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<sst xmlns="http://schemas.openxmlformats.org/spreadsheetml/2006/main" count="21" uniqueCount="21">
  <si>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time (s)</t>
  </si>
  <si>
    <t>strain</t>
  </si>
  <si>
    <t>det A plot</t>
  </si>
  <si>
    <t>det B plot</t>
  </si>
  <si>
    <t>det C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</si>
  <si>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</si>
  <si>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</si>
  <si>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</si>
  <si>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</si>
  <si>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</si>
  <si>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</si>
  <si>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</si>
  <si>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</si>
  <si>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</si>
  <si>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</si>
  <si>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</si>
  <si>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</si>
  <si>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</si>
  <si>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Advanced</t>
  </si>
  <si>
    <t>Dataset #6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</si>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</sst>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Data!$A$2:$A$14375</c:f>
              <c:numCache>
                <c:formatCode>General</c:formatCode>
                <c:ptCount val="14374"/>
                <c:pt idx="0">
                  <c:v>-3.313598633</c:v>
                </c:pt>
                <c:pt idx="1">
                  <c:v>-3.313354492375</c:v>
                </c:pt>
                <c:pt idx="2">
                  <c:v>-3.31311035175</c:v>
                </c:pt>
                <c:pt idx="3">
                  <c:v>-3.312866211125</c:v>
                </c:pt>
                <c:pt idx="4">
                  <c:v>-3.3126220705</c:v>
                </c:pt>
                <c:pt idx="5">
                  <c:v>-3.312377929875</c:v>
                </c:pt>
                <c:pt idx="6">
                  <c:v>-3.31213378925</c:v>
                </c:pt>
                <c:pt idx="7">
                  <c:v>-3.311889648625</c:v>
                </c:pt>
                <c:pt idx="8">
                  <c:v>-3.311645508</c:v>
                </c:pt>
                <c:pt idx="9">
                  <c:v>-3.311401367375</c:v>
                </c:pt>
                <c:pt idx="10">
                  <c:v>-3.31115722675</c:v>
                </c:pt>
                <c:pt idx="11">
                  <c:v>-3.310913086125</c:v>
                </c:pt>
                <c:pt idx="12">
                  <c:v>-3.3106689455</c:v>
                </c:pt>
                <c:pt idx="13">
                  <c:v>-3.310424804875</c:v>
                </c:pt>
                <c:pt idx="14">
                  <c:v>-3.31018066425</c:v>
                </c:pt>
                <c:pt idx="15">
                  <c:v>-3.309936523625</c:v>
                </c:pt>
                <c:pt idx="16">
                  <c:v>-3.309692383</c:v>
                </c:pt>
                <c:pt idx="17">
                  <c:v>-3.309448242375</c:v>
                </c:pt>
                <c:pt idx="18">
                  <c:v>-3.30920410175</c:v>
                </c:pt>
                <c:pt idx="19">
                  <c:v>-3.308959961125</c:v>
                </c:pt>
                <c:pt idx="20">
                  <c:v>-3.3087158205</c:v>
                </c:pt>
                <c:pt idx="21">
                  <c:v>-3.308471679875</c:v>
                </c:pt>
                <c:pt idx="22">
                  <c:v>-3.30822753925</c:v>
                </c:pt>
                <c:pt idx="23">
                  <c:v>-3.307983398625</c:v>
                </c:pt>
                <c:pt idx="24">
                  <c:v>-3.307739258</c:v>
                </c:pt>
                <c:pt idx="25">
                  <c:v>-3.307495117375</c:v>
                </c:pt>
                <c:pt idx="26">
                  <c:v>-3.30725097675</c:v>
                </c:pt>
                <c:pt idx="27">
                  <c:v>-3.307006836125</c:v>
                </c:pt>
                <c:pt idx="28">
                  <c:v>-3.3067626955</c:v>
                </c:pt>
                <c:pt idx="29">
                  <c:v>-3.306518554875</c:v>
                </c:pt>
                <c:pt idx="30">
                  <c:v>-3.30627441425</c:v>
                </c:pt>
                <c:pt idx="31">
                  <c:v>-3.306030273625</c:v>
                </c:pt>
                <c:pt idx="32">
                  <c:v>-3.305786133</c:v>
                </c:pt>
                <c:pt idx="33">
                  <c:v>-3.305541992375</c:v>
                </c:pt>
                <c:pt idx="34">
                  <c:v>-3.30529785175</c:v>
                </c:pt>
                <c:pt idx="35">
                  <c:v>-3.305053711125</c:v>
                </c:pt>
                <c:pt idx="36">
                  <c:v>-3.3048095705</c:v>
                </c:pt>
                <c:pt idx="37">
                  <c:v>-3.304565429875</c:v>
                </c:pt>
                <c:pt idx="38">
                  <c:v>-3.30432128925</c:v>
                </c:pt>
                <c:pt idx="39">
                  <c:v>-3.304077148625</c:v>
                </c:pt>
                <c:pt idx="40">
                  <c:v>-3.303833008</c:v>
                </c:pt>
                <c:pt idx="41">
                  <c:v>-3.303588867375</c:v>
                </c:pt>
                <c:pt idx="42">
                  <c:v>-3.30334472675</c:v>
                </c:pt>
                <c:pt idx="43">
                  <c:v>-3.303100586125</c:v>
                </c:pt>
                <c:pt idx="44">
                  <c:v>-3.3028564455</c:v>
                </c:pt>
                <c:pt idx="45">
                  <c:v>-3.302612304875</c:v>
                </c:pt>
                <c:pt idx="46">
                  <c:v>-3.30236816425</c:v>
                </c:pt>
                <c:pt idx="47">
                  <c:v>-3.302124023625</c:v>
                </c:pt>
                <c:pt idx="48">
                  <c:v>-3.301879883</c:v>
                </c:pt>
                <c:pt idx="49">
                  <c:v>-3.301635742375</c:v>
                </c:pt>
                <c:pt idx="50">
                  <c:v>-3.30139160175</c:v>
                </c:pt>
                <c:pt idx="51">
                  <c:v>-3.301147461125</c:v>
                </c:pt>
                <c:pt idx="52">
                  <c:v>-3.3009033205</c:v>
                </c:pt>
                <c:pt idx="53">
                  <c:v>-3.300659179875</c:v>
                </c:pt>
                <c:pt idx="54">
                  <c:v>-3.30041503925</c:v>
                </c:pt>
                <c:pt idx="55">
                  <c:v>-3.300170898625</c:v>
                </c:pt>
                <c:pt idx="56">
                  <c:v>-3.299926758</c:v>
                </c:pt>
                <c:pt idx="57">
                  <c:v>-3.299682617375</c:v>
                </c:pt>
                <c:pt idx="58">
                  <c:v>-3.29943847675</c:v>
                </c:pt>
                <c:pt idx="59">
                  <c:v>-3.299194336125</c:v>
                </c:pt>
                <c:pt idx="60">
                  <c:v>-3.2989501955</c:v>
                </c:pt>
                <c:pt idx="61">
                  <c:v>-3.298706054875</c:v>
                </c:pt>
                <c:pt idx="62">
                  <c:v>-3.29846191425</c:v>
                </c:pt>
                <c:pt idx="63">
                  <c:v>-3.298217773625</c:v>
                </c:pt>
                <c:pt idx="64">
                  <c:v>-3.297973633</c:v>
                </c:pt>
                <c:pt idx="65">
                  <c:v>-3.297729492375</c:v>
                </c:pt>
                <c:pt idx="66">
                  <c:v>-3.29748535175</c:v>
                </c:pt>
                <c:pt idx="67">
                  <c:v>-3.297241211125</c:v>
                </c:pt>
                <c:pt idx="68">
                  <c:v>-3.2969970705</c:v>
                </c:pt>
                <c:pt idx="69">
                  <c:v>-3.296752929875</c:v>
                </c:pt>
                <c:pt idx="70">
                  <c:v>-3.29650878925</c:v>
                </c:pt>
                <c:pt idx="71">
                  <c:v>-3.296264648625</c:v>
                </c:pt>
                <c:pt idx="72">
                  <c:v>-3.296020508</c:v>
                </c:pt>
                <c:pt idx="73">
                  <c:v>-3.295776367375</c:v>
                </c:pt>
                <c:pt idx="74">
                  <c:v>-3.29553222675</c:v>
                </c:pt>
                <c:pt idx="75">
                  <c:v>-3.295288086125</c:v>
                </c:pt>
                <c:pt idx="76">
                  <c:v>-3.2950439455</c:v>
                </c:pt>
                <c:pt idx="77">
                  <c:v>-3.294799804875</c:v>
                </c:pt>
                <c:pt idx="78">
                  <c:v>-3.29455566425</c:v>
                </c:pt>
                <c:pt idx="79">
                  <c:v>-3.294311523625</c:v>
                </c:pt>
                <c:pt idx="80">
                  <c:v>-3.294067383</c:v>
                </c:pt>
                <c:pt idx="81">
                  <c:v>-3.293823242375</c:v>
                </c:pt>
                <c:pt idx="82">
                  <c:v>-3.29357910175</c:v>
                </c:pt>
                <c:pt idx="83">
                  <c:v>-3.293334961125</c:v>
                </c:pt>
                <c:pt idx="84">
                  <c:v>-3.2930908205</c:v>
                </c:pt>
                <c:pt idx="85">
                  <c:v>-3.292846679875</c:v>
                </c:pt>
                <c:pt idx="86">
                  <c:v>-3.29260253925</c:v>
                </c:pt>
                <c:pt idx="87">
                  <c:v>-3.292358398625</c:v>
                </c:pt>
                <c:pt idx="88">
                  <c:v>-3.292114258</c:v>
                </c:pt>
                <c:pt idx="89">
                  <c:v>-3.291870117375</c:v>
                </c:pt>
                <c:pt idx="90">
                  <c:v>-3.29162597675</c:v>
                </c:pt>
                <c:pt idx="91">
                  <c:v>-3.291381836125</c:v>
                </c:pt>
                <c:pt idx="92">
                  <c:v>-3.2911376955</c:v>
                </c:pt>
                <c:pt idx="93">
                  <c:v>-3.290893554875</c:v>
                </c:pt>
                <c:pt idx="94">
                  <c:v>-3.29064941425</c:v>
                </c:pt>
                <c:pt idx="95">
                  <c:v>-3.290405273625</c:v>
                </c:pt>
                <c:pt idx="96">
                  <c:v>-3.290161133</c:v>
                </c:pt>
                <c:pt idx="97">
                  <c:v>-3.289916992375</c:v>
                </c:pt>
                <c:pt idx="98">
                  <c:v>-3.28967285175</c:v>
                </c:pt>
                <c:pt idx="99">
                  <c:v>-3.289428711125</c:v>
                </c:pt>
                <c:pt idx="100">
                  <c:v>-3.2891845705</c:v>
                </c:pt>
                <c:pt idx="101">
                  <c:v>-3.288940429875</c:v>
                </c:pt>
                <c:pt idx="102">
                  <c:v>-3.28869628925</c:v>
                </c:pt>
                <c:pt idx="103">
                  <c:v>-3.288452148625</c:v>
                </c:pt>
                <c:pt idx="104">
                  <c:v>-3.288208008</c:v>
                </c:pt>
                <c:pt idx="105">
                  <c:v>-3.287963867375</c:v>
                </c:pt>
                <c:pt idx="106">
                  <c:v>-3.28771972675</c:v>
                </c:pt>
                <c:pt idx="107">
                  <c:v>-3.287475586125</c:v>
                </c:pt>
                <c:pt idx="108">
                  <c:v>-3.2872314455</c:v>
                </c:pt>
                <c:pt idx="109">
                  <c:v>-3.286987304875</c:v>
                </c:pt>
                <c:pt idx="110">
                  <c:v>-3.28674316425</c:v>
                </c:pt>
                <c:pt idx="111">
                  <c:v>-3.286499023625</c:v>
                </c:pt>
                <c:pt idx="112">
                  <c:v>-3.286254883</c:v>
                </c:pt>
                <c:pt idx="113">
                  <c:v>-3.286010742375</c:v>
                </c:pt>
                <c:pt idx="114">
                  <c:v>-3.28576660175</c:v>
                </c:pt>
                <c:pt idx="115">
                  <c:v>-3.285522461125</c:v>
                </c:pt>
                <c:pt idx="116">
                  <c:v>-3.2852783205</c:v>
                </c:pt>
                <c:pt idx="117">
                  <c:v>-3.285034179875</c:v>
                </c:pt>
                <c:pt idx="118">
                  <c:v>-3.28479003925</c:v>
                </c:pt>
                <c:pt idx="119">
                  <c:v>-3.284545898625</c:v>
                </c:pt>
                <c:pt idx="120">
                  <c:v>-3.284301758</c:v>
                </c:pt>
                <c:pt idx="121">
                  <c:v>-3.284057617375</c:v>
                </c:pt>
                <c:pt idx="122">
                  <c:v>-3.28381347675</c:v>
                </c:pt>
                <c:pt idx="123">
                  <c:v>-3.283569336125</c:v>
                </c:pt>
                <c:pt idx="124">
                  <c:v>-3.2833251955</c:v>
                </c:pt>
                <c:pt idx="125">
                  <c:v>-3.283081054875</c:v>
                </c:pt>
                <c:pt idx="126">
                  <c:v>-3.28283691425</c:v>
                </c:pt>
                <c:pt idx="127">
                  <c:v>-3.282592773625</c:v>
                </c:pt>
                <c:pt idx="128">
                  <c:v>-3.282348633</c:v>
                </c:pt>
                <c:pt idx="129">
                  <c:v>-3.282104492375</c:v>
                </c:pt>
                <c:pt idx="130">
                  <c:v>-3.28186035175</c:v>
                </c:pt>
                <c:pt idx="131">
                  <c:v>-3.281616211125</c:v>
                </c:pt>
                <c:pt idx="132">
                  <c:v>-3.2813720705</c:v>
                </c:pt>
                <c:pt idx="133">
                  <c:v>-3.281127929875</c:v>
                </c:pt>
                <c:pt idx="134">
                  <c:v>-3.28088378925</c:v>
                </c:pt>
                <c:pt idx="135">
                  <c:v>-3.280639648625</c:v>
                </c:pt>
                <c:pt idx="136">
                  <c:v>-3.280395508</c:v>
                </c:pt>
                <c:pt idx="137">
                  <c:v>-3.280151367375</c:v>
                </c:pt>
                <c:pt idx="138">
                  <c:v>-3.27990722675</c:v>
                </c:pt>
                <c:pt idx="139">
                  <c:v>-3.279663086125</c:v>
                </c:pt>
                <c:pt idx="140">
                  <c:v>-3.2794189455</c:v>
                </c:pt>
                <c:pt idx="141">
                  <c:v>-3.279174804875</c:v>
                </c:pt>
                <c:pt idx="142">
                  <c:v>-3.27893066425</c:v>
                </c:pt>
                <c:pt idx="143">
                  <c:v>-3.278686523625</c:v>
                </c:pt>
                <c:pt idx="144">
                  <c:v>-3.278442383</c:v>
                </c:pt>
                <c:pt idx="145">
                  <c:v>-3.278198242375</c:v>
                </c:pt>
                <c:pt idx="146">
                  <c:v>-3.27795410175</c:v>
                </c:pt>
                <c:pt idx="147">
                  <c:v>-3.277709961125</c:v>
                </c:pt>
                <c:pt idx="148">
                  <c:v>-3.2774658205</c:v>
                </c:pt>
                <c:pt idx="149">
                  <c:v>-3.277221679875</c:v>
                </c:pt>
                <c:pt idx="150">
                  <c:v>-3.27697753925</c:v>
                </c:pt>
                <c:pt idx="151">
                  <c:v>-3.276733398625</c:v>
                </c:pt>
                <c:pt idx="152">
                  <c:v>-3.276489258</c:v>
                </c:pt>
                <c:pt idx="153">
                  <c:v>-3.276245117375</c:v>
                </c:pt>
                <c:pt idx="154">
                  <c:v>-3.27600097675</c:v>
                </c:pt>
                <c:pt idx="155">
                  <c:v>-3.275756836125</c:v>
                </c:pt>
                <c:pt idx="156">
                  <c:v>-3.2755126955</c:v>
                </c:pt>
                <c:pt idx="157">
                  <c:v>-3.275268554875</c:v>
                </c:pt>
                <c:pt idx="158">
                  <c:v>-3.27502441425</c:v>
                </c:pt>
                <c:pt idx="159">
                  <c:v>-3.274780273625</c:v>
                </c:pt>
                <c:pt idx="160">
                  <c:v>-3.274536133</c:v>
                </c:pt>
                <c:pt idx="161">
                  <c:v>-3.274291992375</c:v>
                </c:pt>
                <c:pt idx="162">
                  <c:v>-3.27404785175</c:v>
                </c:pt>
                <c:pt idx="163">
                  <c:v>-3.273803711125</c:v>
                </c:pt>
                <c:pt idx="164">
                  <c:v>-3.2735595705</c:v>
                </c:pt>
                <c:pt idx="165">
                  <c:v>-3.273315429875</c:v>
                </c:pt>
                <c:pt idx="166">
                  <c:v>-3.27307128925</c:v>
                </c:pt>
                <c:pt idx="167">
                  <c:v>-3.272827148625</c:v>
                </c:pt>
                <c:pt idx="168">
                  <c:v>-3.272583008</c:v>
                </c:pt>
                <c:pt idx="169">
                  <c:v>-3.272338867375</c:v>
                </c:pt>
                <c:pt idx="170">
                  <c:v>-3.27209472675</c:v>
                </c:pt>
                <c:pt idx="171">
                  <c:v>-3.271850586125</c:v>
                </c:pt>
                <c:pt idx="172">
                  <c:v>-3.2716064455</c:v>
                </c:pt>
                <c:pt idx="173">
                  <c:v>-3.271362304875</c:v>
                </c:pt>
                <c:pt idx="174">
                  <c:v>-3.27111816425</c:v>
                </c:pt>
                <c:pt idx="175">
                  <c:v>-3.270874023625</c:v>
                </c:pt>
                <c:pt idx="176">
                  <c:v>-3.270629883</c:v>
                </c:pt>
                <c:pt idx="177">
                  <c:v>-3.270385742375</c:v>
                </c:pt>
                <c:pt idx="178">
                  <c:v>-3.27014160175</c:v>
                </c:pt>
                <c:pt idx="179">
                  <c:v>-3.269897461125</c:v>
                </c:pt>
                <c:pt idx="180">
                  <c:v>-3.2696533205</c:v>
                </c:pt>
                <c:pt idx="181">
                  <c:v>-3.269409179875</c:v>
                </c:pt>
                <c:pt idx="182">
                  <c:v>-3.26916503925</c:v>
                </c:pt>
                <c:pt idx="183">
                  <c:v>-3.268920898625</c:v>
                </c:pt>
                <c:pt idx="184">
                  <c:v>-3.268676758</c:v>
                </c:pt>
                <c:pt idx="185">
                  <c:v>-3.268432617375</c:v>
                </c:pt>
                <c:pt idx="186">
                  <c:v>-3.26818847675</c:v>
                </c:pt>
                <c:pt idx="187">
                  <c:v>-3.267944336125</c:v>
                </c:pt>
                <c:pt idx="188">
                  <c:v>-3.2677001955</c:v>
                </c:pt>
                <c:pt idx="189">
                  <c:v>-3.267456054875</c:v>
                </c:pt>
                <c:pt idx="190">
                  <c:v>-3.26721191425</c:v>
                </c:pt>
                <c:pt idx="191">
                  <c:v>-3.266967773625</c:v>
                </c:pt>
                <c:pt idx="192">
                  <c:v>-3.266723633</c:v>
                </c:pt>
                <c:pt idx="193">
                  <c:v>-3.266479492375</c:v>
                </c:pt>
                <c:pt idx="194">
                  <c:v>-3.26623535175</c:v>
                </c:pt>
                <c:pt idx="195">
                  <c:v>-3.265991211125</c:v>
                </c:pt>
                <c:pt idx="196">
                  <c:v>-3.2657470705</c:v>
                </c:pt>
                <c:pt idx="197">
                  <c:v>-3.265502929875</c:v>
                </c:pt>
                <c:pt idx="198">
                  <c:v>-3.26525878925</c:v>
                </c:pt>
                <c:pt idx="199">
                  <c:v>-3.265014648625</c:v>
                </c:pt>
                <c:pt idx="200">
                  <c:v>-3.264770508</c:v>
                </c:pt>
                <c:pt idx="201">
                  <c:v>-3.264526367375</c:v>
                </c:pt>
                <c:pt idx="202">
                  <c:v>-3.26428222675</c:v>
                </c:pt>
                <c:pt idx="203">
                  <c:v>-3.264038086125</c:v>
                </c:pt>
                <c:pt idx="204">
                  <c:v>-3.2637939455</c:v>
                </c:pt>
                <c:pt idx="205">
                  <c:v>-3.263549804875</c:v>
                </c:pt>
                <c:pt idx="206">
                  <c:v>-3.26330566425</c:v>
                </c:pt>
                <c:pt idx="207">
                  <c:v>-3.263061523625</c:v>
                </c:pt>
                <c:pt idx="208">
                  <c:v>-3.262817383</c:v>
                </c:pt>
                <c:pt idx="209">
                  <c:v>-3.262573242375</c:v>
                </c:pt>
                <c:pt idx="210">
                  <c:v>-3.26232910175</c:v>
                </c:pt>
                <c:pt idx="211">
                  <c:v>-3.262084961125</c:v>
                </c:pt>
                <c:pt idx="212">
                  <c:v>-3.2618408205</c:v>
                </c:pt>
                <c:pt idx="213">
                  <c:v>-3.261596679875</c:v>
                </c:pt>
                <c:pt idx="214">
                  <c:v>-3.26135253925</c:v>
                </c:pt>
                <c:pt idx="215">
                  <c:v>-3.261108398625</c:v>
                </c:pt>
                <c:pt idx="216">
                  <c:v>-3.260864258</c:v>
                </c:pt>
                <c:pt idx="217">
                  <c:v>-3.260620117375</c:v>
                </c:pt>
                <c:pt idx="218">
                  <c:v>-3.26037597675</c:v>
                </c:pt>
                <c:pt idx="219">
                  <c:v>-3.260131836125</c:v>
                </c:pt>
                <c:pt idx="220">
                  <c:v>-3.2598876955</c:v>
                </c:pt>
                <c:pt idx="221">
                  <c:v>-3.259643554875</c:v>
                </c:pt>
                <c:pt idx="222">
                  <c:v>-3.25939941425</c:v>
                </c:pt>
                <c:pt idx="223">
                  <c:v>-3.259155273625</c:v>
                </c:pt>
                <c:pt idx="224">
                  <c:v>-3.258911133</c:v>
                </c:pt>
                <c:pt idx="225">
                  <c:v>-3.258666992375</c:v>
                </c:pt>
                <c:pt idx="226">
                  <c:v>-3.25842285175</c:v>
                </c:pt>
                <c:pt idx="227">
                  <c:v>-3.258178711125</c:v>
                </c:pt>
                <c:pt idx="228">
                  <c:v>-3.2579345705</c:v>
                </c:pt>
                <c:pt idx="229">
                  <c:v>-3.257690429875</c:v>
                </c:pt>
                <c:pt idx="230">
                  <c:v>-3.25744628925</c:v>
                </c:pt>
                <c:pt idx="231">
                  <c:v>-3.257202148625</c:v>
                </c:pt>
                <c:pt idx="232">
                  <c:v>-3.256958008</c:v>
                </c:pt>
                <c:pt idx="233">
                  <c:v>-3.256713867375</c:v>
                </c:pt>
                <c:pt idx="234">
                  <c:v>-3.25646972675</c:v>
                </c:pt>
                <c:pt idx="235">
                  <c:v>-3.256225586125</c:v>
                </c:pt>
                <c:pt idx="236">
                  <c:v>-3.2559814455</c:v>
                </c:pt>
                <c:pt idx="237">
                  <c:v>-3.255737304875</c:v>
                </c:pt>
                <c:pt idx="238">
                  <c:v>-3.25549316425</c:v>
                </c:pt>
                <c:pt idx="239">
                  <c:v>-3.255249023625</c:v>
                </c:pt>
                <c:pt idx="240">
                  <c:v>-3.255004883</c:v>
                </c:pt>
                <c:pt idx="241">
                  <c:v>-3.254760742375</c:v>
                </c:pt>
                <c:pt idx="242">
                  <c:v>-3.25451660175</c:v>
                </c:pt>
                <c:pt idx="243">
                  <c:v>-3.254272461125</c:v>
                </c:pt>
                <c:pt idx="244">
                  <c:v>-3.2540283205</c:v>
                </c:pt>
                <c:pt idx="245">
                  <c:v>-3.253784179875</c:v>
                </c:pt>
                <c:pt idx="246">
                  <c:v>-3.25354003925</c:v>
                </c:pt>
                <c:pt idx="247">
                  <c:v>-3.253295898625</c:v>
                </c:pt>
                <c:pt idx="248">
                  <c:v>-3.253051758</c:v>
                </c:pt>
                <c:pt idx="249">
                  <c:v>-3.252807617375</c:v>
                </c:pt>
                <c:pt idx="250">
                  <c:v>-3.25256347675</c:v>
                </c:pt>
                <c:pt idx="251">
                  <c:v>-3.252319336125</c:v>
                </c:pt>
                <c:pt idx="252">
                  <c:v>-3.2520751955</c:v>
                </c:pt>
                <c:pt idx="253">
                  <c:v>-3.251831054875</c:v>
                </c:pt>
                <c:pt idx="254">
                  <c:v>-3.25158691425</c:v>
                </c:pt>
                <c:pt idx="255">
                  <c:v>-3.251342773625</c:v>
                </c:pt>
                <c:pt idx="256">
                  <c:v>-3.251098633</c:v>
                </c:pt>
                <c:pt idx="257">
                  <c:v>-3.250854492375</c:v>
                </c:pt>
                <c:pt idx="258">
                  <c:v>-3.25061035175</c:v>
                </c:pt>
                <c:pt idx="259">
                  <c:v>-3.250366211125</c:v>
                </c:pt>
                <c:pt idx="260">
                  <c:v>-3.2501220705</c:v>
                </c:pt>
                <c:pt idx="261">
                  <c:v>-3.249877929875</c:v>
                </c:pt>
                <c:pt idx="262">
                  <c:v>-3.24963378925</c:v>
                </c:pt>
                <c:pt idx="263">
                  <c:v>-3.249389648625</c:v>
                </c:pt>
                <c:pt idx="264">
                  <c:v>-3.249145508</c:v>
                </c:pt>
                <c:pt idx="265">
                  <c:v>-3.248901367375</c:v>
                </c:pt>
                <c:pt idx="266">
                  <c:v>-3.24865722675</c:v>
                </c:pt>
                <c:pt idx="267">
                  <c:v>-3.248413086125</c:v>
                </c:pt>
                <c:pt idx="268">
                  <c:v>-3.2481689455</c:v>
                </c:pt>
                <c:pt idx="269">
                  <c:v>-3.247924804875</c:v>
                </c:pt>
                <c:pt idx="270">
                  <c:v>-3.24768066425</c:v>
                </c:pt>
                <c:pt idx="271">
                  <c:v>-3.247436523625</c:v>
                </c:pt>
                <c:pt idx="272">
                  <c:v>-3.247192383</c:v>
                </c:pt>
                <c:pt idx="273">
                  <c:v>-3.246948242375</c:v>
                </c:pt>
                <c:pt idx="274">
                  <c:v>-3.24670410175</c:v>
                </c:pt>
                <c:pt idx="275">
                  <c:v>-3.246459961125</c:v>
                </c:pt>
                <c:pt idx="276">
                  <c:v>-3.2462158205</c:v>
                </c:pt>
                <c:pt idx="277">
                  <c:v>-3.245971679875</c:v>
                </c:pt>
                <c:pt idx="278">
                  <c:v>-3.24572753925</c:v>
                </c:pt>
                <c:pt idx="279">
                  <c:v>-3.245483398625</c:v>
                </c:pt>
                <c:pt idx="280">
                  <c:v>-3.245239258</c:v>
                </c:pt>
                <c:pt idx="281">
                  <c:v>-3.244995117375</c:v>
                </c:pt>
                <c:pt idx="282">
                  <c:v>-3.24475097675</c:v>
                </c:pt>
                <c:pt idx="283">
                  <c:v>-3.244506836125</c:v>
                </c:pt>
                <c:pt idx="284">
                  <c:v>-3.2442626955</c:v>
                </c:pt>
                <c:pt idx="285">
                  <c:v>-3.244018554875</c:v>
                </c:pt>
                <c:pt idx="286">
                  <c:v>-3.24377441425</c:v>
                </c:pt>
                <c:pt idx="287">
                  <c:v>-3.243530273625</c:v>
                </c:pt>
                <c:pt idx="288">
                  <c:v>-3.243286133</c:v>
                </c:pt>
                <c:pt idx="289">
                  <c:v>-3.243041992375</c:v>
                </c:pt>
                <c:pt idx="290">
                  <c:v>-3.24279785175</c:v>
                </c:pt>
                <c:pt idx="291">
                  <c:v>-3.242553711125</c:v>
                </c:pt>
                <c:pt idx="292">
                  <c:v>-3.2423095705</c:v>
                </c:pt>
                <c:pt idx="293">
                  <c:v>-3.242065429875</c:v>
                </c:pt>
                <c:pt idx="294">
                  <c:v>-3.24182128925</c:v>
                </c:pt>
                <c:pt idx="295">
                  <c:v>-3.241577148625</c:v>
                </c:pt>
                <c:pt idx="296">
                  <c:v>-3.241333008</c:v>
                </c:pt>
                <c:pt idx="297">
                  <c:v>-3.241088867375</c:v>
                </c:pt>
                <c:pt idx="298">
                  <c:v>-3.24084472675</c:v>
                </c:pt>
                <c:pt idx="299">
                  <c:v>-3.240600586125</c:v>
                </c:pt>
                <c:pt idx="300">
                  <c:v>-3.2403564455</c:v>
                </c:pt>
                <c:pt idx="301">
                  <c:v>-3.240112304875</c:v>
                </c:pt>
                <c:pt idx="302">
                  <c:v>-3.23986816425</c:v>
                </c:pt>
                <c:pt idx="303">
                  <c:v>-3.239624023625</c:v>
                </c:pt>
                <c:pt idx="304">
                  <c:v>-3.239379883</c:v>
                </c:pt>
                <c:pt idx="305">
                  <c:v>-3.239135742375</c:v>
                </c:pt>
                <c:pt idx="306">
                  <c:v>-3.23889160175</c:v>
                </c:pt>
                <c:pt idx="307">
                  <c:v>-3.238647461125</c:v>
                </c:pt>
                <c:pt idx="308">
                  <c:v>-3.2384033205</c:v>
                </c:pt>
                <c:pt idx="309">
                  <c:v>-3.238159179875</c:v>
                </c:pt>
                <c:pt idx="310">
                  <c:v>-3.23791503925</c:v>
                </c:pt>
                <c:pt idx="311">
                  <c:v>-3.237670898625</c:v>
                </c:pt>
                <c:pt idx="312">
                  <c:v>-3.237426758</c:v>
                </c:pt>
                <c:pt idx="313">
                  <c:v>-3.237182617375</c:v>
                </c:pt>
                <c:pt idx="314">
                  <c:v>-3.23693847675</c:v>
                </c:pt>
                <c:pt idx="315">
                  <c:v>-3.236694336125</c:v>
                </c:pt>
                <c:pt idx="316">
                  <c:v>-3.2364501955</c:v>
                </c:pt>
                <c:pt idx="317">
                  <c:v>-3.236206054875</c:v>
                </c:pt>
                <c:pt idx="318">
                  <c:v>-3.23596191425</c:v>
                </c:pt>
                <c:pt idx="319">
                  <c:v>-3.235717773625</c:v>
                </c:pt>
                <c:pt idx="320">
                  <c:v>-3.235473633</c:v>
                </c:pt>
                <c:pt idx="321">
                  <c:v>-3.235229492375</c:v>
                </c:pt>
                <c:pt idx="322">
                  <c:v>-3.23498535175</c:v>
                </c:pt>
                <c:pt idx="323">
                  <c:v>-3.234741211125</c:v>
                </c:pt>
                <c:pt idx="324">
                  <c:v>-3.2344970705</c:v>
                </c:pt>
                <c:pt idx="325">
                  <c:v>-3.234252929875</c:v>
                </c:pt>
                <c:pt idx="326">
                  <c:v>-3.23400878925</c:v>
                </c:pt>
                <c:pt idx="327">
                  <c:v>-3.233764648625</c:v>
                </c:pt>
                <c:pt idx="328">
                  <c:v>-3.233520508</c:v>
                </c:pt>
                <c:pt idx="329">
                  <c:v>-3.233276367375</c:v>
                </c:pt>
                <c:pt idx="330">
                  <c:v>-3.23303222675</c:v>
                </c:pt>
                <c:pt idx="331">
                  <c:v>-3.232788086125</c:v>
                </c:pt>
                <c:pt idx="332">
                  <c:v>-3.2325439455</c:v>
                </c:pt>
                <c:pt idx="333">
                  <c:v>-3.232299804875</c:v>
                </c:pt>
                <c:pt idx="334">
                  <c:v>-3.23205566425</c:v>
                </c:pt>
                <c:pt idx="335">
                  <c:v>-3.231811523625</c:v>
                </c:pt>
                <c:pt idx="336">
                  <c:v>-3.231567383</c:v>
                </c:pt>
                <c:pt idx="337">
                  <c:v>-3.231323242375</c:v>
                </c:pt>
                <c:pt idx="338">
                  <c:v>-3.23107910175</c:v>
                </c:pt>
                <c:pt idx="339">
                  <c:v>-3.230834961125</c:v>
                </c:pt>
                <c:pt idx="340">
                  <c:v>-3.2305908205</c:v>
                </c:pt>
                <c:pt idx="341">
                  <c:v>-3.230346679875</c:v>
                </c:pt>
                <c:pt idx="342">
                  <c:v>-3.23010253925</c:v>
                </c:pt>
                <c:pt idx="343">
                  <c:v>-3.229858398625</c:v>
                </c:pt>
                <c:pt idx="344">
                  <c:v>-3.229614258</c:v>
                </c:pt>
                <c:pt idx="345">
                  <c:v>-3.229370117375</c:v>
                </c:pt>
                <c:pt idx="346">
                  <c:v>-3.22912597675</c:v>
                </c:pt>
                <c:pt idx="347">
                  <c:v>-3.228881836125</c:v>
                </c:pt>
                <c:pt idx="348">
                  <c:v>-3.2286376955</c:v>
                </c:pt>
                <c:pt idx="349">
                  <c:v>-3.228393554875</c:v>
                </c:pt>
                <c:pt idx="350">
                  <c:v>-3.22814941425</c:v>
                </c:pt>
                <c:pt idx="351">
                  <c:v>-3.227905273625</c:v>
                </c:pt>
                <c:pt idx="352">
                  <c:v>-3.227661133</c:v>
                </c:pt>
                <c:pt idx="353">
                  <c:v>-3.227416992375</c:v>
                </c:pt>
                <c:pt idx="354">
                  <c:v>-3.22717285175</c:v>
                </c:pt>
                <c:pt idx="355">
                  <c:v>-3.226928711125</c:v>
                </c:pt>
                <c:pt idx="356">
                  <c:v>-3.2266845705</c:v>
                </c:pt>
                <c:pt idx="357">
                  <c:v>-3.226440429875</c:v>
                </c:pt>
                <c:pt idx="358">
                  <c:v>-3.22619628925</c:v>
                </c:pt>
                <c:pt idx="359">
                  <c:v>-3.225952148625</c:v>
                </c:pt>
                <c:pt idx="360">
                  <c:v>-3.225708008</c:v>
                </c:pt>
                <c:pt idx="361">
                  <c:v>-3.225463867375</c:v>
                </c:pt>
                <c:pt idx="362">
                  <c:v>-3.22521972675</c:v>
                </c:pt>
                <c:pt idx="363">
                  <c:v>-3.224975586125</c:v>
                </c:pt>
                <c:pt idx="364">
                  <c:v>-3.2247314455</c:v>
                </c:pt>
                <c:pt idx="365">
                  <c:v>-3.224487304875</c:v>
                </c:pt>
                <c:pt idx="366">
                  <c:v>-3.22424316425</c:v>
                </c:pt>
                <c:pt idx="367">
                  <c:v>-3.223999023625</c:v>
                </c:pt>
                <c:pt idx="368">
                  <c:v>-3.223754883</c:v>
                </c:pt>
                <c:pt idx="369">
                  <c:v>-3.223510742375</c:v>
                </c:pt>
                <c:pt idx="370">
                  <c:v>-3.22326660175</c:v>
                </c:pt>
                <c:pt idx="371">
                  <c:v>-3.223022461125</c:v>
                </c:pt>
                <c:pt idx="372">
                  <c:v>-3.2227783205</c:v>
                </c:pt>
                <c:pt idx="373">
                  <c:v>-3.222534179875</c:v>
                </c:pt>
                <c:pt idx="374">
                  <c:v>-3.22229003925</c:v>
                </c:pt>
                <c:pt idx="375">
                  <c:v>-3.222045898625</c:v>
                </c:pt>
                <c:pt idx="376">
                  <c:v>-3.221801758</c:v>
                </c:pt>
                <c:pt idx="377">
                  <c:v>-3.221557617375</c:v>
                </c:pt>
                <c:pt idx="378">
                  <c:v>-3.22131347675</c:v>
                </c:pt>
                <c:pt idx="379">
                  <c:v>-3.221069336125</c:v>
                </c:pt>
                <c:pt idx="380">
                  <c:v>-3.2208251955</c:v>
                </c:pt>
                <c:pt idx="381">
                  <c:v>-3.220581054875</c:v>
                </c:pt>
                <c:pt idx="382">
                  <c:v>-3.22033691425</c:v>
                </c:pt>
                <c:pt idx="383">
                  <c:v>-3.220092773625</c:v>
                </c:pt>
                <c:pt idx="384">
                  <c:v>-3.219848633</c:v>
                </c:pt>
                <c:pt idx="385">
                  <c:v>-3.219604492375</c:v>
                </c:pt>
                <c:pt idx="386">
                  <c:v>-3.21936035175</c:v>
                </c:pt>
                <c:pt idx="387">
                  <c:v>-3.219116211125</c:v>
                </c:pt>
                <c:pt idx="388">
                  <c:v>-3.2188720705</c:v>
                </c:pt>
                <c:pt idx="389">
                  <c:v>-3.218627929875</c:v>
                </c:pt>
                <c:pt idx="390">
                  <c:v>-3.21838378925</c:v>
                </c:pt>
                <c:pt idx="391">
                  <c:v>-3.218139648625</c:v>
                </c:pt>
                <c:pt idx="392">
                  <c:v>-3.217895508</c:v>
                </c:pt>
                <c:pt idx="393">
                  <c:v>-3.217651367375</c:v>
                </c:pt>
                <c:pt idx="394">
                  <c:v>-3.21740722675</c:v>
                </c:pt>
                <c:pt idx="395">
                  <c:v>-3.217163086125</c:v>
                </c:pt>
                <c:pt idx="396">
                  <c:v>-3.2169189455</c:v>
                </c:pt>
                <c:pt idx="397">
                  <c:v>-3.216674804875</c:v>
                </c:pt>
                <c:pt idx="398">
                  <c:v>-3.21643066425</c:v>
                </c:pt>
                <c:pt idx="399">
                  <c:v>-3.216186523625</c:v>
                </c:pt>
                <c:pt idx="400">
                  <c:v>-3.215942383</c:v>
                </c:pt>
                <c:pt idx="401">
                  <c:v>-3.215698242375</c:v>
                </c:pt>
                <c:pt idx="402">
                  <c:v>-3.21545410175</c:v>
                </c:pt>
                <c:pt idx="403">
                  <c:v>-3.215209961125</c:v>
                </c:pt>
                <c:pt idx="404">
                  <c:v>-3.2149658205</c:v>
                </c:pt>
                <c:pt idx="405">
                  <c:v>-3.214721679875</c:v>
                </c:pt>
                <c:pt idx="406">
                  <c:v>-3.21447753925</c:v>
                </c:pt>
                <c:pt idx="407">
                  <c:v>-3.214233398625</c:v>
                </c:pt>
                <c:pt idx="408">
                  <c:v>-3.213989258</c:v>
                </c:pt>
                <c:pt idx="409">
                  <c:v>-3.213745117375</c:v>
                </c:pt>
                <c:pt idx="410">
                  <c:v>-3.21350097675</c:v>
                </c:pt>
                <c:pt idx="411">
                  <c:v>-3.213256836125</c:v>
                </c:pt>
                <c:pt idx="412">
                  <c:v>-3.2130126955</c:v>
                </c:pt>
                <c:pt idx="413">
                  <c:v>-3.212768554875</c:v>
                </c:pt>
                <c:pt idx="414">
                  <c:v>-3.21252441425</c:v>
                </c:pt>
                <c:pt idx="415">
                  <c:v>-3.212280273625</c:v>
                </c:pt>
                <c:pt idx="416">
                  <c:v>-3.212036133</c:v>
                </c:pt>
                <c:pt idx="417">
                  <c:v>-3.211791992375</c:v>
                </c:pt>
                <c:pt idx="418">
                  <c:v>-3.21154785175</c:v>
                </c:pt>
                <c:pt idx="419">
                  <c:v>-3.211303711125</c:v>
                </c:pt>
                <c:pt idx="420">
                  <c:v>-3.2110595705</c:v>
                </c:pt>
                <c:pt idx="421">
                  <c:v>-3.210815429875</c:v>
                </c:pt>
                <c:pt idx="422">
                  <c:v>-3.21057128925</c:v>
                </c:pt>
                <c:pt idx="423">
                  <c:v>-3.210327148625</c:v>
                </c:pt>
                <c:pt idx="424">
                  <c:v>-3.210083008</c:v>
                </c:pt>
                <c:pt idx="425">
                  <c:v>-3.209838867375</c:v>
                </c:pt>
                <c:pt idx="426">
                  <c:v>-3.20959472675</c:v>
                </c:pt>
                <c:pt idx="427">
                  <c:v>-3.209350586125</c:v>
                </c:pt>
                <c:pt idx="428">
                  <c:v>-3.2091064455</c:v>
                </c:pt>
                <c:pt idx="429">
                  <c:v>-3.208862304875</c:v>
                </c:pt>
                <c:pt idx="430">
                  <c:v>-3.20861816425</c:v>
                </c:pt>
                <c:pt idx="431">
                  <c:v>-3.208374023625</c:v>
                </c:pt>
                <c:pt idx="432">
                  <c:v>-3.208129883</c:v>
                </c:pt>
                <c:pt idx="433">
                  <c:v>-3.207885742375</c:v>
                </c:pt>
                <c:pt idx="434">
                  <c:v>-3.20764160175</c:v>
                </c:pt>
                <c:pt idx="435">
                  <c:v>-3.207397461125</c:v>
                </c:pt>
                <c:pt idx="436">
                  <c:v>-3.2071533205</c:v>
                </c:pt>
                <c:pt idx="437">
                  <c:v>-3.206909179875</c:v>
                </c:pt>
                <c:pt idx="438">
                  <c:v>-3.20666503925</c:v>
                </c:pt>
                <c:pt idx="439">
                  <c:v>-3.206420898625</c:v>
                </c:pt>
                <c:pt idx="440">
                  <c:v>-3.206176758</c:v>
                </c:pt>
                <c:pt idx="441">
                  <c:v>-3.205932617375</c:v>
                </c:pt>
                <c:pt idx="442">
                  <c:v>-3.20568847675</c:v>
                </c:pt>
                <c:pt idx="443">
                  <c:v>-3.205444336125</c:v>
                </c:pt>
                <c:pt idx="444">
                  <c:v>-3.2052001955</c:v>
                </c:pt>
                <c:pt idx="445">
                  <c:v>-3.204956054875</c:v>
                </c:pt>
                <c:pt idx="446">
                  <c:v>-3.20471191425</c:v>
                </c:pt>
                <c:pt idx="447">
                  <c:v>-3.204467773625</c:v>
                </c:pt>
                <c:pt idx="448">
                  <c:v>-3.204223633</c:v>
                </c:pt>
                <c:pt idx="449">
                  <c:v>-3.203979492375</c:v>
                </c:pt>
                <c:pt idx="450">
                  <c:v>-3.20373535175</c:v>
                </c:pt>
                <c:pt idx="451">
                  <c:v>-3.203491211125</c:v>
                </c:pt>
                <c:pt idx="452">
                  <c:v>-3.2032470705</c:v>
                </c:pt>
                <c:pt idx="453">
                  <c:v>-3.203002929875</c:v>
                </c:pt>
                <c:pt idx="454">
                  <c:v>-3.20275878925</c:v>
                </c:pt>
                <c:pt idx="455">
                  <c:v>-3.202514648625</c:v>
                </c:pt>
                <c:pt idx="456">
                  <c:v>-3.202270508</c:v>
                </c:pt>
                <c:pt idx="457">
                  <c:v>-3.202026367375</c:v>
                </c:pt>
                <c:pt idx="458">
                  <c:v>-3.20178222675</c:v>
                </c:pt>
                <c:pt idx="459">
                  <c:v>-3.201538086125</c:v>
                </c:pt>
                <c:pt idx="460">
                  <c:v>-3.2012939455</c:v>
                </c:pt>
                <c:pt idx="461">
                  <c:v>-3.201049804875</c:v>
                </c:pt>
                <c:pt idx="462">
                  <c:v>-3.20080566425</c:v>
                </c:pt>
                <c:pt idx="463">
                  <c:v>-3.200561523625</c:v>
                </c:pt>
                <c:pt idx="464">
                  <c:v>-3.200317383</c:v>
                </c:pt>
                <c:pt idx="465">
                  <c:v>-3.200073242375</c:v>
                </c:pt>
                <c:pt idx="466">
                  <c:v>-3.19982910175</c:v>
                </c:pt>
                <c:pt idx="467">
                  <c:v>-3.199584961125</c:v>
                </c:pt>
                <c:pt idx="468">
                  <c:v>-3.1993408205</c:v>
                </c:pt>
                <c:pt idx="469">
                  <c:v>-3.199096679875</c:v>
                </c:pt>
                <c:pt idx="470">
                  <c:v>-3.19885253925</c:v>
                </c:pt>
                <c:pt idx="471">
                  <c:v>-3.198608398625</c:v>
                </c:pt>
                <c:pt idx="472">
                  <c:v>-3.198364258</c:v>
                </c:pt>
                <c:pt idx="473">
                  <c:v>-3.198120117375</c:v>
                </c:pt>
                <c:pt idx="474">
                  <c:v>-3.19787597675</c:v>
                </c:pt>
                <c:pt idx="475">
                  <c:v>-3.197631836125</c:v>
                </c:pt>
                <c:pt idx="476">
                  <c:v>-3.1973876955</c:v>
                </c:pt>
                <c:pt idx="477">
                  <c:v>-3.197143554875</c:v>
                </c:pt>
                <c:pt idx="478">
                  <c:v>-3.19689941425</c:v>
                </c:pt>
                <c:pt idx="479">
                  <c:v>-3.196655273625</c:v>
                </c:pt>
                <c:pt idx="480">
                  <c:v>-3.196411133</c:v>
                </c:pt>
                <c:pt idx="481">
                  <c:v>-3.196166992375</c:v>
                </c:pt>
                <c:pt idx="482">
                  <c:v>-3.19592285175</c:v>
                </c:pt>
                <c:pt idx="483">
                  <c:v>-3.195678711125</c:v>
                </c:pt>
                <c:pt idx="484">
                  <c:v>-3.1954345705</c:v>
                </c:pt>
                <c:pt idx="485">
                  <c:v>-3.195190429875</c:v>
                </c:pt>
                <c:pt idx="486">
                  <c:v>-3.19494628925</c:v>
                </c:pt>
                <c:pt idx="487">
                  <c:v>-3.194702148625</c:v>
                </c:pt>
                <c:pt idx="488">
                  <c:v>-3.194458008</c:v>
                </c:pt>
                <c:pt idx="489">
                  <c:v>-3.194213867375</c:v>
                </c:pt>
                <c:pt idx="490">
                  <c:v>-3.19396972675</c:v>
                </c:pt>
                <c:pt idx="491">
                  <c:v>-3.193725586125</c:v>
                </c:pt>
                <c:pt idx="492">
                  <c:v>-3.1934814455</c:v>
                </c:pt>
                <c:pt idx="493">
                  <c:v>-3.193237304875</c:v>
                </c:pt>
                <c:pt idx="494">
                  <c:v>-3.19299316425</c:v>
                </c:pt>
                <c:pt idx="495">
                  <c:v>-3.192749023625</c:v>
                </c:pt>
                <c:pt idx="496">
                  <c:v>-3.192504883</c:v>
                </c:pt>
                <c:pt idx="497">
                  <c:v>-3.192260742375</c:v>
                </c:pt>
                <c:pt idx="498">
                  <c:v>-3.19201660175</c:v>
                </c:pt>
                <c:pt idx="499">
                  <c:v>-3.191772461125</c:v>
                </c:pt>
                <c:pt idx="500">
                  <c:v>-3.1915283205</c:v>
                </c:pt>
                <c:pt idx="501">
                  <c:v>-3.191284179875</c:v>
                </c:pt>
                <c:pt idx="502">
                  <c:v>-3.19104003925</c:v>
                </c:pt>
                <c:pt idx="503">
                  <c:v>-3.190795898625</c:v>
                </c:pt>
                <c:pt idx="504">
                  <c:v>-3.190551758</c:v>
                </c:pt>
                <c:pt idx="505">
                  <c:v>-3.190307617375</c:v>
                </c:pt>
                <c:pt idx="506">
                  <c:v>-3.19006347675</c:v>
                </c:pt>
                <c:pt idx="507">
                  <c:v>-3.189819336125</c:v>
                </c:pt>
                <c:pt idx="508">
                  <c:v>-3.1895751955</c:v>
                </c:pt>
                <c:pt idx="509">
                  <c:v>-3.189331054875</c:v>
                </c:pt>
                <c:pt idx="510">
                  <c:v>-3.18908691425</c:v>
                </c:pt>
                <c:pt idx="511">
                  <c:v>-3.188842773625</c:v>
                </c:pt>
                <c:pt idx="512">
                  <c:v>-3.188598633</c:v>
                </c:pt>
                <c:pt idx="513">
                  <c:v>-3.188354492375</c:v>
                </c:pt>
                <c:pt idx="514">
                  <c:v>-3.18811035175</c:v>
                </c:pt>
                <c:pt idx="515">
                  <c:v>-3.187866211125</c:v>
                </c:pt>
                <c:pt idx="516">
                  <c:v>-3.1876220705</c:v>
                </c:pt>
                <c:pt idx="517">
                  <c:v>-3.187377929875</c:v>
                </c:pt>
                <c:pt idx="518">
                  <c:v>-3.18713378925</c:v>
                </c:pt>
                <c:pt idx="519">
                  <c:v>-3.186889648625</c:v>
                </c:pt>
                <c:pt idx="520">
                  <c:v>-3.186645508</c:v>
                </c:pt>
                <c:pt idx="521">
                  <c:v>-3.186401367375</c:v>
                </c:pt>
                <c:pt idx="522">
                  <c:v>-3.18615722675</c:v>
                </c:pt>
                <c:pt idx="523">
                  <c:v>-3.185913086125</c:v>
                </c:pt>
                <c:pt idx="524">
                  <c:v>-3.1856689455</c:v>
                </c:pt>
                <c:pt idx="525">
                  <c:v>-3.185424804875</c:v>
                </c:pt>
                <c:pt idx="526">
                  <c:v>-3.18518066425</c:v>
                </c:pt>
                <c:pt idx="527">
                  <c:v>-3.184936523625</c:v>
                </c:pt>
                <c:pt idx="528">
                  <c:v>-3.184692383</c:v>
                </c:pt>
                <c:pt idx="529">
                  <c:v>-3.184448242375</c:v>
                </c:pt>
                <c:pt idx="530">
                  <c:v>-3.18420410175</c:v>
                </c:pt>
                <c:pt idx="531">
                  <c:v>-3.183959961125</c:v>
                </c:pt>
                <c:pt idx="532">
                  <c:v>-3.1837158205</c:v>
                </c:pt>
                <c:pt idx="533">
                  <c:v>-3.183471679875</c:v>
                </c:pt>
                <c:pt idx="534">
                  <c:v>-3.18322753925</c:v>
                </c:pt>
                <c:pt idx="535">
                  <c:v>-3.182983398625</c:v>
                </c:pt>
                <c:pt idx="536">
                  <c:v>-3.182739258</c:v>
                </c:pt>
                <c:pt idx="537">
                  <c:v>-3.182495117375</c:v>
                </c:pt>
                <c:pt idx="538">
                  <c:v>-3.18225097675</c:v>
                </c:pt>
                <c:pt idx="539">
                  <c:v>-3.182006836125</c:v>
                </c:pt>
                <c:pt idx="540">
                  <c:v>-3.1817626955</c:v>
                </c:pt>
                <c:pt idx="541">
                  <c:v>-3.181518554875</c:v>
                </c:pt>
                <c:pt idx="542">
                  <c:v>-3.18127441425</c:v>
                </c:pt>
                <c:pt idx="543">
                  <c:v>-3.181030273625</c:v>
                </c:pt>
                <c:pt idx="544">
                  <c:v>-3.180786133</c:v>
                </c:pt>
                <c:pt idx="545">
                  <c:v>-3.180541992375</c:v>
                </c:pt>
                <c:pt idx="546">
                  <c:v>-3.18029785175</c:v>
                </c:pt>
                <c:pt idx="547">
                  <c:v>-3.180053711125</c:v>
                </c:pt>
                <c:pt idx="548">
                  <c:v>-3.1798095705</c:v>
                </c:pt>
                <c:pt idx="549">
                  <c:v>-3.179565429875</c:v>
                </c:pt>
                <c:pt idx="550">
                  <c:v>-3.17932128925</c:v>
                </c:pt>
                <c:pt idx="551">
                  <c:v>-3.179077148625</c:v>
                </c:pt>
                <c:pt idx="552">
                  <c:v>-3.178833008</c:v>
                </c:pt>
                <c:pt idx="553">
                  <c:v>-3.178588867375</c:v>
                </c:pt>
                <c:pt idx="554">
                  <c:v>-3.17834472675</c:v>
                </c:pt>
                <c:pt idx="555">
                  <c:v>-3.178100586125</c:v>
                </c:pt>
                <c:pt idx="556">
                  <c:v>-3.1778564455</c:v>
                </c:pt>
                <c:pt idx="557">
                  <c:v>-3.177612304875</c:v>
                </c:pt>
                <c:pt idx="558">
                  <c:v>-3.17736816425</c:v>
                </c:pt>
                <c:pt idx="559">
                  <c:v>-3.177124023625</c:v>
                </c:pt>
                <c:pt idx="560">
                  <c:v>-3.176879883</c:v>
                </c:pt>
                <c:pt idx="561">
                  <c:v>-3.176635742375</c:v>
                </c:pt>
                <c:pt idx="562">
                  <c:v>-3.17639160175</c:v>
                </c:pt>
                <c:pt idx="563">
                  <c:v>-3.176147461125</c:v>
                </c:pt>
                <c:pt idx="564">
                  <c:v>-3.1759033205</c:v>
                </c:pt>
                <c:pt idx="565">
                  <c:v>-3.175659179875</c:v>
                </c:pt>
                <c:pt idx="566">
                  <c:v>-3.17541503925</c:v>
                </c:pt>
                <c:pt idx="567">
                  <c:v>-3.175170898625</c:v>
                </c:pt>
                <c:pt idx="568">
                  <c:v>-3.174926758</c:v>
                </c:pt>
                <c:pt idx="569">
                  <c:v>-3.174682617375</c:v>
                </c:pt>
                <c:pt idx="570">
                  <c:v>-3.17443847675</c:v>
                </c:pt>
                <c:pt idx="571">
                  <c:v>-3.174194336125</c:v>
                </c:pt>
                <c:pt idx="572">
                  <c:v>-3.1739501955</c:v>
                </c:pt>
                <c:pt idx="573">
                  <c:v>-3.173706054875</c:v>
                </c:pt>
                <c:pt idx="574">
                  <c:v>-3.17346191425</c:v>
                </c:pt>
                <c:pt idx="575">
                  <c:v>-3.173217773625</c:v>
                </c:pt>
                <c:pt idx="576">
                  <c:v>-3.172973633</c:v>
                </c:pt>
                <c:pt idx="577">
                  <c:v>-3.172729492375</c:v>
                </c:pt>
                <c:pt idx="578">
                  <c:v>-3.17248535175</c:v>
                </c:pt>
                <c:pt idx="579">
                  <c:v>-3.172241211125</c:v>
                </c:pt>
                <c:pt idx="580">
                  <c:v>-3.1719970705</c:v>
                </c:pt>
                <c:pt idx="581">
                  <c:v>-3.171752929875</c:v>
                </c:pt>
                <c:pt idx="582">
                  <c:v>-3.17150878925</c:v>
                </c:pt>
                <c:pt idx="583">
                  <c:v>-3.171264648625</c:v>
                </c:pt>
                <c:pt idx="584">
                  <c:v>-3.171020508</c:v>
                </c:pt>
                <c:pt idx="585">
                  <c:v>-3.170776367375</c:v>
                </c:pt>
                <c:pt idx="586">
                  <c:v>-3.17053222675</c:v>
                </c:pt>
                <c:pt idx="587">
                  <c:v>-3.170288086125</c:v>
                </c:pt>
                <c:pt idx="588">
                  <c:v>-3.1700439455</c:v>
                </c:pt>
                <c:pt idx="589">
                  <c:v>-3.169799804875</c:v>
                </c:pt>
                <c:pt idx="590">
                  <c:v>-3.16955566425</c:v>
                </c:pt>
                <c:pt idx="591">
                  <c:v>-3.169311523625</c:v>
                </c:pt>
                <c:pt idx="592">
                  <c:v>-3.169067383</c:v>
                </c:pt>
                <c:pt idx="593">
                  <c:v>-3.168823242375</c:v>
                </c:pt>
                <c:pt idx="594">
                  <c:v>-3.16857910175</c:v>
                </c:pt>
                <c:pt idx="595">
                  <c:v>-3.168334961125</c:v>
                </c:pt>
                <c:pt idx="596">
                  <c:v>-3.1680908205</c:v>
                </c:pt>
                <c:pt idx="597">
                  <c:v>-3.167846679875</c:v>
                </c:pt>
                <c:pt idx="598">
                  <c:v>-3.16760253925</c:v>
                </c:pt>
                <c:pt idx="599">
                  <c:v>-3.167358398625</c:v>
                </c:pt>
                <c:pt idx="600">
                  <c:v>-3.167114258</c:v>
                </c:pt>
                <c:pt idx="601">
                  <c:v>-3.166870117375</c:v>
                </c:pt>
                <c:pt idx="602">
                  <c:v>-3.16662597675</c:v>
                </c:pt>
                <c:pt idx="603">
                  <c:v>-3.166381836125</c:v>
                </c:pt>
                <c:pt idx="604">
                  <c:v>-3.1661376955</c:v>
                </c:pt>
                <c:pt idx="605">
                  <c:v>-3.165893554875</c:v>
                </c:pt>
                <c:pt idx="606">
                  <c:v>-3.16564941425</c:v>
                </c:pt>
                <c:pt idx="607">
                  <c:v>-3.165405273625</c:v>
                </c:pt>
                <c:pt idx="608">
                  <c:v>-3.165161133</c:v>
                </c:pt>
                <c:pt idx="609">
                  <c:v>-3.164916992375</c:v>
                </c:pt>
                <c:pt idx="610">
                  <c:v>-3.16467285175</c:v>
                </c:pt>
                <c:pt idx="611">
                  <c:v>-3.164428711125</c:v>
                </c:pt>
                <c:pt idx="612">
                  <c:v>-3.1641845705</c:v>
                </c:pt>
                <c:pt idx="613">
                  <c:v>-3.163940429875</c:v>
                </c:pt>
                <c:pt idx="614">
                  <c:v>-3.16369628925</c:v>
                </c:pt>
                <c:pt idx="615">
                  <c:v>-3.163452148625</c:v>
                </c:pt>
                <c:pt idx="616">
                  <c:v>-3.163208008</c:v>
                </c:pt>
                <c:pt idx="617">
                  <c:v>-3.162963867375</c:v>
                </c:pt>
                <c:pt idx="618">
                  <c:v>-3.16271972675</c:v>
                </c:pt>
                <c:pt idx="619">
                  <c:v>-3.162475586125</c:v>
                </c:pt>
                <c:pt idx="620">
                  <c:v>-3.1622314455</c:v>
                </c:pt>
                <c:pt idx="621">
                  <c:v>-3.161987304875</c:v>
                </c:pt>
                <c:pt idx="622">
                  <c:v>-3.16174316425</c:v>
                </c:pt>
                <c:pt idx="623">
                  <c:v>-3.161499023625</c:v>
                </c:pt>
                <c:pt idx="624">
                  <c:v>-3.161254883</c:v>
                </c:pt>
                <c:pt idx="625">
                  <c:v>-3.161010742375</c:v>
                </c:pt>
                <c:pt idx="626">
                  <c:v>-3.16076660175</c:v>
                </c:pt>
                <c:pt idx="627">
                  <c:v>-3.160522461125</c:v>
                </c:pt>
                <c:pt idx="628">
                  <c:v>-3.1602783205</c:v>
                </c:pt>
                <c:pt idx="629">
                  <c:v>-3.160034179875</c:v>
                </c:pt>
                <c:pt idx="630">
                  <c:v>-3.15979003925</c:v>
                </c:pt>
                <c:pt idx="631">
                  <c:v>-3.159545898625</c:v>
                </c:pt>
                <c:pt idx="632">
                  <c:v>-3.159301758</c:v>
                </c:pt>
                <c:pt idx="633">
                  <c:v>-3.159057617375</c:v>
                </c:pt>
                <c:pt idx="634">
                  <c:v>-3.15881347675</c:v>
                </c:pt>
                <c:pt idx="635">
                  <c:v>-3.158569336125</c:v>
                </c:pt>
                <c:pt idx="636">
                  <c:v>-3.1583251955</c:v>
                </c:pt>
                <c:pt idx="637">
                  <c:v>-3.158081054875</c:v>
                </c:pt>
                <c:pt idx="638">
                  <c:v>-3.15783691425</c:v>
                </c:pt>
                <c:pt idx="639">
                  <c:v>-3.157592773625</c:v>
                </c:pt>
                <c:pt idx="640">
                  <c:v>-3.157348633</c:v>
                </c:pt>
                <c:pt idx="641">
                  <c:v>-3.157104492375</c:v>
                </c:pt>
                <c:pt idx="642">
                  <c:v>-3.15686035175</c:v>
                </c:pt>
                <c:pt idx="643">
                  <c:v>-3.156616211125</c:v>
                </c:pt>
                <c:pt idx="644">
                  <c:v>-3.1563720705</c:v>
                </c:pt>
                <c:pt idx="645">
                  <c:v>-3.156127929875</c:v>
                </c:pt>
                <c:pt idx="646">
                  <c:v>-3.15588378925</c:v>
                </c:pt>
                <c:pt idx="647">
                  <c:v>-3.155639648625</c:v>
                </c:pt>
                <c:pt idx="648">
                  <c:v>-3.155395508</c:v>
                </c:pt>
                <c:pt idx="649">
                  <c:v>-3.155151367375</c:v>
                </c:pt>
                <c:pt idx="650">
                  <c:v>-3.15490722675</c:v>
                </c:pt>
                <c:pt idx="651">
                  <c:v>-3.154663086125</c:v>
                </c:pt>
                <c:pt idx="652">
                  <c:v>-3.1544189455</c:v>
                </c:pt>
                <c:pt idx="653">
                  <c:v>-3.154174804875</c:v>
                </c:pt>
                <c:pt idx="654">
                  <c:v>-3.15393066425</c:v>
                </c:pt>
                <c:pt idx="655">
                  <c:v>-3.153686523625</c:v>
                </c:pt>
                <c:pt idx="656">
                  <c:v>-3.153442383</c:v>
                </c:pt>
                <c:pt idx="657">
                  <c:v>-3.153198242375</c:v>
                </c:pt>
                <c:pt idx="658">
                  <c:v>-3.15295410175</c:v>
                </c:pt>
                <c:pt idx="659">
                  <c:v>-3.152709961125</c:v>
                </c:pt>
                <c:pt idx="660">
                  <c:v>-3.1524658205</c:v>
                </c:pt>
                <c:pt idx="661">
                  <c:v>-3.152221679875</c:v>
                </c:pt>
                <c:pt idx="662">
                  <c:v>-3.15197753925</c:v>
                </c:pt>
                <c:pt idx="663">
                  <c:v>-3.151733398625</c:v>
                </c:pt>
                <c:pt idx="664">
                  <c:v>-3.151489258</c:v>
                </c:pt>
                <c:pt idx="665">
                  <c:v>-3.151245117375</c:v>
                </c:pt>
                <c:pt idx="666">
                  <c:v>-3.15100097675</c:v>
                </c:pt>
                <c:pt idx="667">
                  <c:v>-3.150756836125</c:v>
                </c:pt>
                <c:pt idx="668">
                  <c:v>-3.1505126955</c:v>
                </c:pt>
                <c:pt idx="669">
                  <c:v>-3.150268554875</c:v>
                </c:pt>
                <c:pt idx="670">
                  <c:v>-3.15002441425</c:v>
                </c:pt>
                <c:pt idx="671">
                  <c:v>-3.149780273625</c:v>
                </c:pt>
                <c:pt idx="672">
                  <c:v>-3.149536133</c:v>
                </c:pt>
                <c:pt idx="673">
                  <c:v>-3.149291992375</c:v>
                </c:pt>
                <c:pt idx="674">
                  <c:v>-3.14904785175</c:v>
                </c:pt>
                <c:pt idx="675">
                  <c:v>-3.148803711125</c:v>
                </c:pt>
                <c:pt idx="676">
                  <c:v>-3.1485595705</c:v>
                </c:pt>
                <c:pt idx="677">
                  <c:v>-3.148315429875</c:v>
                </c:pt>
                <c:pt idx="678">
                  <c:v>-3.14807128925</c:v>
                </c:pt>
                <c:pt idx="679">
                  <c:v>-3.147827148625</c:v>
                </c:pt>
                <c:pt idx="680">
                  <c:v>-3.147583008</c:v>
                </c:pt>
                <c:pt idx="681">
                  <c:v>-3.147338867375</c:v>
                </c:pt>
                <c:pt idx="682">
                  <c:v>-3.14709472675</c:v>
                </c:pt>
                <c:pt idx="683">
                  <c:v>-3.146850586125</c:v>
                </c:pt>
                <c:pt idx="684">
                  <c:v>-3.1466064455</c:v>
                </c:pt>
                <c:pt idx="685">
                  <c:v>-3.146362304875</c:v>
                </c:pt>
                <c:pt idx="686">
                  <c:v>-3.14611816425</c:v>
                </c:pt>
                <c:pt idx="687">
                  <c:v>-3.145874023625</c:v>
                </c:pt>
                <c:pt idx="688">
                  <c:v>-3.145629883</c:v>
                </c:pt>
                <c:pt idx="689">
                  <c:v>-3.145385742375</c:v>
                </c:pt>
                <c:pt idx="690">
                  <c:v>-3.14514160175</c:v>
                </c:pt>
                <c:pt idx="691">
                  <c:v>-3.144897461125</c:v>
                </c:pt>
                <c:pt idx="692">
                  <c:v>-3.1446533205</c:v>
                </c:pt>
                <c:pt idx="693">
                  <c:v>-3.144409179875</c:v>
                </c:pt>
                <c:pt idx="694">
                  <c:v>-3.14416503925</c:v>
                </c:pt>
                <c:pt idx="695">
                  <c:v>-3.143920898625</c:v>
                </c:pt>
                <c:pt idx="696">
                  <c:v>-3.143676758</c:v>
                </c:pt>
                <c:pt idx="697">
                  <c:v>-3.143432617375</c:v>
                </c:pt>
                <c:pt idx="698">
                  <c:v>-3.14318847675</c:v>
                </c:pt>
                <c:pt idx="699">
                  <c:v>-3.142944336125</c:v>
                </c:pt>
                <c:pt idx="700">
                  <c:v>-3.1427001955</c:v>
                </c:pt>
                <c:pt idx="701">
                  <c:v>-3.142456054875</c:v>
                </c:pt>
                <c:pt idx="702">
                  <c:v>-3.14221191425</c:v>
                </c:pt>
                <c:pt idx="703">
                  <c:v>-3.141967773625</c:v>
                </c:pt>
                <c:pt idx="704">
                  <c:v>-3.141723633</c:v>
                </c:pt>
                <c:pt idx="705">
                  <c:v>-3.141479492375</c:v>
                </c:pt>
                <c:pt idx="706">
                  <c:v>-3.14123535175</c:v>
                </c:pt>
                <c:pt idx="707">
                  <c:v>-3.140991211125</c:v>
                </c:pt>
                <c:pt idx="708">
                  <c:v>-3.1407470705</c:v>
                </c:pt>
                <c:pt idx="709">
                  <c:v>-3.140502929875</c:v>
                </c:pt>
                <c:pt idx="710">
                  <c:v>-3.14025878925</c:v>
                </c:pt>
                <c:pt idx="711">
                  <c:v>-3.140014648625</c:v>
                </c:pt>
                <c:pt idx="712">
                  <c:v>-3.139770508</c:v>
                </c:pt>
                <c:pt idx="713">
                  <c:v>-3.139526367375</c:v>
                </c:pt>
                <c:pt idx="714">
                  <c:v>-3.13928222675</c:v>
                </c:pt>
                <c:pt idx="715">
                  <c:v>-3.139038086125</c:v>
                </c:pt>
                <c:pt idx="716">
                  <c:v>-3.1387939455</c:v>
                </c:pt>
                <c:pt idx="717">
                  <c:v>-3.138549804875</c:v>
                </c:pt>
                <c:pt idx="718">
                  <c:v>-3.13830566425</c:v>
                </c:pt>
                <c:pt idx="719">
                  <c:v>-3.138061523625</c:v>
                </c:pt>
                <c:pt idx="720">
                  <c:v>-3.137817383</c:v>
                </c:pt>
                <c:pt idx="721">
                  <c:v>-3.137573242375</c:v>
                </c:pt>
                <c:pt idx="722">
                  <c:v>-3.13732910175</c:v>
                </c:pt>
                <c:pt idx="723">
                  <c:v>-3.137084961125</c:v>
                </c:pt>
                <c:pt idx="724">
                  <c:v>-3.1368408205</c:v>
                </c:pt>
                <c:pt idx="725">
                  <c:v>-3.136596679875</c:v>
                </c:pt>
                <c:pt idx="726">
                  <c:v>-3.13635253925</c:v>
                </c:pt>
                <c:pt idx="727">
                  <c:v>-3.136108398625</c:v>
                </c:pt>
                <c:pt idx="728">
                  <c:v>-3.135864258</c:v>
                </c:pt>
                <c:pt idx="729">
                  <c:v>-3.135620117375</c:v>
                </c:pt>
                <c:pt idx="730">
                  <c:v>-3.13537597675</c:v>
                </c:pt>
                <c:pt idx="731">
                  <c:v>-3.135131836125</c:v>
                </c:pt>
                <c:pt idx="732">
                  <c:v>-3.1348876955</c:v>
                </c:pt>
                <c:pt idx="733">
                  <c:v>-3.134643554875</c:v>
                </c:pt>
                <c:pt idx="734">
                  <c:v>-3.13439941425</c:v>
                </c:pt>
                <c:pt idx="735">
                  <c:v>-3.134155273625</c:v>
                </c:pt>
                <c:pt idx="736">
                  <c:v>-3.133911133</c:v>
                </c:pt>
                <c:pt idx="737">
                  <c:v>-3.133666992375</c:v>
                </c:pt>
                <c:pt idx="738">
                  <c:v>-3.13342285175</c:v>
                </c:pt>
                <c:pt idx="739">
                  <c:v>-3.133178711125</c:v>
                </c:pt>
                <c:pt idx="740">
                  <c:v>-3.1329345705</c:v>
                </c:pt>
                <c:pt idx="741">
                  <c:v>-3.132690429875</c:v>
                </c:pt>
                <c:pt idx="742">
                  <c:v>-3.13244628925</c:v>
                </c:pt>
                <c:pt idx="743">
                  <c:v>-3.132202148625</c:v>
                </c:pt>
                <c:pt idx="744">
                  <c:v>-3.131958008</c:v>
                </c:pt>
                <c:pt idx="745">
                  <c:v>-3.131713867375</c:v>
                </c:pt>
                <c:pt idx="746">
                  <c:v>-3.13146972675</c:v>
                </c:pt>
                <c:pt idx="747">
                  <c:v>-3.131225586125</c:v>
                </c:pt>
                <c:pt idx="748">
                  <c:v>-3.1309814455</c:v>
                </c:pt>
                <c:pt idx="749">
                  <c:v>-3.130737304875</c:v>
                </c:pt>
                <c:pt idx="750">
                  <c:v>-3.13049316425</c:v>
                </c:pt>
                <c:pt idx="751">
                  <c:v>-3.130249023625</c:v>
                </c:pt>
                <c:pt idx="752">
                  <c:v>-3.130004883</c:v>
                </c:pt>
                <c:pt idx="753">
                  <c:v>-3.129760742375</c:v>
                </c:pt>
                <c:pt idx="754">
                  <c:v>-3.12951660175</c:v>
                </c:pt>
                <c:pt idx="755">
                  <c:v>-3.129272461125</c:v>
                </c:pt>
                <c:pt idx="756">
                  <c:v>-3.1290283205</c:v>
                </c:pt>
                <c:pt idx="757">
                  <c:v>-3.128784179875</c:v>
                </c:pt>
                <c:pt idx="758">
                  <c:v>-3.12854003925</c:v>
                </c:pt>
                <c:pt idx="759">
                  <c:v>-3.128295898625</c:v>
                </c:pt>
                <c:pt idx="760">
                  <c:v>-3.128051758</c:v>
                </c:pt>
                <c:pt idx="761">
                  <c:v>-3.127807617375</c:v>
                </c:pt>
                <c:pt idx="762">
                  <c:v>-3.12756347675</c:v>
                </c:pt>
                <c:pt idx="763">
                  <c:v>-3.127319336125</c:v>
                </c:pt>
                <c:pt idx="764">
                  <c:v>-3.1270751955</c:v>
                </c:pt>
                <c:pt idx="765">
                  <c:v>-3.126831054875</c:v>
                </c:pt>
                <c:pt idx="766">
                  <c:v>-3.12658691425</c:v>
                </c:pt>
                <c:pt idx="767">
                  <c:v>-3.126342773625</c:v>
                </c:pt>
                <c:pt idx="768">
                  <c:v>-3.126098633</c:v>
                </c:pt>
                <c:pt idx="769">
                  <c:v>-3.125854492375</c:v>
                </c:pt>
                <c:pt idx="770">
                  <c:v>-3.12561035175</c:v>
                </c:pt>
                <c:pt idx="771">
                  <c:v>-3.125366211125</c:v>
                </c:pt>
                <c:pt idx="772">
                  <c:v>-3.1251220705</c:v>
                </c:pt>
                <c:pt idx="773">
                  <c:v>-3.124877929875</c:v>
                </c:pt>
                <c:pt idx="774">
                  <c:v>-3.12463378925</c:v>
                </c:pt>
                <c:pt idx="775">
                  <c:v>-3.124389648625</c:v>
                </c:pt>
                <c:pt idx="776">
                  <c:v>-3.124145508</c:v>
                </c:pt>
                <c:pt idx="777">
                  <c:v>-3.123901367375</c:v>
                </c:pt>
                <c:pt idx="778">
                  <c:v>-3.12365722675</c:v>
                </c:pt>
                <c:pt idx="779">
                  <c:v>-3.123413086125</c:v>
                </c:pt>
                <c:pt idx="780">
                  <c:v>-3.1231689455</c:v>
                </c:pt>
                <c:pt idx="781">
                  <c:v>-3.122924804875</c:v>
                </c:pt>
                <c:pt idx="782">
                  <c:v>-3.12268066425</c:v>
                </c:pt>
                <c:pt idx="783">
                  <c:v>-3.122436523625</c:v>
                </c:pt>
                <c:pt idx="784">
                  <c:v>-3.122192383</c:v>
                </c:pt>
                <c:pt idx="785">
                  <c:v>-3.121948242375</c:v>
                </c:pt>
                <c:pt idx="786">
                  <c:v>-3.12170410175</c:v>
                </c:pt>
                <c:pt idx="787">
                  <c:v>-3.121459961125</c:v>
                </c:pt>
                <c:pt idx="788">
                  <c:v>-3.1212158205</c:v>
                </c:pt>
                <c:pt idx="789">
                  <c:v>-3.120971679875</c:v>
                </c:pt>
                <c:pt idx="790">
                  <c:v>-3.12072753925</c:v>
                </c:pt>
                <c:pt idx="791">
                  <c:v>-3.120483398625</c:v>
                </c:pt>
                <c:pt idx="792">
                  <c:v>-3.120239258</c:v>
                </c:pt>
                <c:pt idx="793">
                  <c:v>-3.119995117375</c:v>
                </c:pt>
                <c:pt idx="794">
                  <c:v>-3.11975097675</c:v>
                </c:pt>
                <c:pt idx="795">
                  <c:v>-3.119506836125</c:v>
                </c:pt>
                <c:pt idx="796">
                  <c:v>-3.1192626955</c:v>
                </c:pt>
                <c:pt idx="797">
                  <c:v>-3.119018554875</c:v>
                </c:pt>
                <c:pt idx="798">
                  <c:v>-3.11877441425</c:v>
                </c:pt>
                <c:pt idx="799">
                  <c:v>-3.118530273625</c:v>
                </c:pt>
                <c:pt idx="800">
                  <c:v>-3.118286133</c:v>
                </c:pt>
                <c:pt idx="801">
                  <c:v>-3.118041992375</c:v>
                </c:pt>
                <c:pt idx="802">
                  <c:v>-3.11779785175</c:v>
                </c:pt>
                <c:pt idx="803">
                  <c:v>-3.117553711125</c:v>
                </c:pt>
                <c:pt idx="804">
                  <c:v>-3.1173095705</c:v>
                </c:pt>
                <c:pt idx="805">
                  <c:v>-3.117065429875</c:v>
                </c:pt>
                <c:pt idx="806">
                  <c:v>-3.11682128925</c:v>
                </c:pt>
                <c:pt idx="807">
                  <c:v>-3.116577148625</c:v>
                </c:pt>
                <c:pt idx="808">
                  <c:v>-3.116333008</c:v>
                </c:pt>
                <c:pt idx="809">
                  <c:v>-3.116088867375</c:v>
                </c:pt>
                <c:pt idx="810">
                  <c:v>-3.11584472675</c:v>
                </c:pt>
                <c:pt idx="811">
                  <c:v>-3.115600586125</c:v>
                </c:pt>
                <c:pt idx="812">
                  <c:v>-3.1153564455</c:v>
                </c:pt>
                <c:pt idx="813">
                  <c:v>-3.115112304875</c:v>
                </c:pt>
                <c:pt idx="814">
                  <c:v>-3.11486816425</c:v>
                </c:pt>
                <c:pt idx="815">
                  <c:v>-3.114624023625</c:v>
                </c:pt>
                <c:pt idx="816">
                  <c:v>-3.114379883</c:v>
                </c:pt>
                <c:pt idx="817">
                  <c:v>-3.114135742375</c:v>
                </c:pt>
                <c:pt idx="818">
                  <c:v>-3.11389160175</c:v>
                </c:pt>
                <c:pt idx="819">
                  <c:v>-3.113647461125</c:v>
                </c:pt>
                <c:pt idx="820">
                  <c:v>-3.1134033205</c:v>
                </c:pt>
                <c:pt idx="821">
                  <c:v>-3.113159179875</c:v>
                </c:pt>
                <c:pt idx="822">
                  <c:v>-3.11291503925</c:v>
                </c:pt>
                <c:pt idx="823">
                  <c:v>-3.112670898625</c:v>
                </c:pt>
                <c:pt idx="824">
                  <c:v>-3.112426758</c:v>
                </c:pt>
                <c:pt idx="825">
                  <c:v>-3.112182617375</c:v>
                </c:pt>
                <c:pt idx="826">
                  <c:v>-3.11193847675</c:v>
                </c:pt>
                <c:pt idx="827">
                  <c:v>-3.111694336125</c:v>
                </c:pt>
                <c:pt idx="828">
                  <c:v>-3.1114501955</c:v>
                </c:pt>
                <c:pt idx="829">
                  <c:v>-3.111206054875</c:v>
                </c:pt>
                <c:pt idx="830">
                  <c:v>-3.11096191425</c:v>
                </c:pt>
                <c:pt idx="831">
                  <c:v>-3.110717773625</c:v>
                </c:pt>
                <c:pt idx="832">
                  <c:v>-3.110473633</c:v>
                </c:pt>
                <c:pt idx="833">
                  <c:v>-3.110229492375</c:v>
                </c:pt>
                <c:pt idx="834">
                  <c:v>-3.10998535175</c:v>
                </c:pt>
                <c:pt idx="835">
                  <c:v>-3.109741211125</c:v>
                </c:pt>
                <c:pt idx="836">
                  <c:v>-3.1094970705</c:v>
                </c:pt>
                <c:pt idx="837">
                  <c:v>-3.109252929875</c:v>
                </c:pt>
                <c:pt idx="838">
                  <c:v>-3.10900878925</c:v>
                </c:pt>
                <c:pt idx="839">
                  <c:v>-3.108764648625</c:v>
                </c:pt>
                <c:pt idx="840">
                  <c:v>-3.108520508</c:v>
                </c:pt>
                <c:pt idx="841">
                  <c:v>-3.108276367375</c:v>
                </c:pt>
                <c:pt idx="842">
                  <c:v>-3.10803222675</c:v>
                </c:pt>
                <c:pt idx="843">
                  <c:v>-3.107788086125</c:v>
                </c:pt>
                <c:pt idx="844">
                  <c:v>-3.1075439455</c:v>
                </c:pt>
                <c:pt idx="845">
                  <c:v>-3.107299804875</c:v>
                </c:pt>
                <c:pt idx="846">
                  <c:v>-3.10705566425</c:v>
                </c:pt>
                <c:pt idx="847">
                  <c:v>-3.106811523625</c:v>
                </c:pt>
                <c:pt idx="848">
                  <c:v>-3.106567383</c:v>
                </c:pt>
                <c:pt idx="849">
                  <c:v>-3.106323242375</c:v>
                </c:pt>
                <c:pt idx="850">
                  <c:v>-3.10607910175</c:v>
                </c:pt>
                <c:pt idx="851">
                  <c:v>-3.105834961125</c:v>
                </c:pt>
                <c:pt idx="852">
                  <c:v>-3.1055908205</c:v>
                </c:pt>
                <c:pt idx="853">
                  <c:v>-3.105346679875</c:v>
                </c:pt>
                <c:pt idx="854">
                  <c:v>-3.10510253925</c:v>
                </c:pt>
                <c:pt idx="855">
                  <c:v>-3.104858398625</c:v>
                </c:pt>
                <c:pt idx="856">
                  <c:v>-3.104614258</c:v>
                </c:pt>
                <c:pt idx="857">
                  <c:v>-3.104370117375</c:v>
                </c:pt>
                <c:pt idx="858">
                  <c:v>-3.10412597675</c:v>
                </c:pt>
                <c:pt idx="859">
                  <c:v>-3.103881836125</c:v>
                </c:pt>
                <c:pt idx="860">
                  <c:v>-3.1036376955</c:v>
                </c:pt>
                <c:pt idx="861">
                  <c:v>-3.103393554875</c:v>
                </c:pt>
                <c:pt idx="862">
                  <c:v>-3.10314941425</c:v>
                </c:pt>
                <c:pt idx="863">
                  <c:v>-3.102905273625</c:v>
                </c:pt>
                <c:pt idx="864">
                  <c:v>-3.102661133</c:v>
                </c:pt>
                <c:pt idx="865">
                  <c:v>-3.102416992375</c:v>
                </c:pt>
                <c:pt idx="866">
                  <c:v>-3.10217285175</c:v>
                </c:pt>
                <c:pt idx="867">
                  <c:v>-3.101928711125</c:v>
                </c:pt>
                <c:pt idx="868">
                  <c:v>-3.1016845705</c:v>
                </c:pt>
                <c:pt idx="869">
                  <c:v>-3.101440429875</c:v>
                </c:pt>
                <c:pt idx="870">
                  <c:v>-3.10119628925</c:v>
                </c:pt>
                <c:pt idx="871">
                  <c:v>-3.100952148625</c:v>
                </c:pt>
                <c:pt idx="872">
                  <c:v>-3.100708008</c:v>
                </c:pt>
                <c:pt idx="873">
                  <c:v>-3.100463867375</c:v>
                </c:pt>
                <c:pt idx="874">
                  <c:v>-3.10021972675</c:v>
                </c:pt>
                <c:pt idx="875">
                  <c:v>-3.099975586125</c:v>
                </c:pt>
                <c:pt idx="876">
                  <c:v>-3.0997314455</c:v>
                </c:pt>
                <c:pt idx="877">
                  <c:v>-3.099487304875</c:v>
                </c:pt>
                <c:pt idx="878">
                  <c:v>-3.09924316425</c:v>
                </c:pt>
                <c:pt idx="879">
                  <c:v>-3.098999023625</c:v>
                </c:pt>
                <c:pt idx="880">
                  <c:v>-3.098754883</c:v>
                </c:pt>
                <c:pt idx="881">
                  <c:v>-3.098510742375</c:v>
                </c:pt>
                <c:pt idx="882">
                  <c:v>-3.09826660175</c:v>
                </c:pt>
                <c:pt idx="883">
                  <c:v>-3.098022461125</c:v>
                </c:pt>
                <c:pt idx="884">
                  <c:v>-3.0977783205</c:v>
                </c:pt>
                <c:pt idx="885">
                  <c:v>-3.097534179875</c:v>
                </c:pt>
                <c:pt idx="886">
                  <c:v>-3.09729003925</c:v>
                </c:pt>
                <c:pt idx="887">
                  <c:v>-3.097045898625</c:v>
                </c:pt>
                <c:pt idx="888">
                  <c:v>-3.096801758</c:v>
                </c:pt>
                <c:pt idx="889">
                  <c:v>-3.096557617375</c:v>
                </c:pt>
                <c:pt idx="890">
                  <c:v>-3.09631347675</c:v>
                </c:pt>
                <c:pt idx="891">
                  <c:v>-3.096069336125</c:v>
                </c:pt>
                <c:pt idx="892">
                  <c:v>-3.0958251955</c:v>
                </c:pt>
                <c:pt idx="893">
                  <c:v>-3.095581054875</c:v>
                </c:pt>
                <c:pt idx="894">
                  <c:v>-3.09533691425</c:v>
                </c:pt>
                <c:pt idx="895">
                  <c:v>-3.095092773625</c:v>
                </c:pt>
                <c:pt idx="896">
                  <c:v>-3.094848633</c:v>
                </c:pt>
                <c:pt idx="897">
                  <c:v>-3.094604492375</c:v>
                </c:pt>
                <c:pt idx="898">
                  <c:v>-3.09436035175</c:v>
                </c:pt>
                <c:pt idx="899">
                  <c:v>-3.094116211125</c:v>
                </c:pt>
                <c:pt idx="900">
                  <c:v>-3.0938720705</c:v>
                </c:pt>
                <c:pt idx="901">
                  <c:v>-3.093627929875</c:v>
                </c:pt>
                <c:pt idx="902">
                  <c:v>-3.09338378925</c:v>
                </c:pt>
                <c:pt idx="903">
                  <c:v>-3.093139648625</c:v>
                </c:pt>
                <c:pt idx="904">
                  <c:v>-3.092895508</c:v>
                </c:pt>
                <c:pt idx="905">
                  <c:v>-3.092651367375</c:v>
                </c:pt>
                <c:pt idx="906">
                  <c:v>-3.09240722675</c:v>
                </c:pt>
                <c:pt idx="907">
                  <c:v>-3.092163086125</c:v>
                </c:pt>
                <c:pt idx="908">
                  <c:v>-3.0919189455</c:v>
                </c:pt>
                <c:pt idx="909">
                  <c:v>-3.091674804875</c:v>
                </c:pt>
                <c:pt idx="910">
                  <c:v>-3.09143066425</c:v>
                </c:pt>
                <c:pt idx="911">
                  <c:v>-3.091186523625</c:v>
                </c:pt>
                <c:pt idx="912">
                  <c:v>-3.090942383</c:v>
                </c:pt>
                <c:pt idx="913">
                  <c:v>-3.090698242375</c:v>
                </c:pt>
                <c:pt idx="914">
                  <c:v>-3.09045410175</c:v>
                </c:pt>
                <c:pt idx="915">
                  <c:v>-3.090209961125</c:v>
                </c:pt>
                <c:pt idx="916">
                  <c:v>-3.0899658205</c:v>
                </c:pt>
                <c:pt idx="917">
                  <c:v>-3.089721679875</c:v>
                </c:pt>
                <c:pt idx="918">
                  <c:v>-3.08947753925</c:v>
                </c:pt>
                <c:pt idx="919">
                  <c:v>-3.089233398625</c:v>
                </c:pt>
                <c:pt idx="920">
                  <c:v>-3.088989258</c:v>
                </c:pt>
                <c:pt idx="921">
                  <c:v>-3.088745117375</c:v>
                </c:pt>
                <c:pt idx="922">
                  <c:v>-3.08850097675</c:v>
                </c:pt>
                <c:pt idx="923">
                  <c:v>-3.088256836125</c:v>
                </c:pt>
                <c:pt idx="924">
                  <c:v>-3.0880126955</c:v>
                </c:pt>
                <c:pt idx="925">
                  <c:v>-3.087768554875</c:v>
                </c:pt>
                <c:pt idx="926">
                  <c:v>-3.08752441425</c:v>
                </c:pt>
                <c:pt idx="927">
                  <c:v>-3.087280273625</c:v>
                </c:pt>
                <c:pt idx="928">
                  <c:v>-3.087036133</c:v>
                </c:pt>
                <c:pt idx="929">
                  <c:v>-3.086791992375</c:v>
                </c:pt>
                <c:pt idx="930">
                  <c:v>-3.08654785175</c:v>
                </c:pt>
                <c:pt idx="931">
                  <c:v>-3.086303711125</c:v>
                </c:pt>
                <c:pt idx="932">
                  <c:v>-3.0860595705</c:v>
                </c:pt>
                <c:pt idx="933">
                  <c:v>-3.085815429875</c:v>
                </c:pt>
                <c:pt idx="934">
                  <c:v>-3.08557128925</c:v>
                </c:pt>
                <c:pt idx="935">
                  <c:v>-3.085327148625</c:v>
                </c:pt>
                <c:pt idx="936">
                  <c:v>-3.085083008</c:v>
                </c:pt>
                <c:pt idx="937">
                  <c:v>-3.084838867375</c:v>
                </c:pt>
                <c:pt idx="938">
                  <c:v>-3.08459472675</c:v>
                </c:pt>
                <c:pt idx="939">
                  <c:v>-3.084350586125</c:v>
                </c:pt>
                <c:pt idx="940">
                  <c:v>-3.0841064455</c:v>
                </c:pt>
                <c:pt idx="941">
                  <c:v>-3.083862304875</c:v>
                </c:pt>
                <c:pt idx="942">
                  <c:v>-3.08361816425</c:v>
                </c:pt>
                <c:pt idx="943">
                  <c:v>-3.083374023625</c:v>
                </c:pt>
                <c:pt idx="944">
                  <c:v>-3.083129883</c:v>
                </c:pt>
                <c:pt idx="945">
                  <c:v>-3.082885742375</c:v>
                </c:pt>
                <c:pt idx="946">
                  <c:v>-3.08264160175</c:v>
                </c:pt>
                <c:pt idx="947">
                  <c:v>-3.082397461125</c:v>
                </c:pt>
                <c:pt idx="948">
                  <c:v>-3.0821533205</c:v>
                </c:pt>
                <c:pt idx="949">
                  <c:v>-3.081909179875</c:v>
                </c:pt>
                <c:pt idx="950">
                  <c:v>-3.08166503925</c:v>
                </c:pt>
                <c:pt idx="951">
                  <c:v>-3.081420898625</c:v>
                </c:pt>
                <c:pt idx="952">
                  <c:v>-3.081176758</c:v>
                </c:pt>
                <c:pt idx="953">
                  <c:v>-3.080932617375</c:v>
                </c:pt>
                <c:pt idx="954">
                  <c:v>-3.08068847675</c:v>
                </c:pt>
                <c:pt idx="955">
                  <c:v>-3.080444336125</c:v>
                </c:pt>
                <c:pt idx="956">
                  <c:v>-3.0802001955</c:v>
                </c:pt>
                <c:pt idx="957">
                  <c:v>-3.079956054875</c:v>
                </c:pt>
                <c:pt idx="958">
                  <c:v>-3.07971191425</c:v>
                </c:pt>
                <c:pt idx="959">
                  <c:v>-3.079467773625</c:v>
                </c:pt>
                <c:pt idx="960">
                  <c:v>-3.079223633</c:v>
                </c:pt>
                <c:pt idx="961">
                  <c:v>-3.078979492375</c:v>
                </c:pt>
                <c:pt idx="962">
                  <c:v>-3.07873535175</c:v>
                </c:pt>
                <c:pt idx="963">
                  <c:v>-3.078491211125</c:v>
                </c:pt>
                <c:pt idx="964">
                  <c:v>-3.0782470705</c:v>
                </c:pt>
                <c:pt idx="965">
                  <c:v>-3.078002929875</c:v>
                </c:pt>
                <c:pt idx="966">
                  <c:v>-3.07775878925</c:v>
                </c:pt>
                <c:pt idx="967">
                  <c:v>-3.077514648625</c:v>
                </c:pt>
                <c:pt idx="968">
                  <c:v>-3.077270508</c:v>
                </c:pt>
                <c:pt idx="969">
                  <c:v>-3.077026367375</c:v>
                </c:pt>
                <c:pt idx="970">
                  <c:v>-3.07678222675</c:v>
                </c:pt>
                <c:pt idx="971">
                  <c:v>-3.076538086125</c:v>
                </c:pt>
                <c:pt idx="972">
                  <c:v>-3.0762939455</c:v>
                </c:pt>
                <c:pt idx="973">
                  <c:v>-3.076049804875</c:v>
                </c:pt>
                <c:pt idx="974">
                  <c:v>-3.07580566425</c:v>
                </c:pt>
                <c:pt idx="975">
                  <c:v>-3.075561523625</c:v>
                </c:pt>
                <c:pt idx="976">
                  <c:v>-3.075317383</c:v>
                </c:pt>
                <c:pt idx="977">
                  <c:v>-3.075073242375</c:v>
                </c:pt>
                <c:pt idx="978">
                  <c:v>-3.07482910175</c:v>
                </c:pt>
                <c:pt idx="979">
                  <c:v>-3.074584961125</c:v>
                </c:pt>
                <c:pt idx="980">
                  <c:v>-3.0743408205</c:v>
                </c:pt>
                <c:pt idx="981">
                  <c:v>-3.074096679875</c:v>
                </c:pt>
                <c:pt idx="982">
                  <c:v>-3.07385253925</c:v>
                </c:pt>
                <c:pt idx="983">
                  <c:v>-3.073608398625</c:v>
                </c:pt>
                <c:pt idx="984">
                  <c:v>-3.073364258</c:v>
                </c:pt>
                <c:pt idx="985">
                  <c:v>-3.073120117375</c:v>
                </c:pt>
                <c:pt idx="986">
                  <c:v>-3.07287597675</c:v>
                </c:pt>
                <c:pt idx="987">
                  <c:v>-3.072631836125</c:v>
                </c:pt>
                <c:pt idx="988">
                  <c:v>-3.0723876955</c:v>
                </c:pt>
                <c:pt idx="989">
                  <c:v>-3.072143554875</c:v>
                </c:pt>
                <c:pt idx="990">
                  <c:v>-3.07189941425</c:v>
                </c:pt>
                <c:pt idx="991">
                  <c:v>-3.071655273625</c:v>
                </c:pt>
                <c:pt idx="992">
                  <c:v>-3.071411133</c:v>
                </c:pt>
                <c:pt idx="993">
                  <c:v>-3.071166992375</c:v>
                </c:pt>
                <c:pt idx="994">
                  <c:v>-3.07092285175</c:v>
                </c:pt>
                <c:pt idx="995">
                  <c:v>-3.070678711125</c:v>
                </c:pt>
                <c:pt idx="996">
                  <c:v>-3.0704345705</c:v>
                </c:pt>
                <c:pt idx="997">
                  <c:v>-3.070190429875</c:v>
                </c:pt>
                <c:pt idx="998">
                  <c:v>-3.06994628925</c:v>
                </c:pt>
                <c:pt idx="999">
                  <c:v>-3.069702148625</c:v>
                </c:pt>
                <c:pt idx="1000">
                  <c:v>-3.069458008</c:v>
                </c:pt>
                <c:pt idx="1001">
                  <c:v>-3.069213867375</c:v>
                </c:pt>
                <c:pt idx="1002">
                  <c:v>-3.06896972675</c:v>
                </c:pt>
                <c:pt idx="1003">
                  <c:v>-3.068725586125</c:v>
                </c:pt>
                <c:pt idx="1004">
                  <c:v>-3.0684814455</c:v>
                </c:pt>
                <c:pt idx="1005">
                  <c:v>-3.068237304875</c:v>
                </c:pt>
                <c:pt idx="1006">
                  <c:v>-3.06799316425</c:v>
                </c:pt>
                <c:pt idx="1007">
                  <c:v>-3.067749023625</c:v>
                </c:pt>
                <c:pt idx="1008">
                  <c:v>-3.067504883</c:v>
                </c:pt>
                <c:pt idx="1009">
                  <c:v>-3.067260742375</c:v>
                </c:pt>
                <c:pt idx="1010">
                  <c:v>-3.06701660175</c:v>
                </c:pt>
                <c:pt idx="1011">
                  <c:v>-3.066772461125</c:v>
                </c:pt>
                <c:pt idx="1012">
                  <c:v>-3.0665283205</c:v>
                </c:pt>
                <c:pt idx="1013">
                  <c:v>-3.066284179875</c:v>
                </c:pt>
                <c:pt idx="1014">
                  <c:v>-3.06604003925</c:v>
                </c:pt>
                <c:pt idx="1015">
                  <c:v>-3.065795898625</c:v>
                </c:pt>
                <c:pt idx="1016">
                  <c:v>-3.065551758</c:v>
                </c:pt>
                <c:pt idx="1017">
                  <c:v>-3.065307617375</c:v>
                </c:pt>
                <c:pt idx="1018">
                  <c:v>-3.06506347675</c:v>
                </c:pt>
                <c:pt idx="1019">
                  <c:v>-3.064819336125</c:v>
                </c:pt>
                <c:pt idx="1020">
                  <c:v>-3.0645751955</c:v>
                </c:pt>
                <c:pt idx="1021">
                  <c:v>-3.064331054875</c:v>
                </c:pt>
                <c:pt idx="1022">
                  <c:v>-3.06408691425</c:v>
                </c:pt>
                <c:pt idx="1023">
                  <c:v>-3.063842773625</c:v>
                </c:pt>
                <c:pt idx="1024">
                  <c:v>-3.063598633</c:v>
                </c:pt>
                <c:pt idx="1025">
                  <c:v>-3.063354492375</c:v>
                </c:pt>
                <c:pt idx="1026">
                  <c:v>-3.06311035175</c:v>
                </c:pt>
                <c:pt idx="1027">
                  <c:v>-3.062866211125</c:v>
                </c:pt>
                <c:pt idx="1028">
                  <c:v>-3.0626220705</c:v>
                </c:pt>
                <c:pt idx="1029">
                  <c:v>-3.062377929875</c:v>
                </c:pt>
                <c:pt idx="1030">
                  <c:v>-3.06213378925</c:v>
                </c:pt>
                <c:pt idx="1031">
                  <c:v>-3.061889648625</c:v>
                </c:pt>
                <c:pt idx="1032">
                  <c:v>-3.061645508</c:v>
                </c:pt>
                <c:pt idx="1033">
                  <c:v>-3.061401367375</c:v>
                </c:pt>
                <c:pt idx="1034">
                  <c:v>-3.06115722675</c:v>
                </c:pt>
                <c:pt idx="1035">
                  <c:v>-3.060913086125</c:v>
                </c:pt>
                <c:pt idx="1036">
                  <c:v>-3.0606689455</c:v>
                </c:pt>
                <c:pt idx="1037">
                  <c:v>-3.060424804875</c:v>
                </c:pt>
                <c:pt idx="1038">
                  <c:v>-3.06018066425</c:v>
                </c:pt>
                <c:pt idx="1039">
                  <c:v>-3.059936523625</c:v>
                </c:pt>
                <c:pt idx="1040">
                  <c:v>-3.059692383</c:v>
                </c:pt>
                <c:pt idx="1041">
                  <c:v>-3.059448242375</c:v>
                </c:pt>
                <c:pt idx="1042">
                  <c:v>-3.05920410175</c:v>
                </c:pt>
                <c:pt idx="1043">
                  <c:v>-3.058959961125</c:v>
                </c:pt>
                <c:pt idx="1044">
                  <c:v>-3.0587158205</c:v>
                </c:pt>
                <c:pt idx="1045">
                  <c:v>-3.058471679875</c:v>
                </c:pt>
                <c:pt idx="1046">
                  <c:v>-3.05822753925</c:v>
                </c:pt>
                <c:pt idx="1047">
                  <c:v>-3.057983398625</c:v>
                </c:pt>
                <c:pt idx="1048">
                  <c:v>-3.057739258</c:v>
                </c:pt>
                <c:pt idx="1049">
                  <c:v>-3.057495117375</c:v>
                </c:pt>
                <c:pt idx="1050">
                  <c:v>-3.05725097675</c:v>
                </c:pt>
                <c:pt idx="1051">
                  <c:v>-3.057006836125</c:v>
                </c:pt>
                <c:pt idx="1052">
                  <c:v>-3.0567626955</c:v>
                </c:pt>
                <c:pt idx="1053">
                  <c:v>-3.056518554875</c:v>
                </c:pt>
                <c:pt idx="1054">
                  <c:v>-3.05627441425</c:v>
                </c:pt>
                <c:pt idx="1055">
                  <c:v>-3.056030273625</c:v>
                </c:pt>
                <c:pt idx="1056">
                  <c:v>-3.055786133</c:v>
                </c:pt>
                <c:pt idx="1057">
                  <c:v>-3.055541992375</c:v>
                </c:pt>
                <c:pt idx="1058">
                  <c:v>-3.05529785175</c:v>
                </c:pt>
                <c:pt idx="1059">
                  <c:v>-3.055053711125</c:v>
                </c:pt>
                <c:pt idx="1060">
                  <c:v>-3.0548095705</c:v>
                </c:pt>
                <c:pt idx="1061">
                  <c:v>-3.054565429875</c:v>
                </c:pt>
                <c:pt idx="1062">
                  <c:v>-3.05432128925</c:v>
                </c:pt>
                <c:pt idx="1063">
                  <c:v>-3.054077148625</c:v>
                </c:pt>
                <c:pt idx="1064">
                  <c:v>-3.053833008</c:v>
                </c:pt>
                <c:pt idx="1065">
                  <c:v>-3.053588867375</c:v>
                </c:pt>
                <c:pt idx="1066">
                  <c:v>-3.05334472675</c:v>
                </c:pt>
                <c:pt idx="1067">
                  <c:v>-3.053100586125</c:v>
                </c:pt>
                <c:pt idx="1068">
                  <c:v>-3.0528564455</c:v>
                </c:pt>
                <c:pt idx="1069">
                  <c:v>-3.052612304875</c:v>
                </c:pt>
                <c:pt idx="1070">
                  <c:v>-3.05236816425</c:v>
                </c:pt>
                <c:pt idx="1071">
                  <c:v>-3.052124023625</c:v>
                </c:pt>
                <c:pt idx="1072">
                  <c:v>-3.051879883</c:v>
                </c:pt>
                <c:pt idx="1073">
                  <c:v>-3.051635742375</c:v>
                </c:pt>
                <c:pt idx="1074">
                  <c:v>-3.05139160175</c:v>
                </c:pt>
                <c:pt idx="1075">
                  <c:v>-3.051147461125</c:v>
                </c:pt>
                <c:pt idx="1076">
                  <c:v>-3.0509033205</c:v>
                </c:pt>
                <c:pt idx="1077">
                  <c:v>-3.050659179875</c:v>
                </c:pt>
                <c:pt idx="1078">
                  <c:v>-3.05041503925</c:v>
                </c:pt>
                <c:pt idx="1079">
                  <c:v>-3.050170898625</c:v>
                </c:pt>
                <c:pt idx="1080">
                  <c:v>-3.049926758</c:v>
                </c:pt>
                <c:pt idx="1081">
                  <c:v>-3.049682617375</c:v>
                </c:pt>
                <c:pt idx="1082">
                  <c:v>-3.04943847675</c:v>
                </c:pt>
                <c:pt idx="1083">
                  <c:v>-3.049194336125</c:v>
                </c:pt>
                <c:pt idx="1084">
                  <c:v>-3.0489501955</c:v>
                </c:pt>
                <c:pt idx="1085">
                  <c:v>-3.048706054875</c:v>
                </c:pt>
                <c:pt idx="1086">
                  <c:v>-3.04846191425</c:v>
                </c:pt>
                <c:pt idx="1087">
                  <c:v>-3.048217773625</c:v>
                </c:pt>
                <c:pt idx="1088">
                  <c:v>-3.047973633</c:v>
                </c:pt>
                <c:pt idx="1089">
                  <c:v>-3.047729492375</c:v>
                </c:pt>
                <c:pt idx="1090">
                  <c:v>-3.04748535175</c:v>
                </c:pt>
                <c:pt idx="1091">
                  <c:v>-3.047241211125</c:v>
                </c:pt>
                <c:pt idx="1092">
                  <c:v>-3.0469970705</c:v>
                </c:pt>
                <c:pt idx="1093">
                  <c:v>-3.046752929875</c:v>
                </c:pt>
                <c:pt idx="1094">
                  <c:v>-3.04650878925</c:v>
                </c:pt>
                <c:pt idx="1095">
                  <c:v>-3.046264648625</c:v>
                </c:pt>
                <c:pt idx="1096">
                  <c:v>-3.046020508</c:v>
                </c:pt>
                <c:pt idx="1097">
                  <c:v>-3.045776367375</c:v>
                </c:pt>
                <c:pt idx="1098">
                  <c:v>-3.04553222675</c:v>
                </c:pt>
                <c:pt idx="1099">
                  <c:v>-3.045288086125</c:v>
                </c:pt>
                <c:pt idx="1100">
                  <c:v>-3.0450439455</c:v>
                </c:pt>
                <c:pt idx="1101">
                  <c:v>-3.044799804875</c:v>
                </c:pt>
                <c:pt idx="1102">
                  <c:v>-3.04455566425</c:v>
                </c:pt>
                <c:pt idx="1103">
                  <c:v>-3.044311523625</c:v>
                </c:pt>
                <c:pt idx="1104">
                  <c:v>-3.044067383</c:v>
                </c:pt>
                <c:pt idx="1105">
                  <c:v>-3.043823242375</c:v>
                </c:pt>
                <c:pt idx="1106">
                  <c:v>-3.04357910175</c:v>
                </c:pt>
                <c:pt idx="1107">
                  <c:v>-3.043334961125</c:v>
                </c:pt>
                <c:pt idx="1108">
                  <c:v>-3.0430908205</c:v>
                </c:pt>
                <c:pt idx="1109">
                  <c:v>-3.042846679875</c:v>
                </c:pt>
                <c:pt idx="1110">
                  <c:v>-3.04260253925</c:v>
                </c:pt>
                <c:pt idx="1111">
                  <c:v>-3.042358398625</c:v>
                </c:pt>
                <c:pt idx="1112">
                  <c:v>-3.042114258</c:v>
                </c:pt>
                <c:pt idx="1113">
                  <c:v>-3.041870117375</c:v>
                </c:pt>
                <c:pt idx="1114">
                  <c:v>-3.04162597675</c:v>
                </c:pt>
                <c:pt idx="1115">
                  <c:v>-3.041381836125</c:v>
                </c:pt>
                <c:pt idx="1116">
                  <c:v>-3.0411376955</c:v>
                </c:pt>
                <c:pt idx="1117">
                  <c:v>-3.040893554875</c:v>
                </c:pt>
                <c:pt idx="1118">
                  <c:v>-3.04064941425</c:v>
                </c:pt>
                <c:pt idx="1119">
                  <c:v>-3.040405273625</c:v>
                </c:pt>
                <c:pt idx="1120">
                  <c:v>-3.040161133</c:v>
                </c:pt>
                <c:pt idx="1121">
                  <c:v>-3.039916992375</c:v>
                </c:pt>
                <c:pt idx="1122">
                  <c:v>-3.03967285175</c:v>
                </c:pt>
                <c:pt idx="1123">
                  <c:v>-3.039428711125</c:v>
                </c:pt>
                <c:pt idx="1124">
                  <c:v>-3.0391845705</c:v>
                </c:pt>
                <c:pt idx="1125">
                  <c:v>-3.038940429875</c:v>
                </c:pt>
                <c:pt idx="1126">
                  <c:v>-3.03869628925</c:v>
                </c:pt>
                <c:pt idx="1127">
                  <c:v>-3.038452148625</c:v>
                </c:pt>
                <c:pt idx="1128">
                  <c:v>-3.038208008</c:v>
                </c:pt>
                <c:pt idx="1129">
                  <c:v>-3.037963867375</c:v>
                </c:pt>
                <c:pt idx="1130">
                  <c:v>-3.03771972675</c:v>
                </c:pt>
                <c:pt idx="1131">
                  <c:v>-3.037475586125</c:v>
                </c:pt>
                <c:pt idx="1132">
                  <c:v>-3.0372314455</c:v>
                </c:pt>
                <c:pt idx="1133">
                  <c:v>-3.036987304875</c:v>
                </c:pt>
                <c:pt idx="1134">
                  <c:v>-3.03674316425</c:v>
                </c:pt>
                <c:pt idx="1135">
                  <c:v>-3.036499023625</c:v>
                </c:pt>
                <c:pt idx="1136">
                  <c:v>-3.036254883</c:v>
                </c:pt>
                <c:pt idx="1137">
                  <c:v>-3.036010742375</c:v>
                </c:pt>
                <c:pt idx="1138">
                  <c:v>-3.03576660175</c:v>
                </c:pt>
                <c:pt idx="1139">
                  <c:v>-3.035522461125</c:v>
                </c:pt>
                <c:pt idx="1140">
                  <c:v>-3.0352783205</c:v>
                </c:pt>
                <c:pt idx="1141">
                  <c:v>-3.035034179875</c:v>
                </c:pt>
                <c:pt idx="1142">
                  <c:v>-3.03479003925</c:v>
                </c:pt>
                <c:pt idx="1143">
                  <c:v>-3.034545898625</c:v>
                </c:pt>
                <c:pt idx="1144">
                  <c:v>-3.034301758</c:v>
                </c:pt>
                <c:pt idx="1145">
                  <c:v>-3.034057617375</c:v>
                </c:pt>
                <c:pt idx="1146">
                  <c:v>-3.03381347675</c:v>
                </c:pt>
                <c:pt idx="1147">
                  <c:v>-3.033569336125</c:v>
                </c:pt>
                <c:pt idx="1148">
                  <c:v>-3.0333251955</c:v>
                </c:pt>
                <c:pt idx="1149">
                  <c:v>-3.033081054875</c:v>
                </c:pt>
                <c:pt idx="1150">
                  <c:v>-3.03283691425</c:v>
                </c:pt>
                <c:pt idx="1151">
                  <c:v>-3.032592773625</c:v>
                </c:pt>
                <c:pt idx="1152">
                  <c:v>-3.032348633</c:v>
                </c:pt>
                <c:pt idx="1153">
                  <c:v>-3.032104492375</c:v>
                </c:pt>
                <c:pt idx="1154">
                  <c:v>-3.03186035175</c:v>
                </c:pt>
                <c:pt idx="1155">
                  <c:v>-3.031616211125</c:v>
                </c:pt>
                <c:pt idx="1156">
                  <c:v>-3.0313720705</c:v>
                </c:pt>
                <c:pt idx="1157">
                  <c:v>-3.031127929875</c:v>
                </c:pt>
                <c:pt idx="1158">
                  <c:v>-3.03088378925</c:v>
                </c:pt>
                <c:pt idx="1159">
                  <c:v>-3.030639648625</c:v>
                </c:pt>
                <c:pt idx="1160">
                  <c:v>-3.030395508</c:v>
                </c:pt>
                <c:pt idx="1161">
                  <c:v>-3.030151367375</c:v>
                </c:pt>
                <c:pt idx="1162">
                  <c:v>-3.02990722675</c:v>
                </c:pt>
                <c:pt idx="1163">
                  <c:v>-3.029663086125</c:v>
                </c:pt>
                <c:pt idx="1164">
                  <c:v>-3.0294189455</c:v>
                </c:pt>
                <c:pt idx="1165">
                  <c:v>-3.029174804875</c:v>
                </c:pt>
                <c:pt idx="1166">
                  <c:v>-3.02893066425</c:v>
                </c:pt>
                <c:pt idx="1167">
                  <c:v>-3.028686523625</c:v>
                </c:pt>
                <c:pt idx="1168">
                  <c:v>-3.028442383</c:v>
                </c:pt>
                <c:pt idx="1169">
                  <c:v>-3.028198242375</c:v>
                </c:pt>
                <c:pt idx="1170">
                  <c:v>-3.02795410175</c:v>
                </c:pt>
                <c:pt idx="1171">
                  <c:v>-3.027709961125</c:v>
                </c:pt>
                <c:pt idx="1172">
                  <c:v>-3.0274658205</c:v>
                </c:pt>
                <c:pt idx="1173">
                  <c:v>-3.027221679875</c:v>
                </c:pt>
                <c:pt idx="1174">
                  <c:v>-3.02697753925</c:v>
                </c:pt>
                <c:pt idx="1175">
                  <c:v>-3.026733398625</c:v>
                </c:pt>
                <c:pt idx="1176">
                  <c:v>-3.026489258</c:v>
                </c:pt>
                <c:pt idx="1177">
                  <c:v>-3.026245117375</c:v>
                </c:pt>
                <c:pt idx="1178">
                  <c:v>-3.02600097675</c:v>
                </c:pt>
                <c:pt idx="1179">
                  <c:v>-3.025756836125</c:v>
                </c:pt>
                <c:pt idx="1180">
                  <c:v>-3.0255126955</c:v>
                </c:pt>
                <c:pt idx="1181">
                  <c:v>-3.025268554875</c:v>
                </c:pt>
                <c:pt idx="1182">
                  <c:v>-3.02502441425</c:v>
                </c:pt>
                <c:pt idx="1183">
                  <c:v>-3.024780273625</c:v>
                </c:pt>
                <c:pt idx="1184">
                  <c:v>-3.024536133</c:v>
                </c:pt>
                <c:pt idx="1185">
                  <c:v>-3.024291992375</c:v>
                </c:pt>
                <c:pt idx="1186">
                  <c:v>-3.02404785175</c:v>
                </c:pt>
                <c:pt idx="1187">
                  <c:v>-3.023803711125</c:v>
                </c:pt>
                <c:pt idx="1188">
                  <c:v>-3.0235595705</c:v>
                </c:pt>
                <c:pt idx="1189">
                  <c:v>-3.023315429875</c:v>
                </c:pt>
                <c:pt idx="1190">
                  <c:v>-3.02307128925</c:v>
                </c:pt>
                <c:pt idx="1191">
                  <c:v>-3.022827148625</c:v>
                </c:pt>
                <c:pt idx="1192">
                  <c:v>-3.022583008</c:v>
                </c:pt>
                <c:pt idx="1193">
                  <c:v>-3.022338867375</c:v>
                </c:pt>
                <c:pt idx="1194">
                  <c:v>-3.02209472675</c:v>
                </c:pt>
                <c:pt idx="1195">
                  <c:v>-3.021850586125</c:v>
                </c:pt>
                <c:pt idx="1196">
                  <c:v>-3.0216064455</c:v>
                </c:pt>
                <c:pt idx="1197">
                  <c:v>-3.021362304875</c:v>
                </c:pt>
                <c:pt idx="1198">
                  <c:v>-3.02111816425</c:v>
                </c:pt>
                <c:pt idx="1199">
                  <c:v>-3.020874023625</c:v>
                </c:pt>
                <c:pt idx="1200">
                  <c:v>-3.020629883</c:v>
                </c:pt>
                <c:pt idx="1201">
                  <c:v>-3.020385742375</c:v>
                </c:pt>
                <c:pt idx="1202">
                  <c:v>-3.02014160175</c:v>
                </c:pt>
                <c:pt idx="1203">
                  <c:v>-3.019897461125</c:v>
                </c:pt>
                <c:pt idx="1204">
                  <c:v>-3.0196533205</c:v>
                </c:pt>
                <c:pt idx="1205">
                  <c:v>-3.019409179875</c:v>
                </c:pt>
                <c:pt idx="1206">
                  <c:v>-3.01916503925</c:v>
                </c:pt>
                <c:pt idx="1207">
                  <c:v>-3.018920898625</c:v>
                </c:pt>
                <c:pt idx="1208">
                  <c:v>-3.018676758</c:v>
                </c:pt>
                <c:pt idx="1209">
                  <c:v>-3.018432617375</c:v>
                </c:pt>
                <c:pt idx="1210">
                  <c:v>-3.01818847675</c:v>
                </c:pt>
                <c:pt idx="1211">
                  <c:v>-3.017944336125</c:v>
                </c:pt>
                <c:pt idx="1212">
                  <c:v>-3.0177001955</c:v>
                </c:pt>
                <c:pt idx="1213">
                  <c:v>-3.017456054875</c:v>
                </c:pt>
                <c:pt idx="1214">
                  <c:v>-3.01721191425</c:v>
                </c:pt>
                <c:pt idx="1215">
                  <c:v>-3.016967773625</c:v>
                </c:pt>
                <c:pt idx="1216">
                  <c:v>-3.016723633</c:v>
                </c:pt>
                <c:pt idx="1217">
                  <c:v>-3.016479492375</c:v>
                </c:pt>
                <c:pt idx="1218">
                  <c:v>-3.01623535175</c:v>
                </c:pt>
                <c:pt idx="1219">
                  <c:v>-3.015991211125</c:v>
                </c:pt>
                <c:pt idx="1220">
                  <c:v>-3.0157470705</c:v>
                </c:pt>
                <c:pt idx="1221">
                  <c:v>-3.015502929875</c:v>
                </c:pt>
                <c:pt idx="1222">
                  <c:v>-3.01525878925</c:v>
                </c:pt>
                <c:pt idx="1223">
                  <c:v>-3.015014648625</c:v>
                </c:pt>
                <c:pt idx="1224">
                  <c:v>-3.014770508</c:v>
                </c:pt>
                <c:pt idx="1225">
                  <c:v>-3.014526367375</c:v>
                </c:pt>
                <c:pt idx="1226">
                  <c:v>-3.01428222675</c:v>
                </c:pt>
                <c:pt idx="1227">
                  <c:v>-3.014038086125</c:v>
                </c:pt>
                <c:pt idx="1228">
                  <c:v>-3.0137939455</c:v>
                </c:pt>
                <c:pt idx="1229">
                  <c:v>-3.013549804875</c:v>
                </c:pt>
                <c:pt idx="1230">
                  <c:v>-3.01330566425</c:v>
                </c:pt>
                <c:pt idx="1231">
                  <c:v>-3.013061523625</c:v>
                </c:pt>
                <c:pt idx="1232">
                  <c:v>-3.012817383</c:v>
                </c:pt>
                <c:pt idx="1233">
                  <c:v>-3.012573242375</c:v>
                </c:pt>
                <c:pt idx="1234">
                  <c:v>-3.01232910175</c:v>
                </c:pt>
                <c:pt idx="1235">
                  <c:v>-3.012084961125</c:v>
                </c:pt>
                <c:pt idx="1236">
                  <c:v>-3.0118408205</c:v>
                </c:pt>
                <c:pt idx="1237">
                  <c:v>-3.011596679875</c:v>
                </c:pt>
                <c:pt idx="1238">
                  <c:v>-3.01135253925</c:v>
                </c:pt>
                <c:pt idx="1239">
                  <c:v>-3.011108398625</c:v>
                </c:pt>
                <c:pt idx="1240">
                  <c:v>-3.010864258</c:v>
                </c:pt>
                <c:pt idx="1241">
                  <c:v>-3.010620117375</c:v>
                </c:pt>
                <c:pt idx="1242">
                  <c:v>-3.01037597675</c:v>
                </c:pt>
                <c:pt idx="1243">
                  <c:v>-3.010131836125</c:v>
                </c:pt>
                <c:pt idx="1244">
                  <c:v>-3.0098876955</c:v>
                </c:pt>
                <c:pt idx="1245">
                  <c:v>-3.009643554875</c:v>
                </c:pt>
                <c:pt idx="1246">
                  <c:v>-3.00939941425</c:v>
                </c:pt>
                <c:pt idx="1247">
                  <c:v>-3.009155273625</c:v>
                </c:pt>
                <c:pt idx="1248">
                  <c:v>-3.008911133</c:v>
                </c:pt>
                <c:pt idx="1249">
                  <c:v>-3.008666992375</c:v>
                </c:pt>
                <c:pt idx="1250">
                  <c:v>-3.00842285175</c:v>
                </c:pt>
                <c:pt idx="1251">
                  <c:v>-3.008178711125</c:v>
                </c:pt>
                <c:pt idx="1252">
                  <c:v>-3.0079345705</c:v>
                </c:pt>
                <c:pt idx="1253">
                  <c:v>-3.007690429875</c:v>
                </c:pt>
                <c:pt idx="1254">
                  <c:v>-3.00744628925</c:v>
                </c:pt>
                <c:pt idx="1255">
                  <c:v>-3.007202148625</c:v>
                </c:pt>
                <c:pt idx="1256">
                  <c:v>-3.006958008</c:v>
                </c:pt>
                <c:pt idx="1257">
                  <c:v>-3.006713867375</c:v>
                </c:pt>
                <c:pt idx="1258">
                  <c:v>-3.00646972675</c:v>
                </c:pt>
                <c:pt idx="1259">
                  <c:v>-3.006225586125</c:v>
                </c:pt>
                <c:pt idx="1260">
                  <c:v>-3.0059814455</c:v>
                </c:pt>
                <c:pt idx="1261">
                  <c:v>-3.005737304875</c:v>
                </c:pt>
                <c:pt idx="1262">
                  <c:v>-3.00549316425</c:v>
                </c:pt>
                <c:pt idx="1263">
                  <c:v>-3.005249023625</c:v>
                </c:pt>
                <c:pt idx="1264">
                  <c:v>-3.005004883</c:v>
                </c:pt>
                <c:pt idx="1265">
                  <c:v>-3.004760742375</c:v>
                </c:pt>
                <c:pt idx="1266">
                  <c:v>-3.00451660175</c:v>
                </c:pt>
                <c:pt idx="1267">
                  <c:v>-3.004272461125</c:v>
                </c:pt>
                <c:pt idx="1268">
                  <c:v>-3.0040283205</c:v>
                </c:pt>
                <c:pt idx="1269">
                  <c:v>-3.003784179875</c:v>
                </c:pt>
                <c:pt idx="1270">
                  <c:v>-3.00354003925</c:v>
                </c:pt>
                <c:pt idx="1271">
                  <c:v>-3.003295898625</c:v>
                </c:pt>
                <c:pt idx="1272">
                  <c:v>-3.003051758</c:v>
                </c:pt>
                <c:pt idx="1273">
                  <c:v>-3.002807617375</c:v>
                </c:pt>
                <c:pt idx="1274">
                  <c:v>-3.00256347675</c:v>
                </c:pt>
                <c:pt idx="1275">
                  <c:v>-3.002319336125</c:v>
                </c:pt>
                <c:pt idx="1276">
                  <c:v>-3.0020751955</c:v>
                </c:pt>
                <c:pt idx="1277">
                  <c:v>-3.001831054875</c:v>
                </c:pt>
                <c:pt idx="1278">
                  <c:v>-3.00158691425</c:v>
                </c:pt>
                <c:pt idx="1279">
                  <c:v>-3.001342773625</c:v>
                </c:pt>
                <c:pt idx="1280">
                  <c:v>-3.001098633</c:v>
                </c:pt>
                <c:pt idx="1281">
                  <c:v>-3.000854492375</c:v>
                </c:pt>
                <c:pt idx="1282">
                  <c:v>-3.00061035175</c:v>
                </c:pt>
                <c:pt idx="1283">
                  <c:v>-3.000366211125</c:v>
                </c:pt>
                <c:pt idx="1284">
                  <c:v>-3.0001220705</c:v>
                </c:pt>
                <c:pt idx="1285">
                  <c:v>-2.999877929875</c:v>
                </c:pt>
                <c:pt idx="1286">
                  <c:v>-2.99963378925</c:v>
                </c:pt>
                <c:pt idx="1287">
                  <c:v>-2.999389648625</c:v>
                </c:pt>
                <c:pt idx="1288">
                  <c:v>-2.999145508</c:v>
                </c:pt>
                <c:pt idx="1289">
                  <c:v>-2.998901367375</c:v>
                </c:pt>
                <c:pt idx="1290">
                  <c:v>-2.99865722675</c:v>
                </c:pt>
                <c:pt idx="1291">
                  <c:v>-2.998413086125</c:v>
                </c:pt>
                <c:pt idx="1292">
                  <c:v>-2.9981689455</c:v>
                </c:pt>
                <c:pt idx="1293">
                  <c:v>-2.997924804875</c:v>
                </c:pt>
                <c:pt idx="1294">
                  <c:v>-2.99768066425</c:v>
                </c:pt>
                <c:pt idx="1295">
                  <c:v>-2.997436523625</c:v>
                </c:pt>
                <c:pt idx="1296">
                  <c:v>-2.997192383</c:v>
                </c:pt>
                <c:pt idx="1297">
                  <c:v>-2.996948242375</c:v>
                </c:pt>
                <c:pt idx="1298">
                  <c:v>-2.99670410175</c:v>
                </c:pt>
                <c:pt idx="1299">
                  <c:v>-2.996459961125</c:v>
                </c:pt>
                <c:pt idx="1300">
                  <c:v>-2.9962158205</c:v>
                </c:pt>
                <c:pt idx="1301">
                  <c:v>-2.995971679875</c:v>
                </c:pt>
                <c:pt idx="1302">
                  <c:v>-2.99572753925</c:v>
                </c:pt>
                <c:pt idx="1303">
                  <c:v>-2.995483398625</c:v>
                </c:pt>
                <c:pt idx="1304">
                  <c:v>-2.995239258</c:v>
                </c:pt>
                <c:pt idx="1305">
                  <c:v>-2.994995117375</c:v>
                </c:pt>
                <c:pt idx="1306">
                  <c:v>-2.99475097675</c:v>
                </c:pt>
                <c:pt idx="1307">
                  <c:v>-2.994506836125</c:v>
                </c:pt>
                <c:pt idx="1308">
                  <c:v>-2.9942626955</c:v>
                </c:pt>
                <c:pt idx="1309">
                  <c:v>-2.994018554875</c:v>
                </c:pt>
                <c:pt idx="1310">
                  <c:v>-2.99377441425</c:v>
                </c:pt>
                <c:pt idx="1311">
                  <c:v>-2.993530273625</c:v>
                </c:pt>
                <c:pt idx="1312">
                  <c:v>-2.993286133</c:v>
                </c:pt>
                <c:pt idx="1313">
                  <c:v>-2.993041992375</c:v>
                </c:pt>
                <c:pt idx="1314">
                  <c:v>-2.99279785175</c:v>
                </c:pt>
                <c:pt idx="1315">
                  <c:v>-2.992553711125</c:v>
                </c:pt>
                <c:pt idx="1316">
                  <c:v>-2.9923095705</c:v>
                </c:pt>
                <c:pt idx="1317">
                  <c:v>-2.992065429875</c:v>
                </c:pt>
                <c:pt idx="1318">
                  <c:v>-2.99182128925</c:v>
                </c:pt>
                <c:pt idx="1319">
                  <c:v>-2.991577148625</c:v>
                </c:pt>
                <c:pt idx="1320">
                  <c:v>-2.991333008</c:v>
                </c:pt>
                <c:pt idx="1321">
                  <c:v>-2.991088867375</c:v>
                </c:pt>
                <c:pt idx="1322">
                  <c:v>-2.99084472675</c:v>
                </c:pt>
                <c:pt idx="1323">
                  <c:v>-2.990600586125</c:v>
                </c:pt>
                <c:pt idx="1324">
                  <c:v>-2.9903564455</c:v>
                </c:pt>
                <c:pt idx="1325">
                  <c:v>-2.990112304875</c:v>
                </c:pt>
                <c:pt idx="1326">
                  <c:v>-2.98986816425</c:v>
                </c:pt>
                <c:pt idx="1327">
                  <c:v>-2.989624023625</c:v>
                </c:pt>
                <c:pt idx="1328">
                  <c:v>-2.989379883</c:v>
                </c:pt>
                <c:pt idx="1329">
                  <c:v>-2.989135742375</c:v>
                </c:pt>
                <c:pt idx="1330">
                  <c:v>-2.98889160175</c:v>
                </c:pt>
                <c:pt idx="1331">
                  <c:v>-2.988647461125</c:v>
                </c:pt>
                <c:pt idx="1332">
                  <c:v>-2.9884033205</c:v>
                </c:pt>
                <c:pt idx="1333">
                  <c:v>-2.988159179875</c:v>
                </c:pt>
                <c:pt idx="1334">
                  <c:v>-2.98791503925</c:v>
                </c:pt>
                <c:pt idx="1335">
                  <c:v>-2.987670898625</c:v>
                </c:pt>
                <c:pt idx="1336">
                  <c:v>-2.987426758</c:v>
                </c:pt>
                <c:pt idx="1337">
                  <c:v>-2.987182617375</c:v>
                </c:pt>
                <c:pt idx="1338">
                  <c:v>-2.98693847675</c:v>
                </c:pt>
                <c:pt idx="1339">
                  <c:v>-2.986694336125</c:v>
                </c:pt>
                <c:pt idx="1340">
                  <c:v>-2.9864501955</c:v>
                </c:pt>
                <c:pt idx="1341">
                  <c:v>-2.986206054875</c:v>
                </c:pt>
                <c:pt idx="1342">
                  <c:v>-2.98596191425</c:v>
                </c:pt>
                <c:pt idx="1343">
                  <c:v>-2.985717773625</c:v>
                </c:pt>
                <c:pt idx="1344">
                  <c:v>-2.985473633</c:v>
                </c:pt>
                <c:pt idx="1345">
                  <c:v>-2.985229492375</c:v>
                </c:pt>
                <c:pt idx="1346">
                  <c:v>-2.98498535175</c:v>
                </c:pt>
                <c:pt idx="1347">
                  <c:v>-2.984741211125</c:v>
                </c:pt>
                <c:pt idx="1348">
                  <c:v>-2.9844970705</c:v>
                </c:pt>
                <c:pt idx="1349">
                  <c:v>-2.984252929875</c:v>
                </c:pt>
                <c:pt idx="1350">
                  <c:v>-2.98400878925</c:v>
                </c:pt>
                <c:pt idx="1351">
                  <c:v>-2.983764648625</c:v>
                </c:pt>
                <c:pt idx="1352">
                  <c:v>-2.983520508</c:v>
                </c:pt>
                <c:pt idx="1353">
                  <c:v>-2.983276367375</c:v>
                </c:pt>
                <c:pt idx="1354">
                  <c:v>-2.98303222675</c:v>
                </c:pt>
                <c:pt idx="1355">
                  <c:v>-2.982788086125</c:v>
                </c:pt>
                <c:pt idx="1356">
                  <c:v>-2.9825439455</c:v>
                </c:pt>
                <c:pt idx="1357">
                  <c:v>-2.982299804875</c:v>
                </c:pt>
                <c:pt idx="1358">
                  <c:v>-2.98205566425</c:v>
                </c:pt>
                <c:pt idx="1359">
                  <c:v>-2.981811523625</c:v>
                </c:pt>
                <c:pt idx="1360">
                  <c:v>-2.981567383</c:v>
                </c:pt>
                <c:pt idx="1361">
                  <c:v>-2.981323242375</c:v>
                </c:pt>
                <c:pt idx="1362">
                  <c:v>-2.98107910175</c:v>
                </c:pt>
                <c:pt idx="1363">
                  <c:v>-2.980834961125</c:v>
                </c:pt>
                <c:pt idx="1364">
                  <c:v>-2.9805908205</c:v>
                </c:pt>
                <c:pt idx="1365">
                  <c:v>-2.980346679875</c:v>
                </c:pt>
                <c:pt idx="1366">
                  <c:v>-2.98010253925</c:v>
                </c:pt>
                <c:pt idx="1367">
                  <c:v>-2.979858398625</c:v>
                </c:pt>
                <c:pt idx="1368">
                  <c:v>-2.979614258</c:v>
                </c:pt>
                <c:pt idx="1369">
                  <c:v>-2.979370117375</c:v>
                </c:pt>
                <c:pt idx="1370">
                  <c:v>-2.97912597675</c:v>
                </c:pt>
                <c:pt idx="1371">
                  <c:v>-2.978881836125</c:v>
                </c:pt>
                <c:pt idx="1372">
                  <c:v>-2.9786376955</c:v>
                </c:pt>
                <c:pt idx="1373">
                  <c:v>-2.978393554875</c:v>
                </c:pt>
                <c:pt idx="1374">
                  <c:v>-2.97814941425</c:v>
                </c:pt>
                <c:pt idx="1375">
                  <c:v>-2.977905273625</c:v>
                </c:pt>
                <c:pt idx="1376">
                  <c:v>-2.977661133</c:v>
                </c:pt>
                <c:pt idx="1377">
                  <c:v>-2.977416992375</c:v>
                </c:pt>
                <c:pt idx="1378">
                  <c:v>-2.97717285175</c:v>
                </c:pt>
                <c:pt idx="1379">
                  <c:v>-2.976928711125</c:v>
                </c:pt>
                <c:pt idx="1380">
                  <c:v>-2.9766845705</c:v>
                </c:pt>
                <c:pt idx="1381">
                  <c:v>-2.976440429875</c:v>
                </c:pt>
                <c:pt idx="1382">
                  <c:v>-2.97619628925</c:v>
                </c:pt>
                <c:pt idx="1383">
                  <c:v>-2.975952148625</c:v>
                </c:pt>
                <c:pt idx="1384">
                  <c:v>-2.975708008</c:v>
                </c:pt>
                <c:pt idx="1385">
                  <c:v>-2.975463867375</c:v>
                </c:pt>
                <c:pt idx="1386">
                  <c:v>-2.97521972675</c:v>
                </c:pt>
                <c:pt idx="1387">
                  <c:v>-2.974975586125</c:v>
                </c:pt>
                <c:pt idx="1388">
                  <c:v>-2.9747314455</c:v>
                </c:pt>
                <c:pt idx="1389">
                  <c:v>-2.974487304875</c:v>
                </c:pt>
                <c:pt idx="1390">
                  <c:v>-2.97424316425</c:v>
                </c:pt>
                <c:pt idx="1391">
                  <c:v>-2.973999023625</c:v>
                </c:pt>
                <c:pt idx="1392">
                  <c:v>-2.973754883</c:v>
                </c:pt>
                <c:pt idx="1393">
                  <c:v>-2.973510742375</c:v>
                </c:pt>
                <c:pt idx="1394">
                  <c:v>-2.97326660175</c:v>
                </c:pt>
                <c:pt idx="1395">
                  <c:v>-2.973022461125</c:v>
                </c:pt>
                <c:pt idx="1396">
                  <c:v>-2.9727783205</c:v>
                </c:pt>
                <c:pt idx="1397">
                  <c:v>-2.972534179875</c:v>
                </c:pt>
                <c:pt idx="1398">
                  <c:v>-2.97229003925</c:v>
                </c:pt>
                <c:pt idx="1399">
                  <c:v>-2.972045898625</c:v>
                </c:pt>
                <c:pt idx="1400">
                  <c:v>-2.971801758</c:v>
                </c:pt>
                <c:pt idx="1401">
                  <c:v>-2.971557617375</c:v>
                </c:pt>
                <c:pt idx="1402">
                  <c:v>-2.97131347675</c:v>
                </c:pt>
                <c:pt idx="1403">
                  <c:v>-2.971069336125</c:v>
                </c:pt>
                <c:pt idx="1404">
                  <c:v>-2.9708251955</c:v>
                </c:pt>
                <c:pt idx="1405">
                  <c:v>-2.970581054875</c:v>
                </c:pt>
                <c:pt idx="1406">
                  <c:v>-2.97033691425</c:v>
                </c:pt>
                <c:pt idx="1407">
                  <c:v>-2.970092773625</c:v>
                </c:pt>
                <c:pt idx="1408">
                  <c:v>-2.969848633</c:v>
                </c:pt>
                <c:pt idx="1409">
                  <c:v>-2.969604492375</c:v>
                </c:pt>
                <c:pt idx="1410">
                  <c:v>-2.96936035175</c:v>
                </c:pt>
                <c:pt idx="1411">
                  <c:v>-2.969116211125</c:v>
                </c:pt>
                <c:pt idx="1412">
                  <c:v>-2.9688720705</c:v>
                </c:pt>
                <c:pt idx="1413">
                  <c:v>-2.968627929875</c:v>
                </c:pt>
                <c:pt idx="1414">
                  <c:v>-2.96838378925</c:v>
                </c:pt>
                <c:pt idx="1415">
                  <c:v>-2.968139648625</c:v>
                </c:pt>
                <c:pt idx="1416">
                  <c:v>-2.967895508</c:v>
                </c:pt>
                <c:pt idx="1417">
                  <c:v>-2.967651367375</c:v>
                </c:pt>
                <c:pt idx="1418">
                  <c:v>-2.96740722675</c:v>
                </c:pt>
                <c:pt idx="1419">
                  <c:v>-2.967163086125</c:v>
                </c:pt>
                <c:pt idx="1420">
                  <c:v>-2.9669189455</c:v>
                </c:pt>
                <c:pt idx="1421">
                  <c:v>-2.966674804875</c:v>
                </c:pt>
                <c:pt idx="1422">
                  <c:v>-2.96643066425</c:v>
                </c:pt>
                <c:pt idx="1423">
                  <c:v>-2.966186523625</c:v>
                </c:pt>
                <c:pt idx="1424">
                  <c:v>-2.965942383</c:v>
                </c:pt>
                <c:pt idx="1425">
                  <c:v>-2.965698242375</c:v>
                </c:pt>
                <c:pt idx="1426">
                  <c:v>-2.96545410175</c:v>
                </c:pt>
                <c:pt idx="1427">
                  <c:v>-2.965209961125</c:v>
                </c:pt>
                <c:pt idx="1428">
                  <c:v>-2.9649658205</c:v>
                </c:pt>
                <c:pt idx="1429">
                  <c:v>-2.964721679875</c:v>
                </c:pt>
                <c:pt idx="1430">
                  <c:v>-2.96447753925</c:v>
                </c:pt>
                <c:pt idx="1431">
                  <c:v>-2.964233398625</c:v>
                </c:pt>
                <c:pt idx="1432">
                  <c:v>-2.963989258</c:v>
                </c:pt>
                <c:pt idx="1433">
                  <c:v>-2.963745117375</c:v>
                </c:pt>
                <c:pt idx="1434">
                  <c:v>-2.96350097675</c:v>
                </c:pt>
                <c:pt idx="1435">
                  <c:v>-2.963256836125</c:v>
                </c:pt>
                <c:pt idx="1436">
                  <c:v>-2.9630126955</c:v>
                </c:pt>
                <c:pt idx="1437">
                  <c:v>-2.962768554875</c:v>
                </c:pt>
                <c:pt idx="1438">
                  <c:v>-2.96252441425</c:v>
                </c:pt>
                <c:pt idx="1439">
                  <c:v>-2.962280273625</c:v>
                </c:pt>
                <c:pt idx="1440">
                  <c:v>-2.962036133</c:v>
                </c:pt>
                <c:pt idx="1441">
                  <c:v>-2.961791992375</c:v>
                </c:pt>
                <c:pt idx="1442">
                  <c:v>-2.96154785175</c:v>
                </c:pt>
                <c:pt idx="1443">
                  <c:v>-2.961303711125</c:v>
                </c:pt>
                <c:pt idx="1444">
                  <c:v>-2.9610595705</c:v>
                </c:pt>
                <c:pt idx="1445">
                  <c:v>-2.960815429875</c:v>
                </c:pt>
                <c:pt idx="1446">
                  <c:v>-2.96057128925</c:v>
                </c:pt>
                <c:pt idx="1447">
                  <c:v>-2.960327148625</c:v>
                </c:pt>
                <c:pt idx="1448">
                  <c:v>-2.960083008</c:v>
                </c:pt>
                <c:pt idx="1449">
                  <c:v>-2.959838867375</c:v>
                </c:pt>
                <c:pt idx="1450">
                  <c:v>-2.95959472675</c:v>
                </c:pt>
                <c:pt idx="1451">
                  <c:v>-2.959350586125</c:v>
                </c:pt>
                <c:pt idx="1452">
                  <c:v>-2.9591064455</c:v>
                </c:pt>
                <c:pt idx="1453">
                  <c:v>-2.958862304875</c:v>
                </c:pt>
                <c:pt idx="1454">
                  <c:v>-2.95861816425</c:v>
                </c:pt>
                <c:pt idx="1455">
                  <c:v>-2.958374023625</c:v>
                </c:pt>
                <c:pt idx="1456">
                  <c:v>-2.958129883</c:v>
                </c:pt>
                <c:pt idx="1457">
                  <c:v>-2.957885742375</c:v>
                </c:pt>
                <c:pt idx="1458">
                  <c:v>-2.95764160175</c:v>
                </c:pt>
                <c:pt idx="1459">
                  <c:v>-2.957397461125</c:v>
                </c:pt>
                <c:pt idx="1460">
                  <c:v>-2.9571533205</c:v>
                </c:pt>
                <c:pt idx="1461">
                  <c:v>-2.956909179875</c:v>
                </c:pt>
                <c:pt idx="1462">
                  <c:v>-2.95666503925</c:v>
                </c:pt>
                <c:pt idx="1463">
                  <c:v>-2.956420898625</c:v>
                </c:pt>
                <c:pt idx="1464">
                  <c:v>-2.956176758</c:v>
                </c:pt>
                <c:pt idx="1465">
                  <c:v>-2.955932617375</c:v>
                </c:pt>
                <c:pt idx="1466">
                  <c:v>-2.95568847675</c:v>
                </c:pt>
                <c:pt idx="1467">
                  <c:v>-2.955444336125</c:v>
                </c:pt>
                <c:pt idx="1468">
                  <c:v>-2.9552001955</c:v>
                </c:pt>
                <c:pt idx="1469">
                  <c:v>-2.954956054875</c:v>
                </c:pt>
                <c:pt idx="1470">
                  <c:v>-2.95471191425</c:v>
                </c:pt>
                <c:pt idx="1471">
                  <c:v>-2.954467773625</c:v>
                </c:pt>
                <c:pt idx="1472">
                  <c:v>-2.954223633</c:v>
                </c:pt>
                <c:pt idx="1473">
                  <c:v>-2.953979492375</c:v>
                </c:pt>
                <c:pt idx="1474">
                  <c:v>-2.95373535175</c:v>
                </c:pt>
                <c:pt idx="1475">
                  <c:v>-2.953491211125</c:v>
                </c:pt>
                <c:pt idx="1476">
                  <c:v>-2.9532470705</c:v>
                </c:pt>
                <c:pt idx="1477">
                  <c:v>-2.953002929875</c:v>
                </c:pt>
                <c:pt idx="1478">
                  <c:v>-2.95275878925</c:v>
                </c:pt>
                <c:pt idx="1479">
                  <c:v>-2.952514648625</c:v>
                </c:pt>
                <c:pt idx="1480">
                  <c:v>-2.952270508</c:v>
                </c:pt>
                <c:pt idx="1481">
                  <c:v>-2.952026367375</c:v>
                </c:pt>
                <c:pt idx="1482">
                  <c:v>-2.95178222675</c:v>
                </c:pt>
                <c:pt idx="1483">
                  <c:v>-2.951538086125</c:v>
                </c:pt>
                <c:pt idx="1484">
                  <c:v>-2.9512939455</c:v>
                </c:pt>
                <c:pt idx="1485">
                  <c:v>-2.951049804875</c:v>
                </c:pt>
                <c:pt idx="1486">
                  <c:v>-2.95080566425</c:v>
                </c:pt>
                <c:pt idx="1487">
                  <c:v>-2.950561523625</c:v>
                </c:pt>
                <c:pt idx="1488">
                  <c:v>-2.950317383</c:v>
                </c:pt>
                <c:pt idx="1489">
                  <c:v>-2.950073242375</c:v>
                </c:pt>
                <c:pt idx="1490">
                  <c:v>-2.94982910175</c:v>
                </c:pt>
                <c:pt idx="1491">
                  <c:v>-2.949584961125</c:v>
                </c:pt>
                <c:pt idx="1492">
                  <c:v>-2.9493408205</c:v>
                </c:pt>
                <c:pt idx="1493">
                  <c:v>-2.949096679875</c:v>
                </c:pt>
                <c:pt idx="1494">
                  <c:v>-2.94885253925</c:v>
                </c:pt>
                <c:pt idx="1495">
                  <c:v>-2.948608398625</c:v>
                </c:pt>
                <c:pt idx="1496">
                  <c:v>-2.948364258</c:v>
                </c:pt>
                <c:pt idx="1497">
                  <c:v>-2.948120117375</c:v>
                </c:pt>
                <c:pt idx="1498">
                  <c:v>-2.94787597675</c:v>
                </c:pt>
                <c:pt idx="1499">
                  <c:v>-2.947631836125</c:v>
                </c:pt>
                <c:pt idx="1500">
                  <c:v>-2.9473876955</c:v>
                </c:pt>
                <c:pt idx="1501">
                  <c:v>-2.947143554875</c:v>
                </c:pt>
                <c:pt idx="1502">
                  <c:v>-2.94689941425</c:v>
                </c:pt>
                <c:pt idx="1503">
                  <c:v>-2.946655273625</c:v>
                </c:pt>
                <c:pt idx="1504">
                  <c:v>-2.946411133</c:v>
                </c:pt>
                <c:pt idx="1505">
                  <c:v>-2.946166992375</c:v>
                </c:pt>
                <c:pt idx="1506">
                  <c:v>-2.94592285175</c:v>
                </c:pt>
                <c:pt idx="1507">
                  <c:v>-2.945678711125</c:v>
                </c:pt>
                <c:pt idx="1508">
                  <c:v>-2.9454345705</c:v>
                </c:pt>
                <c:pt idx="1509">
                  <c:v>-2.945190429875</c:v>
                </c:pt>
                <c:pt idx="1510">
                  <c:v>-2.94494628925</c:v>
                </c:pt>
                <c:pt idx="1511">
                  <c:v>-2.944702148625</c:v>
                </c:pt>
                <c:pt idx="1512">
                  <c:v>-2.944458008</c:v>
                </c:pt>
                <c:pt idx="1513">
                  <c:v>-2.944213867375</c:v>
                </c:pt>
                <c:pt idx="1514">
                  <c:v>-2.94396972675</c:v>
                </c:pt>
                <c:pt idx="1515">
                  <c:v>-2.943725586125</c:v>
                </c:pt>
                <c:pt idx="1516">
                  <c:v>-2.9434814455</c:v>
                </c:pt>
                <c:pt idx="1517">
                  <c:v>-2.943237304875</c:v>
                </c:pt>
                <c:pt idx="1518">
                  <c:v>-2.94299316425</c:v>
                </c:pt>
                <c:pt idx="1519">
                  <c:v>-2.942749023625</c:v>
                </c:pt>
                <c:pt idx="1520">
                  <c:v>-2.942504883</c:v>
                </c:pt>
                <c:pt idx="1521">
                  <c:v>-2.942260742375</c:v>
                </c:pt>
                <c:pt idx="1522">
                  <c:v>-2.94201660175</c:v>
                </c:pt>
                <c:pt idx="1523">
                  <c:v>-2.941772461125</c:v>
                </c:pt>
                <c:pt idx="1524">
                  <c:v>-2.9415283205</c:v>
                </c:pt>
                <c:pt idx="1525">
                  <c:v>-2.941284179875</c:v>
                </c:pt>
                <c:pt idx="1526">
                  <c:v>-2.94104003925</c:v>
                </c:pt>
                <c:pt idx="1527">
                  <c:v>-2.940795898625</c:v>
                </c:pt>
                <c:pt idx="1528">
                  <c:v>-2.940551758</c:v>
                </c:pt>
                <c:pt idx="1529">
                  <c:v>-2.940307617375</c:v>
                </c:pt>
                <c:pt idx="1530">
                  <c:v>-2.94006347675</c:v>
                </c:pt>
                <c:pt idx="1531">
                  <c:v>-2.939819336125</c:v>
                </c:pt>
                <c:pt idx="1532">
                  <c:v>-2.9395751955</c:v>
                </c:pt>
                <c:pt idx="1533">
                  <c:v>-2.939331054875</c:v>
                </c:pt>
                <c:pt idx="1534">
                  <c:v>-2.93908691425</c:v>
                </c:pt>
                <c:pt idx="1535">
                  <c:v>-2.938842773625</c:v>
                </c:pt>
                <c:pt idx="1536">
                  <c:v>-2.938598633</c:v>
                </c:pt>
                <c:pt idx="1537">
                  <c:v>-2.938354492375</c:v>
                </c:pt>
                <c:pt idx="1538">
                  <c:v>-2.93811035175</c:v>
                </c:pt>
                <c:pt idx="1539">
                  <c:v>-2.937866211125</c:v>
                </c:pt>
                <c:pt idx="1540">
                  <c:v>-2.9376220705</c:v>
                </c:pt>
                <c:pt idx="1541">
                  <c:v>-2.937377929875</c:v>
                </c:pt>
                <c:pt idx="1542">
                  <c:v>-2.93713378925</c:v>
                </c:pt>
                <c:pt idx="1543">
                  <c:v>-2.936889648625</c:v>
                </c:pt>
                <c:pt idx="1544">
                  <c:v>-2.936645508</c:v>
                </c:pt>
                <c:pt idx="1545">
                  <c:v>-2.936401367375</c:v>
                </c:pt>
                <c:pt idx="1546">
                  <c:v>-2.93615722675</c:v>
                </c:pt>
                <c:pt idx="1547">
                  <c:v>-2.935913086125</c:v>
                </c:pt>
                <c:pt idx="1548">
                  <c:v>-2.9356689455</c:v>
                </c:pt>
                <c:pt idx="1549">
                  <c:v>-2.935424804875</c:v>
                </c:pt>
                <c:pt idx="1550">
                  <c:v>-2.93518066425</c:v>
                </c:pt>
                <c:pt idx="1551">
                  <c:v>-2.934936523625</c:v>
                </c:pt>
                <c:pt idx="1552">
                  <c:v>-2.934692383</c:v>
                </c:pt>
                <c:pt idx="1553">
                  <c:v>-2.934448242375</c:v>
                </c:pt>
                <c:pt idx="1554">
                  <c:v>-2.93420410175</c:v>
                </c:pt>
                <c:pt idx="1555">
                  <c:v>-2.933959961125</c:v>
                </c:pt>
                <c:pt idx="1556">
                  <c:v>-2.9337158205</c:v>
                </c:pt>
                <c:pt idx="1557">
                  <c:v>-2.933471679875</c:v>
                </c:pt>
                <c:pt idx="1558">
                  <c:v>-2.93322753925</c:v>
                </c:pt>
                <c:pt idx="1559">
                  <c:v>-2.932983398625</c:v>
                </c:pt>
                <c:pt idx="1560">
                  <c:v>-2.932739258</c:v>
                </c:pt>
                <c:pt idx="1561">
                  <c:v>-2.932495117375</c:v>
                </c:pt>
                <c:pt idx="1562">
                  <c:v>-2.93225097675</c:v>
                </c:pt>
                <c:pt idx="1563">
                  <c:v>-2.932006836125</c:v>
                </c:pt>
                <c:pt idx="1564">
                  <c:v>-2.9317626955</c:v>
                </c:pt>
                <c:pt idx="1565">
                  <c:v>-2.931518554875</c:v>
                </c:pt>
                <c:pt idx="1566">
                  <c:v>-2.93127441425</c:v>
                </c:pt>
                <c:pt idx="1567">
                  <c:v>-2.931030273625</c:v>
                </c:pt>
                <c:pt idx="1568">
                  <c:v>-2.930786133</c:v>
                </c:pt>
                <c:pt idx="1569">
                  <c:v>-2.930541992375</c:v>
                </c:pt>
                <c:pt idx="1570">
                  <c:v>-2.93029785175</c:v>
                </c:pt>
                <c:pt idx="1571">
                  <c:v>-2.930053711125</c:v>
                </c:pt>
                <c:pt idx="1572">
                  <c:v>-2.9298095705</c:v>
                </c:pt>
                <c:pt idx="1573">
                  <c:v>-2.929565429875</c:v>
                </c:pt>
                <c:pt idx="1574">
                  <c:v>-2.92932128925</c:v>
                </c:pt>
                <c:pt idx="1575">
                  <c:v>-2.929077148625</c:v>
                </c:pt>
                <c:pt idx="1576">
                  <c:v>-2.928833008</c:v>
                </c:pt>
                <c:pt idx="1577">
                  <c:v>-2.928588867375</c:v>
                </c:pt>
                <c:pt idx="1578">
                  <c:v>-2.92834472675</c:v>
                </c:pt>
                <c:pt idx="1579">
                  <c:v>-2.928100586125</c:v>
                </c:pt>
                <c:pt idx="1580">
                  <c:v>-2.9278564455</c:v>
                </c:pt>
                <c:pt idx="1581">
                  <c:v>-2.927612304875</c:v>
                </c:pt>
                <c:pt idx="1582">
                  <c:v>-2.92736816425</c:v>
                </c:pt>
                <c:pt idx="1583">
                  <c:v>-2.927124023625</c:v>
                </c:pt>
                <c:pt idx="1584">
                  <c:v>-2.926879883</c:v>
                </c:pt>
                <c:pt idx="1585">
                  <c:v>-2.926635742375</c:v>
                </c:pt>
                <c:pt idx="1586">
                  <c:v>-2.92639160175</c:v>
                </c:pt>
                <c:pt idx="1587">
                  <c:v>-2.926147461125</c:v>
                </c:pt>
                <c:pt idx="1588">
                  <c:v>-2.9259033205</c:v>
                </c:pt>
                <c:pt idx="1589">
                  <c:v>-2.925659179875</c:v>
                </c:pt>
                <c:pt idx="1590">
                  <c:v>-2.92541503925</c:v>
                </c:pt>
                <c:pt idx="1591">
                  <c:v>-2.925170898625</c:v>
                </c:pt>
                <c:pt idx="1592">
                  <c:v>-2.924926758</c:v>
                </c:pt>
                <c:pt idx="1593">
                  <c:v>-2.924682617375</c:v>
                </c:pt>
                <c:pt idx="1594">
                  <c:v>-2.92443847675</c:v>
                </c:pt>
                <c:pt idx="1595">
                  <c:v>-2.924194336125</c:v>
                </c:pt>
                <c:pt idx="1596">
                  <c:v>-2.9239501955</c:v>
                </c:pt>
                <c:pt idx="1597">
                  <c:v>-2.923706054875</c:v>
                </c:pt>
                <c:pt idx="1598">
                  <c:v>-2.92346191425</c:v>
                </c:pt>
                <c:pt idx="1599">
                  <c:v>-2.923217773625</c:v>
                </c:pt>
                <c:pt idx="1600">
                  <c:v>-2.922973633</c:v>
                </c:pt>
                <c:pt idx="1601">
                  <c:v>-2.922729492375</c:v>
                </c:pt>
                <c:pt idx="1602">
                  <c:v>-2.92248535175</c:v>
                </c:pt>
                <c:pt idx="1603">
                  <c:v>-2.922241211125</c:v>
                </c:pt>
                <c:pt idx="1604">
                  <c:v>-2.9219970705</c:v>
                </c:pt>
                <c:pt idx="1605">
                  <c:v>-2.921752929875</c:v>
                </c:pt>
                <c:pt idx="1606">
                  <c:v>-2.92150878925</c:v>
                </c:pt>
                <c:pt idx="1607">
                  <c:v>-2.921264648625</c:v>
                </c:pt>
                <c:pt idx="1608">
                  <c:v>-2.921020508</c:v>
                </c:pt>
                <c:pt idx="1609">
                  <c:v>-2.920776367375</c:v>
                </c:pt>
                <c:pt idx="1610">
                  <c:v>-2.92053222675</c:v>
                </c:pt>
                <c:pt idx="1611">
                  <c:v>-2.920288086125</c:v>
                </c:pt>
                <c:pt idx="1612">
                  <c:v>-2.9200439455</c:v>
                </c:pt>
                <c:pt idx="1613">
                  <c:v>-2.919799804875</c:v>
                </c:pt>
                <c:pt idx="1614">
                  <c:v>-2.91955566425</c:v>
                </c:pt>
                <c:pt idx="1615">
                  <c:v>-2.919311523625</c:v>
                </c:pt>
                <c:pt idx="1616">
                  <c:v>-2.919067383</c:v>
                </c:pt>
                <c:pt idx="1617">
                  <c:v>-2.918823242375</c:v>
                </c:pt>
                <c:pt idx="1618">
                  <c:v>-2.91857910175</c:v>
                </c:pt>
                <c:pt idx="1619">
                  <c:v>-2.918334961125</c:v>
                </c:pt>
                <c:pt idx="1620">
                  <c:v>-2.9180908205</c:v>
                </c:pt>
                <c:pt idx="1621">
                  <c:v>-2.917846679875</c:v>
                </c:pt>
                <c:pt idx="1622">
                  <c:v>-2.91760253925</c:v>
                </c:pt>
                <c:pt idx="1623">
                  <c:v>-2.917358398625</c:v>
                </c:pt>
                <c:pt idx="1624">
                  <c:v>-2.917114258</c:v>
                </c:pt>
                <c:pt idx="1625">
                  <c:v>-2.916870117375</c:v>
                </c:pt>
                <c:pt idx="1626">
                  <c:v>-2.91662597675</c:v>
                </c:pt>
                <c:pt idx="1627">
                  <c:v>-2.916381836125</c:v>
                </c:pt>
                <c:pt idx="1628">
                  <c:v>-2.9161376955</c:v>
                </c:pt>
                <c:pt idx="1629">
                  <c:v>-2.915893554875</c:v>
                </c:pt>
                <c:pt idx="1630">
                  <c:v>-2.91564941425</c:v>
                </c:pt>
                <c:pt idx="1631">
                  <c:v>-2.915405273625</c:v>
                </c:pt>
                <c:pt idx="1632">
                  <c:v>-2.915161133</c:v>
                </c:pt>
                <c:pt idx="1633">
                  <c:v>-2.914916992375</c:v>
                </c:pt>
                <c:pt idx="1634">
                  <c:v>-2.91467285175</c:v>
                </c:pt>
                <c:pt idx="1635">
                  <c:v>-2.914428711125</c:v>
                </c:pt>
                <c:pt idx="1636">
                  <c:v>-2.9141845705</c:v>
                </c:pt>
                <c:pt idx="1637">
                  <c:v>-2.913940429875</c:v>
                </c:pt>
                <c:pt idx="1638">
                  <c:v>-2.91369628925</c:v>
                </c:pt>
                <c:pt idx="1639">
                  <c:v>-2.913452148625</c:v>
                </c:pt>
                <c:pt idx="1640">
                  <c:v>-2.913208008</c:v>
                </c:pt>
                <c:pt idx="1641">
                  <c:v>-2.912963867375</c:v>
                </c:pt>
                <c:pt idx="1642">
                  <c:v>-2.91271972675</c:v>
                </c:pt>
                <c:pt idx="1643">
                  <c:v>-2.912475586125</c:v>
                </c:pt>
                <c:pt idx="1644">
                  <c:v>-2.9122314455</c:v>
                </c:pt>
                <c:pt idx="1645">
                  <c:v>-2.911987304875</c:v>
                </c:pt>
                <c:pt idx="1646">
                  <c:v>-2.91174316425</c:v>
                </c:pt>
                <c:pt idx="1647">
                  <c:v>-2.911499023625</c:v>
                </c:pt>
                <c:pt idx="1648">
                  <c:v>-2.911254883</c:v>
                </c:pt>
                <c:pt idx="1649">
                  <c:v>-2.911010742375</c:v>
                </c:pt>
                <c:pt idx="1650">
                  <c:v>-2.91076660175</c:v>
                </c:pt>
                <c:pt idx="1651">
                  <c:v>-2.910522461125</c:v>
                </c:pt>
                <c:pt idx="1652">
                  <c:v>-2.9102783205</c:v>
                </c:pt>
                <c:pt idx="1653">
                  <c:v>-2.910034179875</c:v>
                </c:pt>
                <c:pt idx="1654">
                  <c:v>-2.90979003925</c:v>
                </c:pt>
                <c:pt idx="1655">
                  <c:v>-2.909545898625</c:v>
                </c:pt>
                <c:pt idx="1656">
                  <c:v>-2.909301758</c:v>
                </c:pt>
                <c:pt idx="1657">
                  <c:v>-2.909057617375</c:v>
                </c:pt>
                <c:pt idx="1658">
                  <c:v>-2.90881347675</c:v>
                </c:pt>
                <c:pt idx="1659">
                  <c:v>-2.908569336125</c:v>
                </c:pt>
                <c:pt idx="1660">
                  <c:v>-2.9083251955</c:v>
                </c:pt>
                <c:pt idx="1661">
                  <c:v>-2.908081054875</c:v>
                </c:pt>
                <c:pt idx="1662">
                  <c:v>-2.90783691425</c:v>
                </c:pt>
                <c:pt idx="1663">
                  <c:v>-2.907592773625</c:v>
                </c:pt>
                <c:pt idx="1664">
                  <c:v>-2.907348633</c:v>
                </c:pt>
                <c:pt idx="1665">
                  <c:v>-2.907104492375</c:v>
                </c:pt>
                <c:pt idx="1666">
                  <c:v>-2.90686035175</c:v>
                </c:pt>
                <c:pt idx="1667">
                  <c:v>-2.906616211125</c:v>
                </c:pt>
                <c:pt idx="1668">
                  <c:v>-2.9063720705</c:v>
                </c:pt>
                <c:pt idx="1669">
                  <c:v>-2.906127929875</c:v>
                </c:pt>
                <c:pt idx="1670">
                  <c:v>-2.90588378925</c:v>
                </c:pt>
                <c:pt idx="1671">
                  <c:v>-2.905639648625</c:v>
                </c:pt>
                <c:pt idx="1672">
                  <c:v>-2.905395508</c:v>
                </c:pt>
                <c:pt idx="1673">
                  <c:v>-2.905151367375</c:v>
                </c:pt>
                <c:pt idx="1674">
                  <c:v>-2.90490722675</c:v>
                </c:pt>
                <c:pt idx="1675">
                  <c:v>-2.904663086125</c:v>
                </c:pt>
                <c:pt idx="1676">
                  <c:v>-2.9044189455</c:v>
                </c:pt>
                <c:pt idx="1677">
                  <c:v>-2.904174804875</c:v>
                </c:pt>
                <c:pt idx="1678">
                  <c:v>-2.90393066425</c:v>
                </c:pt>
                <c:pt idx="1679">
                  <c:v>-2.903686523625</c:v>
                </c:pt>
                <c:pt idx="1680">
                  <c:v>-2.903442383</c:v>
                </c:pt>
                <c:pt idx="1681">
                  <c:v>-2.903198242375</c:v>
                </c:pt>
                <c:pt idx="1682">
                  <c:v>-2.90295410175</c:v>
                </c:pt>
                <c:pt idx="1683">
                  <c:v>-2.902709961125</c:v>
                </c:pt>
                <c:pt idx="1684">
                  <c:v>-2.9024658205</c:v>
                </c:pt>
                <c:pt idx="1685">
                  <c:v>-2.902221679875</c:v>
                </c:pt>
                <c:pt idx="1686">
                  <c:v>-2.90197753925</c:v>
                </c:pt>
                <c:pt idx="1687">
                  <c:v>-2.901733398625</c:v>
                </c:pt>
                <c:pt idx="1688">
                  <c:v>-2.901489258</c:v>
                </c:pt>
                <c:pt idx="1689">
                  <c:v>-2.901245117375</c:v>
                </c:pt>
                <c:pt idx="1690">
                  <c:v>-2.90100097675</c:v>
                </c:pt>
                <c:pt idx="1691">
                  <c:v>-2.900756836125</c:v>
                </c:pt>
                <c:pt idx="1692">
                  <c:v>-2.9005126955</c:v>
                </c:pt>
                <c:pt idx="1693">
                  <c:v>-2.900268554875</c:v>
                </c:pt>
                <c:pt idx="1694">
                  <c:v>-2.90002441425</c:v>
                </c:pt>
                <c:pt idx="1695">
                  <c:v>-2.899780273625</c:v>
                </c:pt>
                <c:pt idx="1696">
                  <c:v>-2.899536133</c:v>
                </c:pt>
                <c:pt idx="1697">
                  <c:v>-2.899291992375</c:v>
                </c:pt>
                <c:pt idx="1698">
                  <c:v>-2.89904785175</c:v>
                </c:pt>
                <c:pt idx="1699">
                  <c:v>-2.898803711125</c:v>
                </c:pt>
                <c:pt idx="1700">
                  <c:v>-2.8985595705</c:v>
                </c:pt>
                <c:pt idx="1701">
                  <c:v>-2.898315429875</c:v>
                </c:pt>
                <c:pt idx="1702">
                  <c:v>-2.89807128925</c:v>
                </c:pt>
                <c:pt idx="1703">
                  <c:v>-2.897827148625</c:v>
                </c:pt>
                <c:pt idx="1704">
                  <c:v>-2.897583008</c:v>
                </c:pt>
                <c:pt idx="1705">
                  <c:v>-2.897338867375</c:v>
                </c:pt>
                <c:pt idx="1706">
                  <c:v>-2.89709472675</c:v>
                </c:pt>
                <c:pt idx="1707">
                  <c:v>-2.896850586125</c:v>
                </c:pt>
                <c:pt idx="1708">
                  <c:v>-2.8966064455</c:v>
                </c:pt>
                <c:pt idx="1709">
                  <c:v>-2.896362304875</c:v>
                </c:pt>
                <c:pt idx="1710">
                  <c:v>-2.89611816425</c:v>
                </c:pt>
                <c:pt idx="1711">
                  <c:v>-2.895874023625</c:v>
                </c:pt>
                <c:pt idx="1712">
                  <c:v>-2.895629883</c:v>
                </c:pt>
                <c:pt idx="1713">
                  <c:v>-2.895385742375</c:v>
                </c:pt>
                <c:pt idx="1714">
                  <c:v>-2.89514160175</c:v>
                </c:pt>
                <c:pt idx="1715">
                  <c:v>-2.894897461125</c:v>
                </c:pt>
                <c:pt idx="1716">
                  <c:v>-2.8946533205</c:v>
                </c:pt>
                <c:pt idx="1717">
                  <c:v>-2.894409179875</c:v>
                </c:pt>
                <c:pt idx="1718">
                  <c:v>-2.89416503925</c:v>
                </c:pt>
                <c:pt idx="1719">
                  <c:v>-2.893920898625</c:v>
                </c:pt>
                <c:pt idx="1720">
                  <c:v>-2.893676758</c:v>
                </c:pt>
                <c:pt idx="1721">
                  <c:v>-2.893432617375</c:v>
                </c:pt>
                <c:pt idx="1722">
                  <c:v>-2.89318847675</c:v>
                </c:pt>
                <c:pt idx="1723">
                  <c:v>-2.892944336125</c:v>
                </c:pt>
                <c:pt idx="1724">
                  <c:v>-2.8927001955</c:v>
                </c:pt>
                <c:pt idx="1725">
                  <c:v>-2.892456054875</c:v>
                </c:pt>
                <c:pt idx="1726">
                  <c:v>-2.89221191425</c:v>
                </c:pt>
                <c:pt idx="1727">
                  <c:v>-2.891967773625</c:v>
                </c:pt>
                <c:pt idx="1728">
                  <c:v>-2.891723633</c:v>
                </c:pt>
                <c:pt idx="1729">
                  <c:v>-2.891479492375</c:v>
                </c:pt>
                <c:pt idx="1730">
                  <c:v>-2.89123535175</c:v>
                </c:pt>
                <c:pt idx="1731">
                  <c:v>-2.890991211125</c:v>
                </c:pt>
                <c:pt idx="1732">
                  <c:v>-2.8907470705</c:v>
                </c:pt>
                <c:pt idx="1733">
                  <c:v>-2.890502929875</c:v>
                </c:pt>
                <c:pt idx="1734">
                  <c:v>-2.89025878925</c:v>
                </c:pt>
                <c:pt idx="1735">
                  <c:v>-2.890014648625</c:v>
                </c:pt>
                <c:pt idx="1736">
                  <c:v>-2.889770508</c:v>
                </c:pt>
                <c:pt idx="1737">
                  <c:v>-2.889526367375</c:v>
                </c:pt>
                <c:pt idx="1738">
                  <c:v>-2.88928222675</c:v>
                </c:pt>
                <c:pt idx="1739">
                  <c:v>-2.889038086125</c:v>
                </c:pt>
                <c:pt idx="1740">
                  <c:v>-2.8887939455</c:v>
                </c:pt>
                <c:pt idx="1741">
                  <c:v>-2.888549804875</c:v>
                </c:pt>
                <c:pt idx="1742">
                  <c:v>-2.88830566425</c:v>
                </c:pt>
                <c:pt idx="1743">
                  <c:v>-2.888061523625</c:v>
                </c:pt>
                <c:pt idx="1744">
                  <c:v>-2.887817383</c:v>
                </c:pt>
                <c:pt idx="1745">
                  <c:v>-2.887573242375</c:v>
                </c:pt>
                <c:pt idx="1746">
                  <c:v>-2.88732910175</c:v>
                </c:pt>
                <c:pt idx="1747">
                  <c:v>-2.887084961125</c:v>
                </c:pt>
                <c:pt idx="1748">
                  <c:v>-2.8868408205</c:v>
                </c:pt>
                <c:pt idx="1749">
                  <c:v>-2.886596679875</c:v>
                </c:pt>
                <c:pt idx="1750">
                  <c:v>-2.88635253925</c:v>
                </c:pt>
                <c:pt idx="1751">
                  <c:v>-2.886108398625</c:v>
                </c:pt>
                <c:pt idx="1752">
                  <c:v>-2.885864258</c:v>
                </c:pt>
                <c:pt idx="1753">
                  <c:v>-2.885620117375</c:v>
                </c:pt>
                <c:pt idx="1754">
                  <c:v>-2.88537597675</c:v>
                </c:pt>
                <c:pt idx="1755">
                  <c:v>-2.885131836125</c:v>
                </c:pt>
                <c:pt idx="1756">
                  <c:v>-2.8848876955</c:v>
                </c:pt>
                <c:pt idx="1757">
                  <c:v>-2.884643554875</c:v>
                </c:pt>
                <c:pt idx="1758">
                  <c:v>-2.88439941425</c:v>
                </c:pt>
                <c:pt idx="1759">
                  <c:v>-2.884155273625</c:v>
                </c:pt>
                <c:pt idx="1760">
                  <c:v>-2.883911133</c:v>
                </c:pt>
                <c:pt idx="1761">
                  <c:v>-2.883666992375</c:v>
                </c:pt>
                <c:pt idx="1762">
                  <c:v>-2.88342285175</c:v>
                </c:pt>
                <c:pt idx="1763">
                  <c:v>-2.883178711125</c:v>
                </c:pt>
                <c:pt idx="1764">
                  <c:v>-2.8829345705</c:v>
                </c:pt>
                <c:pt idx="1765">
                  <c:v>-2.882690429875</c:v>
                </c:pt>
                <c:pt idx="1766">
                  <c:v>-2.88244628925</c:v>
                </c:pt>
                <c:pt idx="1767">
                  <c:v>-2.882202148625</c:v>
                </c:pt>
                <c:pt idx="1768">
                  <c:v>-2.881958008</c:v>
                </c:pt>
                <c:pt idx="1769">
                  <c:v>-2.881713867375</c:v>
                </c:pt>
                <c:pt idx="1770">
                  <c:v>-2.88146972675</c:v>
                </c:pt>
                <c:pt idx="1771">
                  <c:v>-2.881225586125</c:v>
                </c:pt>
                <c:pt idx="1772">
                  <c:v>-2.8809814455</c:v>
                </c:pt>
                <c:pt idx="1773">
                  <c:v>-2.880737304875</c:v>
                </c:pt>
                <c:pt idx="1774">
                  <c:v>-2.88049316425</c:v>
                </c:pt>
                <c:pt idx="1775">
                  <c:v>-2.880249023625</c:v>
                </c:pt>
                <c:pt idx="1776">
                  <c:v>-2.880004883</c:v>
                </c:pt>
                <c:pt idx="1777">
                  <c:v>-2.879760742375</c:v>
                </c:pt>
                <c:pt idx="1778">
                  <c:v>-2.87951660175</c:v>
                </c:pt>
                <c:pt idx="1779">
                  <c:v>-2.879272461125</c:v>
                </c:pt>
                <c:pt idx="1780">
                  <c:v>-2.8790283205</c:v>
                </c:pt>
                <c:pt idx="1781">
                  <c:v>-2.878784179875</c:v>
                </c:pt>
                <c:pt idx="1782">
                  <c:v>-2.87854003925</c:v>
                </c:pt>
                <c:pt idx="1783">
                  <c:v>-2.878295898625</c:v>
                </c:pt>
                <c:pt idx="1784">
                  <c:v>-2.878051758</c:v>
                </c:pt>
                <c:pt idx="1785">
                  <c:v>-2.877807617375</c:v>
                </c:pt>
                <c:pt idx="1786">
                  <c:v>-2.87756347675</c:v>
                </c:pt>
                <c:pt idx="1787">
                  <c:v>-2.877319336125</c:v>
                </c:pt>
                <c:pt idx="1788">
                  <c:v>-2.8770751955</c:v>
                </c:pt>
                <c:pt idx="1789">
                  <c:v>-2.876831054875</c:v>
                </c:pt>
                <c:pt idx="1790">
                  <c:v>-2.87658691425</c:v>
                </c:pt>
                <c:pt idx="1791">
                  <c:v>-2.876342773625</c:v>
                </c:pt>
                <c:pt idx="1792">
                  <c:v>-2.876098633</c:v>
                </c:pt>
                <c:pt idx="1793">
                  <c:v>-2.875854492375</c:v>
                </c:pt>
                <c:pt idx="1794">
                  <c:v>-2.87561035175</c:v>
                </c:pt>
                <c:pt idx="1795">
                  <c:v>-2.875366211125</c:v>
                </c:pt>
                <c:pt idx="1796">
                  <c:v>-2.8751220705</c:v>
                </c:pt>
                <c:pt idx="1797">
                  <c:v>-2.874877929875</c:v>
                </c:pt>
                <c:pt idx="1798">
                  <c:v>-2.87463378925</c:v>
                </c:pt>
                <c:pt idx="1799">
                  <c:v>-2.874389648625</c:v>
                </c:pt>
                <c:pt idx="1800">
                  <c:v>-2.874145508</c:v>
                </c:pt>
                <c:pt idx="1801">
                  <c:v>-2.873901367375</c:v>
                </c:pt>
                <c:pt idx="1802">
                  <c:v>-2.87365722675</c:v>
                </c:pt>
                <c:pt idx="1803">
                  <c:v>-2.873413086125</c:v>
                </c:pt>
                <c:pt idx="1804">
                  <c:v>-2.8731689455</c:v>
                </c:pt>
                <c:pt idx="1805">
                  <c:v>-2.872924804875</c:v>
                </c:pt>
                <c:pt idx="1806">
                  <c:v>-2.87268066425</c:v>
                </c:pt>
                <c:pt idx="1807">
                  <c:v>-2.872436523625</c:v>
                </c:pt>
                <c:pt idx="1808">
                  <c:v>-2.872192383</c:v>
                </c:pt>
                <c:pt idx="1809">
                  <c:v>-2.871948242375</c:v>
                </c:pt>
                <c:pt idx="1810">
                  <c:v>-2.87170410175</c:v>
                </c:pt>
                <c:pt idx="1811">
                  <c:v>-2.871459961125</c:v>
                </c:pt>
                <c:pt idx="1812">
                  <c:v>-2.8712158205</c:v>
                </c:pt>
                <c:pt idx="1813">
                  <c:v>-2.870971679875</c:v>
                </c:pt>
                <c:pt idx="1814">
                  <c:v>-2.87072753925</c:v>
                </c:pt>
                <c:pt idx="1815">
                  <c:v>-2.870483398625</c:v>
                </c:pt>
                <c:pt idx="1816">
                  <c:v>-2.870239258</c:v>
                </c:pt>
                <c:pt idx="1817">
                  <c:v>-2.869995117375</c:v>
                </c:pt>
                <c:pt idx="1818">
                  <c:v>-2.86975097675</c:v>
                </c:pt>
                <c:pt idx="1819">
                  <c:v>-2.869506836125</c:v>
                </c:pt>
                <c:pt idx="1820">
                  <c:v>-2.8692626955</c:v>
                </c:pt>
                <c:pt idx="1821">
                  <c:v>-2.869018554875</c:v>
                </c:pt>
                <c:pt idx="1822">
                  <c:v>-2.86877441425</c:v>
                </c:pt>
                <c:pt idx="1823">
                  <c:v>-2.868530273625</c:v>
                </c:pt>
                <c:pt idx="1824">
                  <c:v>-2.868286133</c:v>
                </c:pt>
                <c:pt idx="1825">
                  <c:v>-2.868041992375</c:v>
                </c:pt>
                <c:pt idx="1826">
                  <c:v>-2.86779785175</c:v>
                </c:pt>
                <c:pt idx="1827">
                  <c:v>-2.867553711125</c:v>
                </c:pt>
                <c:pt idx="1828">
                  <c:v>-2.8673095705</c:v>
                </c:pt>
                <c:pt idx="1829">
                  <c:v>-2.867065429875</c:v>
                </c:pt>
                <c:pt idx="1830">
                  <c:v>-2.86682128925</c:v>
                </c:pt>
                <c:pt idx="1831">
                  <c:v>-2.866577148625</c:v>
                </c:pt>
                <c:pt idx="1832">
                  <c:v>-2.866333008</c:v>
                </c:pt>
                <c:pt idx="1833">
                  <c:v>-2.866088867375</c:v>
                </c:pt>
                <c:pt idx="1834">
                  <c:v>-2.86584472675</c:v>
                </c:pt>
                <c:pt idx="1835">
                  <c:v>-2.865600586125</c:v>
                </c:pt>
                <c:pt idx="1836">
                  <c:v>-2.8653564455</c:v>
                </c:pt>
                <c:pt idx="1837">
                  <c:v>-2.865112304875</c:v>
                </c:pt>
                <c:pt idx="1838">
                  <c:v>-2.86486816425</c:v>
                </c:pt>
                <c:pt idx="1839">
                  <c:v>-2.864624023625</c:v>
                </c:pt>
                <c:pt idx="1840">
                  <c:v>-2.864379883</c:v>
                </c:pt>
                <c:pt idx="1841">
                  <c:v>-2.864135742375</c:v>
                </c:pt>
                <c:pt idx="1842">
                  <c:v>-2.86389160175</c:v>
                </c:pt>
                <c:pt idx="1843">
                  <c:v>-2.863647461125</c:v>
                </c:pt>
                <c:pt idx="1844">
                  <c:v>-2.8634033205</c:v>
                </c:pt>
                <c:pt idx="1845">
                  <c:v>-2.863159179875</c:v>
                </c:pt>
                <c:pt idx="1846">
                  <c:v>-2.86291503925</c:v>
                </c:pt>
                <c:pt idx="1847">
                  <c:v>-2.862670898625</c:v>
                </c:pt>
                <c:pt idx="1848">
                  <c:v>-2.862426758</c:v>
                </c:pt>
                <c:pt idx="1849">
                  <c:v>-2.862182617375</c:v>
                </c:pt>
                <c:pt idx="1850">
                  <c:v>-2.86193847675</c:v>
                </c:pt>
                <c:pt idx="1851">
                  <c:v>-2.861694336125</c:v>
                </c:pt>
                <c:pt idx="1852">
                  <c:v>-2.8614501955</c:v>
                </c:pt>
                <c:pt idx="1853">
                  <c:v>-2.861206054875</c:v>
                </c:pt>
                <c:pt idx="1854">
                  <c:v>-2.86096191425</c:v>
                </c:pt>
                <c:pt idx="1855">
                  <c:v>-2.860717773625</c:v>
                </c:pt>
                <c:pt idx="1856">
                  <c:v>-2.860473633</c:v>
                </c:pt>
                <c:pt idx="1857">
                  <c:v>-2.860229492375</c:v>
                </c:pt>
                <c:pt idx="1858">
                  <c:v>-2.85998535175</c:v>
                </c:pt>
                <c:pt idx="1859">
                  <c:v>-2.859741211125</c:v>
                </c:pt>
                <c:pt idx="1860">
                  <c:v>-2.8594970705</c:v>
                </c:pt>
                <c:pt idx="1861">
                  <c:v>-2.859252929875</c:v>
                </c:pt>
                <c:pt idx="1862">
                  <c:v>-2.85900878925</c:v>
                </c:pt>
                <c:pt idx="1863">
                  <c:v>-2.858764648625</c:v>
                </c:pt>
                <c:pt idx="1864">
                  <c:v>-2.858520508</c:v>
                </c:pt>
                <c:pt idx="1865">
                  <c:v>-2.858276367375</c:v>
                </c:pt>
                <c:pt idx="1866">
                  <c:v>-2.85803222675</c:v>
                </c:pt>
                <c:pt idx="1867">
                  <c:v>-2.857788086125</c:v>
                </c:pt>
                <c:pt idx="1868">
                  <c:v>-2.8575439455</c:v>
                </c:pt>
                <c:pt idx="1869">
                  <c:v>-2.857299804875</c:v>
                </c:pt>
                <c:pt idx="1870">
                  <c:v>-2.85705566425</c:v>
                </c:pt>
                <c:pt idx="1871">
                  <c:v>-2.856811523625</c:v>
                </c:pt>
                <c:pt idx="1872">
                  <c:v>-2.856567383</c:v>
                </c:pt>
                <c:pt idx="1873">
                  <c:v>-2.856323242375</c:v>
                </c:pt>
                <c:pt idx="1874">
                  <c:v>-2.85607910175</c:v>
                </c:pt>
                <c:pt idx="1875">
                  <c:v>-2.855834961125</c:v>
                </c:pt>
                <c:pt idx="1876">
                  <c:v>-2.8555908205</c:v>
                </c:pt>
                <c:pt idx="1877">
                  <c:v>-2.855346679875</c:v>
                </c:pt>
                <c:pt idx="1878">
                  <c:v>-2.85510253925</c:v>
                </c:pt>
                <c:pt idx="1879">
                  <c:v>-2.854858398625</c:v>
                </c:pt>
                <c:pt idx="1880">
                  <c:v>-2.854614258</c:v>
                </c:pt>
                <c:pt idx="1881">
                  <c:v>-2.854370117375</c:v>
                </c:pt>
                <c:pt idx="1882">
                  <c:v>-2.85412597675</c:v>
                </c:pt>
                <c:pt idx="1883">
                  <c:v>-2.853881836125</c:v>
                </c:pt>
                <c:pt idx="1884">
                  <c:v>-2.8536376955</c:v>
                </c:pt>
                <c:pt idx="1885">
                  <c:v>-2.853393554875</c:v>
                </c:pt>
                <c:pt idx="1886">
                  <c:v>-2.85314941425</c:v>
                </c:pt>
                <c:pt idx="1887">
                  <c:v>-2.852905273625</c:v>
                </c:pt>
                <c:pt idx="1888">
                  <c:v>-2.852661133</c:v>
                </c:pt>
                <c:pt idx="1889">
                  <c:v>-2.852416992375</c:v>
                </c:pt>
                <c:pt idx="1890">
                  <c:v>-2.85217285175</c:v>
                </c:pt>
                <c:pt idx="1891">
                  <c:v>-2.851928711125</c:v>
                </c:pt>
                <c:pt idx="1892">
                  <c:v>-2.8516845705</c:v>
                </c:pt>
                <c:pt idx="1893">
                  <c:v>-2.851440429875</c:v>
                </c:pt>
                <c:pt idx="1894">
                  <c:v>-2.85119628925</c:v>
                </c:pt>
                <c:pt idx="1895">
                  <c:v>-2.850952148625</c:v>
                </c:pt>
                <c:pt idx="1896">
                  <c:v>-2.850708008</c:v>
                </c:pt>
                <c:pt idx="1897">
                  <c:v>-2.850463867375</c:v>
                </c:pt>
                <c:pt idx="1898">
                  <c:v>-2.85021972675</c:v>
                </c:pt>
                <c:pt idx="1899">
                  <c:v>-2.849975586125</c:v>
                </c:pt>
                <c:pt idx="1900">
                  <c:v>-2.8497314455</c:v>
                </c:pt>
                <c:pt idx="1901">
                  <c:v>-2.849487304875</c:v>
                </c:pt>
                <c:pt idx="1902">
                  <c:v>-2.84924316425</c:v>
                </c:pt>
                <c:pt idx="1903">
                  <c:v>-2.848999023625</c:v>
                </c:pt>
                <c:pt idx="1904">
                  <c:v>-2.848754883</c:v>
                </c:pt>
                <c:pt idx="1905">
                  <c:v>-2.848510742375</c:v>
                </c:pt>
                <c:pt idx="1906">
                  <c:v>-2.84826660175</c:v>
                </c:pt>
                <c:pt idx="1907">
                  <c:v>-2.848022461125</c:v>
                </c:pt>
                <c:pt idx="1908">
                  <c:v>-2.8477783205</c:v>
                </c:pt>
                <c:pt idx="1909">
                  <c:v>-2.847534179875</c:v>
                </c:pt>
                <c:pt idx="1910">
                  <c:v>-2.84729003925</c:v>
                </c:pt>
                <c:pt idx="1911">
                  <c:v>-2.847045898625</c:v>
                </c:pt>
                <c:pt idx="1912">
                  <c:v>-2.846801758</c:v>
                </c:pt>
                <c:pt idx="1913">
                  <c:v>-2.846557617375</c:v>
                </c:pt>
                <c:pt idx="1914">
                  <c:v>-2.84631347675</c:v>
                </c:pt>
                <c:pt idx="1915">
                  <c:v>-2.846069336125</c:v>
                </c:pt>
                <c:pt idx="1916">
                  <c:v>-2.8458251955</c:v>
                </c:pt>
                <c:pt idx="1917">
                  <c:v>-2.845581054875</c:v>
                </c:pt>
                <c:pt idx="1918">
                  <c:v>-2.84533691425</c:v>
                </c:pt>
                <c:pt idx="1919">
                  <c:v>-2.845092773625</c:v>
                </c:pt>
                <c:pt idx="1920">
                  <c:v>-2.844848633</c:v>
                </c:pt>
                <c:pt idx="1921">
                  <c:v>-2.844604492375</c:v>
                </c:pt>
                <c:pt idx="1922">
                  <c:v>-2.84436035175</c:v>
                </c:pt>
                <c:pt idx="1923">
                  <c:v>-2.844116211125</c:v>
                </c:pt>
                <c:pt idx="1924">
                  <c:v>-2.8438720705</c:v>
                </c:pt>
                <c:pt idx="1925">
                  <c:v>-2.843627929875</c:v>
                </c:pt>
                <c:pt idx="1926">
                  <c:v>-2.84338378925</c:v>
                </c:pt>
                <c:pt idx="1927">
                  <c:v>-2.843139648625</c:v>
                </c:pt>
                <c:pt idx="1928">
                  <c:v>-2.842895508</c:v>
                </c:pt>
                <c:pt idx="1929">
                  <c:v>-2.842651367375</c:v>
                </c:pt>
                <c:pt idx="1930">
                  <c:v>-2.84240722675</c:v>
                </c:pt>
                <c:pt idx="1931">
                  <c:v>-2.842163086125</c:v>
                </c:pt>
                <c:pt idx="1932">
                  <c:v>-2.8419189455</c:v>
                </c:pt>
                <c:pt idx="1933">
                  <c:v>-2.841674804875</c:v>
                </c:pt>
                <c:pt idx="1934">
                  <c:v>-2.84143066425</c:v>
                </c:pt>
                <c:pt idx="1935">
                  <c:v>-2.841186523625</c:v>
                </c:pt>
                <c:pt idx="1936">
                  <c:v>-2.840942383</c:v>
                </c:pt>
                <c:pt idx="1937">
                  <c:v>-2.840698242375</c:v>
                </c:pt>
                <c:pt idx="1938">
                  <c:v>-2.84045410175</c:v>
                </c:pt>
                <c:pt idx="1939">
                  <c:v>-2.840209961125</c:v>
                </c:pt>
                <c:pt idx="1940">
                  <c:v>-2.8399658205</c:v>
                </c:pt>
                <c:pt idx="1941">
                  <c:v>-2.839721679875</c:v>
                </c:pt>
                <c:pt idx="1942">
                  <c:v>-2.83947753925</c:v>
                </c:pt>
                <c:pt idx="1943">
                  <c:v>-2.839233398625</c:v>
                </c:pt>
                <c:pt idx="1944">
                  <c:v>-2.838989258</c:v>
                </c:pt>
                <c:pt idx="1945">
                  <c:v>-2.838745117375</c:v>
                </c:pt>
                <c:pt idx="1946">
                  <c:v>-2.83850097675</c:v>
                </c:pt>
                <c:pt idx="1947">
                  <c:v>-2.838256836125</c:v>
                </c:pt>
                <c:pt idx="1948">
                  <c:v>-2.8380126955</c:v>
                </c:pt>
                <c:pt idx="1949">
                  <c:v>-2.837768554875</c:v>
                </c:pt>
                <c:pt idx="1950">
                  <c:v>-2.83752441425</c:v>
                </c:pt>
                <c:pt idx="1951">
                  <c:v>-2.837280273625</c:v>
                </c:pt>
                <c:pt idx="1952">
                  <c:v>-2.837036133</c:v>
                </c:pt>
                <c:pt idx="1953">
                  <c:v>-2.836791992375</c:v>
                </c:pt>
                <c:pt idx="1954">
                  <c:v>-2.83654785175</c:v>
                </c:pt>
                <c:pt idx="1955">
                  <c:v>-2.836303711125</c:v>
                </c:pt>
                <c:pt idx="1956">
                  <c:v>-2.8360595705</c:v>
                </c:pt>
                <c:pt idx="1957">
                  <c:v>-2.835815429875</c:v>
                </c:pt>
                <c:pt idx="1958">
                  <c:v>-2.83557128925</c:v>
                </c:pt>
                <c:pt idx="1959">
                  <c:v>-2.835327148625</c:v>
                </c:pt>
                <c:pt idx="1960">
                  <c:v>-2.835083008</c:v>
                </c:pt>
                <c:pt idx="1961">
                  <c:v>-2.834838867375</c:v>
                </c:pt>
                <c:pt idx="1962">
                  <c:v>-2.83459472675</c:v>
                </c:pt>
                <c:pt idx="1963">
                  <c:v>-2.834350586125</c:v>
                </c:pt>
                <c:pt idx="1964">
                  <c:v>-2.8341064455</c:v>
                </c:pt>
                <c:pt idx="1965">
                  <c:v>-2.833862304875</c:v>
                </c:pt>
                <c:pt idx="1966">
                  <c:v>-2.83361816425</c:v>
                </c:pt>
                <c:pt idx="1967">
                  <c:v>-2.833374023625</c:v>
                </c:pt>
                <c:pt idx="1968">
                  <c:v>-2.833129883</c:v>
                </c:pt>
                <c:pt idx="1969">
                  <c:v>-2.832885742375</c:v>
                </c:pt>
                <c:pt idx="1970">
                  <c:v>-2.83264160175</c:v>
                </c:pt>
                <c:pt idx="1971">
                  <c:v>-2.832397461125</c:v>
                </c:pt>
                <c:pt idx="1972">
                  <c:v>-2.8321533205</c:v>
                </c:pt>
                <c:pt idx="1973">
                  <c:v>-2.831909179875</c:v>
                </c:pt>
                <c:pt idx="1974">
                  <c:v>-2.83166503925</c:v>
                </c:pt>
                <c:pt idx="1975">
                  <c:v>-2.831420898625</c:v>
                </c:pt>
                <c:pt idx="1976">
                  <c:v>-2.831176758</c:v>
                </c:pt>
                <c:pt idx="1977">
                  <c:v>-2.830932617375</c:v>
                </c:pt>
                <c:pt idx="1978">
                  <c:v>-2.83068847675</c:v>
                </c:pt>
                <c:pt idx="1979">
                  <c:v>-2.830444336125</c:v>
                </c:pt>
                <c:pt idx="1980">
                  <c:v>-2.8302001955</c:v>
                </c:pt>
                <c:pt idx="1981">
                  <c:v>-2.829956054875</c:v>
                </c:pt>
                <c:pt idx="1982">
                  <c:v>-2.82971191425</c:v>
                </c:pt>
                <c:pt idx="1983">
                  <c:v>-2.829467773625</c:v>
                </c:pt>
                <c:pt idx="1984">
                  <c:v>-2.829223633</c:v>
                </c:pt>
                <c:pt idx="1985">
                  <c:v>-2.828979492375</c:v>
                </c:pt>
                <c:pt idx="1986">
                  <c:v>-2.82873535175</c:v>
                </c:pt>
                <c:pt idx="1987">
                  <c:v>-2.828491211125</c:v>
                </c:pt>
                <c:pt idx="1988">
                  <c:v>-2.8282470705</c:v>
                </c:pt>
                <c:pt idx="1989">
                  <c:v>-2.828002929875</c:v>
                </c:pt>
                <c:pt idx="1990">
                  <c:v>-2.82775878925</c:v>
                </c:pt>
                <c:pt idx="1991">
                  <c:v>-2.827514648625</c:v>
                </c:pt>
                <c:pt idx="1992">
                  <c:v>-2.827270508</c:v>
                </c:pt>
                <c:pt idx="1993">
                  <c:v>-2.827026367375</c:v>
                </c:pt>
                <c:pt idx="1994">
                  <c:v>-2.82678222675</c:v>
                </c:pt>
                <c:pt idx="1995">
                  <c:v>-2.826538086125</c:v>
                </c:pt>
                <c:pt idx="1996">
                  <c:v>-2.8262939455</c:v>
                </c:pt>
                <c:pt idx="1997">
                  <c:v>-2.826049804875</c:v>
                </c:pt>
                <c:pt idx="1998">
                  <c:v>-2.82580566425</c:v>
                </c:pt>
                <c:pt idx="1999">
                  <c:v>-2.825561523625</c:v>
                </c:pt>
                <c:pt idx="2000">
                  <c:v>-2.825317383</c:v>
                </c:pt>
                <c:pt idx="2001">
                  <c:v>-2.825073242375</c:v>
                </c:pt>
                <c:pt idx="2002">
                  <c:v>-2.82482910175</c:v>
                </c:pt>
                <c:pt idx="2003">
                  <c:v>-2.824584961125</c:v>
                </c:pt>
                <c:pt idx="2004">
                  <c:v>-2.8243408205</c:v>
                </c:pt>
                <c:pt idx="2005">
                  <c:v>-2.824096679875</c:v>
                </c:pt>
                <c:pt idx="2006">
                  <c:v>-2.82385253925</c:v>
                </c:pt>
                <c:pt idx="2007">
                  <c:v>-2.823608398625</c:v>
                </c:pt>
                <c:pt idx="2008">
                  <c:v>-2.823364258</c:v>
                </c:pt>
                <c:pt idx="2009">
                  <c:v>-2.823120117375</c:v>
                </c:pt>
                <c:pt idx="2010">
                  <c:v>-2.82287597675</c:v>
                </c:pt>
                <c:pt idx="2011">
                  <c:v>-2.822631836125</c:v>
                </c:pt>
                <c:pt idx="2012">
                  <c:v>-2.8223876955</c:v>
                </c:pt>
                <c:pt idx="2013">
                  <c:v>-2.822143554875</c:v>
                </c:pt>
                <c:pt idx="2014">
                  <c:v>-2.82189941425</c:v>
                </c:pt>
                <c:pt idx="2015">
                  <c:v>-2.821655273625</c:v>
                </c:pt>
                <c:pt idx="2016">
                  <c:v>-2.821411133</c:v>
                </c:pt>
                <c:pt idx="2017">
                  <c:v>-2.821166992375</c:v>
                </c:pt>
                <c:pt idx="2018">
                  <c:v>-2.82092285175</c:v>
                </c:pt>
                <c:pt idx="2019">
                  <c:v>-2.820678711125</c:v>
                </c:pt>
                <c:pt idx="2020">
                  <c:v>-2.8204345705</c:v>
                </c:pt>
                <c:pt idx="2021">
                  <c:v>-2.820190429875</c:v>
                </c:pt>
                <c:pt idx="2022">
                  <c:v>-2.81994628925</c:v>
                </c:pt>
                <c:pt idx="2023">
                  <c:v>-2.819702148625</c:v>
                </c:pt>
                <c:pt idx="2024">
                  <c:v>-2.819458008</c:v>
                </c:pt>
                <c:pt idx="2025">
                  <c:v>-2.819213867375</c:v>
                </c:pt>
                <c:pt idx="2026">
                  <c:v>-2.81896972675</c:v>
                </c:pt>
                <c:pt idx="2027">
                  <c:v>-2.818725586125</c:v>
                </c:pt>
                <c:pt idx="2028">
                  <c:v>-2.8184814455</c:v>
                </c:pt>
                <c:pt idx="2029">
                  <c:v>-2.818237304875</c:v>
                </c:pt>
                <c:pt idx="2030">
                  <c:v>-2.81799316425</c:v>
                </c:pt>
                <c:pt idx="2031">
                  <c:v>-2.817749023625</c:v>
                </c:pt>
                <c:pt idx="2032">
                  <c:v>-2.817504883</c:v>
                </c:pt>
                <c:pt idx="2033">
                  <c:v>-2.817260742375</c:v>
                </c:pt>
                <c:pt idx="2034">
                  <c:v>-2.81701660175</c:v>
                </c:pt>
                <c:pt idx="2035">
                  <c:v>-2.816772461125</c:v>
                </c:pt>
                <c:pt idx="2036">
                  <c:v>-2.8165283205</c:v>
                </c:pt>
                <c:pt idx="2037">
                  <c:v>-2.816284179875</c:v>
                </c:pt>
                <c:pt idx="2038">
                  <c:v>-2.81604003925</c:v>
                </c:pt>
                <c:pt idx="2039">
                  <c:v>-2.815795898625</c:v>
                </c:pt>
                <c:pt idx="2040">
                  <c:v>-2.815551758</c:v>
                </c:pt>
                <c:pt idx="2041">
                  <c:v>-2.815307617375</c:v>
                </c:pt>
                <c:pt idx="2042">
                  <c:v>-2.81506347675</c:v>
                </c:pt>
                <c:pt idx="2043">
                  <c:v>-2.814819336125</c:v>
                </c:pt>
                <c:pt idx="2044">
                  <c:v>-2.8145751955</c:v>
                </c:pt>
                <c:pt idx="2045">
                  <c:v>-2.814331054875</c:v>
                </c:pt>
                <c:pt idx="2046">
                  <c:v>-2.81408691425</c:v>
                </c:pt>
                <c:pt idx="2047">
                  <c:v>-2.813842773625</c:v>
                </c:pt>
                <c:pt idx="2048">
                  <c:v>-2.813598633</c:v>
                </c:pt>
                <c:pt idx="2049">
                  <c:v>-2.813354492375</c:v>
                </c:pt>
                <c:pt idx="2050">
                  <c:v>-2.81311035175</c:v>
                </c:pt>
                <c:pt idx="2051">
                  <c:v>-2.812866211125</c:v>
                </c:pt>
                <c:pt idx="2052">
                  <c:v>-2.8126220705</c:v>
                </c:pt>
                <c:pt idx="2053">
                  <c:v>-2.812377929875</c:v>
                </c:pt>
                <c:pt idx="2054">
                  <c:v>-2.81213378925</c:v>
                </c:pt>
                <c:pt idx="2055">
                  <c:v>-2.811889648625</c:v>
                </c:pt>
                <c:pt idx="2056">
                  <c:v>-2.811645508</c:v>
                </c:pt>
                <c:pt idx="2057">
                  <c:v>-2.811401367375</c:v>
                </c:pt>
                <c:pt idx="2058">
                  <c:v>-2.81115722675</c:v>
                </c:pt>
                <c:pt idx="2059">
                  <c:v>-2.810913086125</c:v>
                </c:pt>
                <c:pt idx="2060">
                  <c:v>-2.8106689455</c:v>
                </c:pt>
                <c:pt idx="2061">
                  <c:v>-2.810424804875</c:v>
                </c:pt>
                <c:pt idx="2062">
                  <c:v>-2.81018066425</c:v>
                </c:pt>
                <c:pt idx="2063">
                  <c:v>-2.809936523625</c:v>
                </c:pt>
                <c:pt idx="2064">
                  <c:v>-2.809692383</c:v>
                </c:pt>
                <c:pt idx="2065">
                  <c:v>-2.809448242375</c:v>
                </c:pt>
                <c:pt idx="2066">
                  <c:v>-2.80920410175</c:v>
                </c:pt>
                <c:pt idx="2067">
                  <c:v>-2.808959961125</c:v>
                </c:pt>
                <c:pt idx="2068">
                  <c:v>-2.8087158205</c:v>
                </c:pt>
                <c:pt idx="2069">
                  <c:v>-2.808471679875</c:v>
                </c:pt>
                <c:pt idx="2070">
                  <c:v>-2.80822753925</c:v>
                </c:pt>
                <c:pt idx="2071">
                  <c:v>-2.807983398625</c:v>
                </c:pt>
                <c:pt idx="2072">
                  <c:v>-2.807739258</c:v>
                </c:pt>
                <c:pt idx="2073">
                  <c:v>-2.807495117375</c:v>
                </c:pt>
                <c:pt idx="2074">
                  <c:v>-2.80725097675</c:v>
                </c:pt>
                <c:pt idx="2075">
                  <c:v>-2.807006836125</c:v>
                </c:pt>
                <c:pt idx="2076">
                  <c:v>-2.8067626955</c:v>
                </c:pt>
                <c:pt idx="2077">
                  <c:v>-2.806518554875</c:v>
                </c:pt>
                <c:pt idx="2078">
                  <c:v>-2.80627441425</c:v>
                </c:pt>
                <c:pt idx="2079">
                  <c:v>-2.806030273625</c:v>
                </c:pt>
                <c:pt idx="2080">
                  <c:v>-2.805786133</c:v>
                </c:pt>
                <c:pt idx="2081">
                  <c:v>-2.805541992375</c:v>
                </c:pt>
                <c:pt idx="2082">
                  <c:v>-2.80529785175</c:v>
                </c:pt>
                <c:pt idx="2083">
                  <c:v>-2.805053711125</c:v>
                </c:pt>
                <c:pt idx="2084">
                  <c:v>-2.8048095705</c:v>
                </c:pt>
                <c:pt idx="2085">
                  <c:v>-2.804565429875</c:v>
                </c:pt>
                <c:pt idx="2086">
                  <c:v>-2.80432128925</c:v>
                </c:pt>
                <c:pt idx="2087">
                  <c:v>-2.804077148625</c:v>
                </c:pt>
                <c:pt idx="2088">
                  <c:v>-2.803833008</c:v>
                </c:pt>
                <c:pt idx="2089">
                  <c:v>-2.803588867375</c:v>
                </c:pt>
                <c:pt idx="2090">
                  <c:v>-2.80334472675</c:v>
                </c:pt>
                <c:pt idx="2091">
                  <c:v>-2.803100586125</c:v>
                </c:pt>
                <c:pt idx="2092">
                  <c:v>-2.8028564455</c:v>
                </c:pt>
                <c:pt idx="2093">
                  <c:v>-2.802612304875</c:v>
                </c:pt>
                <c:pt idx="2094">
                  <c:v>-2.80236816425</c:v>
                </c:pt>
                <c:pt idx="2095">
                  <c:v>-2.802124023625</c:v>
                </c:pt>
                <c:pt idx="2096">
                  <c:v>-2.801879883</c:v>
                </c:pt>
                <c:pt idx="2097">
                  <c:v>-2.801635742375</c:v>
                </c:pt>
                <c:pt idx="2098">
                  <c:v>-2.80139160175</c:v>
                </c:pt>
                <c:pt idx="2099">
                  <c:v>-2.801147461125</c:v>
                </c:pt>
                <c:pt idx="2100">
                  <c:v>-2.8009033205</c:v>
                </c:pt>
                <c:pt idx="2101">
                  <c:v>-2.800659179875</c:v>
                </c:pt>
                <c:pt idx="2102">
                  <c:v>-2.80041503925</c:v>
                </c:pt>
                <c:pt idx="2103">
                  <c:v>-2.800170898625</c:v>
                </c:pt>
                <c:pt idx="2104">
                  <c:v>-2.799926758</c:v>
                </c:pt>
                <c:pt idx="2105">
                  <c:v>-2.799682617375</c:v>
                </c:pt>
                <c:pt idx="2106">
                  <c:v>-2.79943847675</c:v>
                </c:pt>
                <c:pt idx="2107">
                  <c:v>-2.799194336125</c:v>
                </c:pt>
                <c:pt idx="2108">
                  <c:v>-2.7989501955</c:v>
                </c:pt>
                <c:pt idx="2109">
                  <c:v>-2.798706054875</c:v>
                </c:pt>
                <c:pt idx="2110">
                  <c:v>-2.79846191425</c:v>
                </c:pt>
                <c:pt idx="2111">
                  <c:v>-2.798217773625</c:v>
                </c:pt>
                <c:pt idx="2112">
                  <c:v>-2.797973633</c:v>
                </c:pt>
                <c:pt idx="2113">
                  <c:v>-2.797729492375</c:v>
                </c:pt>
                <c:pt idx="2114">
                  <c:v>-2.79748535175</c:v>
                </c:pt>
                <c:pt idx="2115">
                  <c:v>-2.797241211125</c:v>
                </c:pt>
                <c:pt idx="2116">
                  <c:v>-2.7969970705</c:v>
                </c:pt>
                <c:pt idx="2117">
                  <c:v>-2.796752929875</c:v>
                </c:pt>
                <c:pt idx="2118">
                  <c:v>-2.79650878925</c:v>
                </c:pt>
                <c:pt idx="2119">
                  <c:v>-2.796264648625</c:v>
                </c:pt>
                <c:pt idx="2120">
                  <c:v>-2.796020508</c:v>
                </c:pt>
                <c:pt idx="2121">
                  <c:v>-2.795776367375</c:v>
                </c:pt>
                <c:pt idx="2122">
                  <c:v>-2.79553222675</c:v>
                </c:pt>
                <c:pt idx="2123">
                  <c:v>-2.795288086125</c:v>
                </c:pt>
                <c:pt idx="2124">
                  <c:v>-2.7950439455</c:v>
                </c:pt>
                <c:pt idx="2125">
                  <c:v>-2.794799804875</c:v>
                </c:pt>
                <c:pt idx="2126">
                  <c:v>-2.79455566425</c:v>
                </c:pt>
                <c:pt idx="2127">
                  <c:v>-2.794311523625</c:v>
                </c:pt>
                <c:pt idx="2128">
                  <c:v>-2.794067383</c:v>
                </c:pt>
                <c:pt idx="2129">
                  <c:v>-2.793823242375</c:v>
                </c:pt>
                <c:pt idx="2130">
                  <c:v>-2.79357910175</c:v>
                </c:pt>
                <c:pt idx="2131">
                  <c:v>-2.793334961125</c:v>
                </c:pt>
                <c:pt idx="2132">
                  <c:v>-2.7930908205</c:v>
                </c:pt>
                <c:pt idx="2133">
                  <c:v>-2.792846679875</c:v>
                </c:pt>
                <c:pt idx="2134">
                  <c:v>-2.79260253925</c:v>
                </c:pt>
                <c:pt idx="2135">
                  <c:v>-2.792358398625</c:v>
                </c:pt>
                <c:pt idx="2136">
                  <c:v>-2.792114258</c:v>
                </c:pt>
                <c:pt idx="2137">
                  <c:v>-2.791870117375</c:v>
                </c:pt>
                <c:pt idx="2138">
                  <c:v>-2.79162597675</c:v>
                </c:pt>
                <c:pt idx="2139">
                  <c:v>-2.791381836125</c:v>
                </c:pt>
                <c:pt idx="2140">
                  <c:v>-2.7911376955</c:v>
                </c:pt>
                <c:pt idx="2141">
                  <c:v>-2.790893554875</c:v>
                </c:pt>
                <c:pt idx="2142">
                  <c:v>-2.79064941425</c:v>
                </c:pt>
                <c:pt idx="2143">
                  <c:v>-2.790405273625</c:v>
                </c:pt>
                <c:pt idx="2144">
                  <c:v>-2.790161133</c:v>
                </c:pt>
                <c:pt idx="2145">
                  <c:v>-2.789916992375</c:v>
                </c:pt>
                <c:pt idx="2146">
                  <c:v>-2.78967285175</c:v>
                </c:pt>
                <c:pt idx="2147">
                  <c:v>-2.789428711125</c:v>
                </c:pt>
                <c:pt idx="2148">
                  <c:v>-2.7891845705</c:v>
                </c:pt>
                <c:pt idx="2149">
                  <c:v>-2.788940429875</c:v>
                </c:pt>
                <c:pt idx="2150">
                  <c:v>-2.78869628925</c:v>
                </c:pt>
                <c:pt idx="2151">
                  <c:v>-2.788452148625</c:v>
                </c:pt>
                <c:pt idx="2152">
                  <c:v>-2.788208008</c:v>
                </c:pt>
                <c:pt idx="2153">
                  <c:v>-2.787963867375</c:v>
                </c:pt>
                <c:pt idx="2154">
                  <c:v>-2.78771972675</c:v>
                </c:pt>
                <c:pt idx="2155">
                  <c:v>-2.787475586125</c:v>
                </c:pt>
                <c:pt idx="2156">
                  <c:v>-2.7872314455</c:v>
                </c:pt>
                <c:pt idx="2157">
                  <c:v>-2.786987304875</c:v>
                </c:pt>
                <c:pt idx="2158">
                  <c:v>-2.78674316425</c:v>
                </c:pt>
                <c:pt idx="2159">
                  <c:v>-2.786499023625</c:v>
                </c:pt>
                <c:pt idx="2160">
                  <c:v>-2.786254883</c:v>
                </c:pt>
                <c:pt idx="2161">
                  <c:v>-2.786010742375</c:v>
                </c:pt>
                <c:pt idx="2162">
                  <c:v>-2.78576660175</c:v>
                </c:pt>
                <c:pt idx="2163">
                  <c:v>-2.785522461125</c:v>
                </c:pt>
                <c:pt idx="2164">
                  <c:v>-2.7852783205</c:v>
                </c:pt>
                <c:pt idx="2165">
                  <c:v>-2.785034179875</c:v>
                </c:pt>
                <c:pt idx="2166">
                  <c:v>-2.78479003925</c:v>
                </c:pt>
                <c:pt idx="2167">
                  <c:v>-2.784545898625</c:v>
                </c:pt>
                <c:pt idx="2168">
                  <c:v>-2.784301758</c:v>
                </c:pt>
                <c:pt idx="2169">
                  <c:v>-2.784057617375</c:v>
                </c:pt>
                <c:pt idx="2170">
                  <c:v>-2.78381347675</c:v>
                </c:pt>
                <c:pt idx="2171">
                  <c:v>-2.783569336125</c:v>
                </c:pt>
                <c:pt idx="2172">
                  <c:v>-2.7833251955</c:v>
                </c:pt>
                <c:pt idx="2173">
                  <c:v>-2.783081054875</c:v>
                </c:pt>
                <c:pt idx="2174">
                  <c:v>-2.78283691425</c:v>
                </c:pt>
                <c:pt idx="2175">
                  <c:v>-2.782592773625</c:v>
                </c:pt>
                <c:pt idx="2176">
                  <c:v>-2.782348633</c:v>
                </c:pt>
                <c:pt idx="2177">
                  <c:v>-2.782104492375</c:v>
                </c:pt>
                <c:pt idx="2178">
                  <c:v>-2.78186035175</c:v>
                </c:pt>
                <c:pt idx="2179">
                  <c:v>-2.781616211125</c:v>
                </c:pt>
                <c:pt idx="2180">
                  <c:v>-2.7813720705</c:v>
                </c:pt>
                <c:pt idx="2181">
                  <c:v>-2.781127929875</c:v>
                </c:pt>
                <c:pt idx="2182">
                  <c:v>-2.78088378925</c:v>
                </c:pt>
                <c:pt idx="2183">
                  <c:v>-2.780639648625</c:v>
                </c:pt>
                <c:pt idx="2184">
                  <c:v>-2.780395508</c:v>
                </c:pt>
                <c:pt idx="2185">
                  <c:v>-2.780151367375</c:v>
                </c:pt>
                <c:pt idx="2186">
                  <c:v>-2.77990722675</c:v>
                </c:pt>
                <c:pt idx="2187">
                  <c:v>-2.779663086125</c:v>
                </c:pt>
                <c:pt idx="2188">
                  <c:v>-2.7794189455</c:v>
                </c:pt>
                <c:pt idx="2189">
                  <c:v>-2.779174804875</c:v>
                </c:pt>
                <c:pt idx="2190">
                  <c:v>-2.77893066425</c:v>
                </c:pt>
                <c:pt idx="2191">
                  <c:v>-2.778686523625</c:v>
                </c:pt>
                <c:pt idx="2192">
                  <c:v>-2.778442383</c:v>
                </c:pt>
                <c:pt idx="2193">
                  <c:v>-2.778198242375</c:v>
                </c:pt>
                <c:pt idx="2194">
                  <c:v>-2.77795410175</c:v>
                </c:pt>
                <c:pt idx="2195">
                  <c:v>-2.777709961125</c:v>
                </c:pt>
                <c:pt idx="2196">
                  <c:v>-2.7774658205</c:v>
                </c:pt>
                <c:pt idx="2197">
                  <c:v>-2.777221679875</c:v>
                </c:pt>
                <c:pt idx="2198">
                  <c:v>-2.77697753925</c:v>
                </c:pt>
                <c:pt idx="2199">
                  <c:v>-2.776733398625</c:v>
                </c:pt>
                <c:pt idx="2200">
                  <c:v>-2.776489258</c:v>
                </c:pt>
                <c:pt idx="2201">
                  <c:v>-2.776245117375</c:v>
                </c:pt>
                <c:pt idx="2202">
                  <c:v>-2.77600097675</c:v>
                </c:pt>
                <c:pt idx="2203">
                  <c:v>-2.775756836125</c:v>
                </c:pt>
                <c:pt idx="2204">
                  <c:v>-2.7755126955</c:v>
                </c:pt>
                <c:pt idx="2205">
                  <c:v>-2.775268554875</c:v>
                </c:pt>
                <c:pt idx="2206">
                  <c:v>-2.77502441425</c:v>
                </c:pt>
                <c:pt idx="2207">
                  <c:v>-2.774780273625</c:v>
                </c:pt>
                <c:pt idx="2208">
                  <c:v>-2.774536133</c:v>
                </c:pt>
                <c:pt idx="2209">
                  <c:v>-2.774291992375</c:v>
                </c:pt>
                <c:pt idx="2210">
                  <c:v>-2.77404785175</c:v>
                </c:pt>
                <c:pt idx="2211">
                  <c:v>-2.773803711125</c:v>
                </c:pt>
                <c:pt idx="2212">
                  <c:v>-2.7735595705</c:v>
                </c:pt>
                <c:pt idx="2213">
                  <c:v>-2.773315429875</c:v>
                </c:pt>
                <c:pt idx="2214">
                  <c:v>-2.77307128925</c:v>
                </c:pt>
                <c:pt idx="2215">
                  <c:v>-2.772827148625</c:v>
                </c:pt>
                <c:pt idx="2216">
                  <c:v>-2.772583008</c:v>
                </c:pt>
                <c:pt idx="2217">
                  <c:v>-2.772338867375</c:v>
                </c:pt>
                <c:pt idx="2218">
                  <c:v>-2.77209472675</c:v>
                </c:pt>
                <c:pt idx="2219">
                  <c:v>-2.771850586125</c:v>
                </c:pt>
                <c:pt idx="2220">
                  <c:v>-2.7716064455</c:v>
                </c:pt>
                <c:pt idx="2221">
                  <c:v>-2.771362304875</c:v>
                </c:pt>
                <c:pt idx="2222">
                  <c:v>-2.77111816425</c:v>
                </c:pt>
                <c:pt idx="2223">
                  <c:v>-2.770874023625</c:v>
                </c:pt>
                <c:pt idx="2224">
                  <c:v>-2.770629883</c:v>
                </c:pt>
                <c:pt idx="2225">
                  <c:v>-2.770385742375</c:v>
                </c:pt>
                <c:pt idx="2226">
                  <c:v>-2.77014160175</c:v>
                </c:pt>
                <c:pt idx="2227">
                  <c:v>-2.769897461125</c:v>
                </c:pt>
                <c:pt idx="2228">
                  <c:v>-2.7696533205</c:v>
                </c:pt>
                <c:pt idx="2229">
                  <c:v>-2.769409179875</c:v>
                </c:pt>
                <c:pt idx="2230">
                  <c:v>-2.76916503925</c:v>
                </c:pt>
                <c:pt idx="2231">
                  <c:v>-2.768920898625</c:v>
                </c:pt>
                <c:pt idx="2232">
                  <c:v>-2.768676758</c:v>
                </c:pt>
                <c:pt idx="2233">
                  <c:v>-2.768432617375</c:v>
                </c:pt>
                <c:pt idx="2234">
                  <c:v>-2.76818847675</c:v>
                </c:pt>
                <c:pt idx="2235">
                  <c:v>-2.767944336125</c:v>
                </c:pt>
                <c:pt idx="2236">
                  <c:v>-2.7677001955</c:v>
                </c:pt>
                <c:pt idx="2237">
                  <c:v>-2.767456054875</c:v>
                </c:pt>
                <c:pt idx="2238">
                  <c:v>-2.76721191425</c:v>
                </c:pt>
                <c:pt idx="2239">
                  <c:v>-2.766967773625</c:v>
                </c:pt>
                <c:pt idx="2240">
                  <c:v>-2.766723633</c:v>
                </c:pt>
                <c:pt idx="2241">
                  <c:v>-2.766479492375</c:v>
                </c:pt>
                <c:pt idx="2242">
                  <c:v>-2.76623535175</c:v>
                </c:pt>
                <c:pt idx="2243">
                  <c:v>-2.765991211125</c:v>
                </c:pt>
                <c:pt idx="2244">
                  <c:v>-2.7657470705</c:v>
                </c:pt>
                <c:pt idx="2245">
                  <c:v>-2.765502929875</c:v>
                </c:pt>
                <c:pt idx="2246">
                  <c:v>-2.76525878925</c:v>
                </c:pt>
                <c:pt idx="2247">
                  <c:v>-2.765014648625</c:v>
                </c:pt>
                <c:pt idx="2248">
                  <c:v>-2.764770508</c:v>
                </c:pt>
                <c:pt idx="2249">
                  <c:v>-2.764526367375</c:v>
                </c:pt>
                <c:pt idx="2250">
                  <c:v>-2.76428222675</c:v>
                </c:pt>
                <c:pt idx="2251">
                  <c:v>-2.764038086125</c:v>
                </c:pt>
                <c:pt idx="2252">
                  <c:v>-2.7637939455</c:v>
                </c:pt>
                <c:pt idx="2253">
                  <c:v>-2.763549804875</c:v>
                </c:pt>
                <c:pt idx="2254">
                  <c:v>-2.76330566425</c:v>
                </c:pt>
                <c:pt idx="2255">
                  <c:v>-2.763061523625</c:v>
                </c:pt>
                <c:pt idx="2256">
                  <c:v>-2.762817383</c:v>
                </c:pt>
                <c:pt idx="2257">
                  <c:v>-2.762573242375</c:v>
                </c:pt>
                <c:pt idx="2258">
                  <c:v>-2.76232910175</c:v>
                </c:pt>
                <c:pt idx="2259">
                  <c:v>-2.762084961125</c:v>
                </c:pt>
                <c:pt idx="2260">
                  <c:v>-2.7618408205</c:v>
                </c:pt>
                <c:pt idx="2261">
                  <c:v>-2.761596679875</c:v>
                </c:pt>
                <c:pt idx="2262">
                  <c:v>-2.76135253925</c:v>
                </c:pt>
                <c:pt idx="2263">
                  <c:v>-2.761108398625</c:v>
                </c:pt>
                <c:pt idx="2264">
                  <c:v>-2.760864258</c:v>
                </c:pt>
                <c:pt idx="2265">
                  <c:v>-2.760620117375</c:v>
                </c:pt>
                <c:pt idx="2266">
                  <c:v>-2.76037597675</c:v>
                </c:pt>
                <c:pt idx="2267">
                  <c:v>-2.760131836125</c:v>
                </c:pt>
                <c:pt idx="2268">
                  <c:v>-2.7598876955</c:v>
                </c:pt>
                <c:pt idx="2269">
                  <c:v>-2.759643554875</c:v>
                </c:pt>
                <c:pt idx="2270">
                  <c:v>-2.75939941425</c:v>
                </c:pt>
                <c:pt idx="2271">
                  <c:v>-2.759155273625</c:v>
                </c:pt>
                <c:pt idx="2272">
                  <c:v>-2.758911133</c:v>
                </c:pt>
                <c:pt idx="2273">
                  <c:v>-2.758666992375</c:v>
                </c:pt>
                <c:pt idx="2274">
                  <c:v>-2.75842285175</c:v>
                </c:pt>
                <c:pt idx="2275">
                  <c:v>-2.758178711125</c:v>
                </c:pt>
                <c:pt idx="2276">
                  <c:v>-2.7579345705</c:v>
                </c:pt>
                <c:pt idx="2277">
                  <c:v>-2.757690429875</c:v>
                </c:pt>
                <c:pt idx="2278">
                  <c:v>-2.75744628925</c:v>
                </c:pt>
                <c:pt idx="2279">
                  <c:v>-2.757202148625</c:v>
                </c:pt>
                <c:pt idx="2280">
                  <c:v>-2.756958008</c:v>
                </c:pt>
                <c:pt idx="2281">
                  <c:v>-2.756713867375</c:v>
                </c:pt>
                <c:pt idx="2282">
                  <c:v>-2.75646972675</c:v>
                </c:pt>
                <c:pt idx="2283">
                  <c:v>-2.756225586125</c:v>
                </c:pt>
                <c:pt idx="2284">
                  <c:v>-2.7559814455</c:v>
                </c:pt>
                <c:pt idx="2285">
                  <c:v>-2.755737304875</c:v>
                </c:pt>
                <c:pt idx="2286">
                  <c:v>-2.75549316425</c:v>
                </c:pt>
                <c:pt idx="2287">
                  <c:v>-2.755249023625</c:v>
                </c:pt>
                <c:pt idx="2288">
                  <c:v>-2.755004883</c:v>
                </c:pt>
                <c:pt idx="2289">
                  <c:v>-2.754760742375</c:v>
                </c:pt>
                <c:pt idx="2290">
                  <c:v>-2.75451660175</c:v>
                </c:pt>
                <c:pt idx="2291">
                  <c:v>-2.754272461125</c:v>
                </c:pt>
                <c:pt idx="2292">
                  <c:v>-2.7540283205</c:v>
                </c:pt>
                <c:pt idx="2293">
                  <c:v>-2.753784179875</c:v>
                </c:pt>
                <c:pt idx="2294">
                  <c:v>-2.75354003925</c:v>
                </c:pt>
                <c:pt idx="2295">
                  <c:v>-2.753295898625</c:v>
                </c:pt>
                <c:pt idx="2296">
                  <c:v>-2.753051758</c:v>
                </c:pt>
                <c:pt idx="2297">
                  <c:v>-2.752807617375</c:v>
                </c:pt>
                <c:pt idx="2298">
                  <c:v>-2.75256347675</c:v>
                </c:pt>
                <c:pt idx="2299">
                  <c:v>-2.752319336125</c:v>
                </c:pt>
                <c:pt idx="2300">
                  <c:v>-2.7520751955</c:v>
                </c:pt>
                <c:pt idx="2301">
                  <c:v>-2.751831054875</c:v>
                </c:pt>
                <c:pt idx="2302">
                  <c:v>-2.75158691425</c:v>
                </c:pt>
                <c:pt idx="2303">
                  <c:v>-2.751342773625</c:v>
                </c:pt>
                <c:pt idx="2304">
                  <c:v>-2.751098633</c:v>
                </c:pt>
                <c:pt idx="2305">
                  <c:v>-2.750854492375</c:v>
                </c:pt>
                <c:pt idx="2306">
                  <c:v>-2.75061035175</c:v>
                </c:pt>
                <c:pt idx="2307">
                  <c:v>-2.750366211125</c:v>
                </c:pt>
                <c:pt idx="2308">
                  <c:v>-2.7501220705</c:v>
                </c:pt>
                <c:pt idx="2309">
                  <c:v>-2.749877929875</c:v>
                </c:pt>
                <c:pt idx="2310">
                  <c:v>-2.74963378925</c:v>
                </c:pt>
                <c:pt idx="2311">
                  <c:v>-2.749389648625</c:v>
                </c:pt>
                <c:pt idx="2312">
                  <c:v>-2.749145508</c:v>
                </c:pt>
                <c:pt idx="2313">
                  <c:v>-2.748901367375</c:v>
                </c:pt>
                <c:pt idx="2314">
                  <c:v>-2.74865722675</c:v>
                </c:pt>
                <c:pt idx="2315">
                  <c:v>-2.748413086125</c:v>
                </c:pt>
                <c:pt idx="2316">
                  <c:v>-2.7481689455</c:v>
                </c:pt>
                <c:pt idx="2317">
                  <c:v>-2.747924804875</c:v>
                </c:pt>
                <c:pt idx="2318">
                  <c:v>-2.74768066425</c:v>
                </c:pt>
                <c:pt idx="2319">
                  <c:v>-2.747436523625</c:v>
                </c:pt>
                <c:pt idx="2320">
                  <c:v>-2.747192383</c:v>
                </c:pt>
                <c:pt idx="2321">
                  <c:v>-2.746948242375</c:v>
                </c:pt>
                <c:pt idx="2322">
                  <c:v>-2.74670410175</c:v>
                </c:pt>
                <c:pt idx="2323">
                  <c:v>-2.746459961125</c:v>
                </c:pt>
                <c:pt idx="2324">
                  <c:v>-2.7462158205</c:v>
                </c:pt>
                <c:pt idx="2325">
                  <c:v>-2.745971679875</c:v>
                </c:pt>
                <c:pt idx="2326">
                  <c:v>-2.74572753925</c:v>
                </c:pt>
                <c:pt idx="2327">
                  <c:v>-2.745483398625</c:v>
                </c:pt>
                <c:pt idx="2328">
                  <c:v>-2.745239258</c:v>
                </c:pt>
                <c:pt idx="2329">
                  <c:v>-2.744995117375</c:v>
                </c:pt>
                <c:pt idx="2330">
                  <c:v>-2.74475097675</c:v>
                </c:pt>
                <c:pt idx="2331">
                  <c:v>-2.744506836125</c:v>
                </c:pt>
                <c:pt idx="2332">
                  <c:v>-2.7442626955</c:v>
                </c:pt>
                <c:pt idx="2333">
                  <c:v>-2.744018554875</c:v>
                </c:pt>
                <c:pt idx="2334">
                  <c:v>-2.74377441425</c:v>
                </c:pt>
                <c:pt idx="2335">
                  <c:v>-2.743530273625</c:v>
                </c:pt>
                <c:pt idx="2336">
                  <c:v>-2.743286133</c:v>
                </c:pt>
                <c:pt idx="2337">
                  <c:v>-2.743041992375</c:v>
                </c:pt>
                <c:pt idx="2338">
                  <c:v>-2.74279785175</c:v>
                </c:pt>
                <c:pt idx="2339">
                  <c:v>-2.742553711125</c:v>
                </c:pt>
                <c:pt idx="2340">
                  <c:v>-2.7423095705</c:v>
                </c:pt>
                <c:pt idx="2341">
                  <c:v>-2.742065429875</c:v>
                </c:pt>
                <c:pt idx="2342">
                  <c:v>-2.74182128925</c:v>
                </c:pt>
                <c:pt idx="2343">
                  <c:v>-2.741577148625</c:v>
                </c:pt>
                <c:pt idx="2344">
                  <c:v>-2.741333008</c:v>
                </c:pt>
                <c:pt idx="2345">
                  <c:v>-2.741088867375</c:v>
                </c:pt>
                <c:pt idx="2346">
                  <c:v>-2.74084472675</c:v>
                </c:pt>
                <c:pt idx="2347">
                  <c:v>-2.740600586125</c:v>
                </c:pt>
                <c:pt idx="2348">
                  <c:v>-2.7403564455</c:v>
                </c:pt>
                <c:pt idx="2349">
                  <c:v>-2.740112304875</c:v>
                </c:pt>
                <c:pt idx="2350">
                  <c:v>-2.73986816425</c:v>
                </c:pt>
                <c:pt idx="2351">
                  <c:v>-2.739624023625</c:v>
                </c:pt>
                <c:pt idx="2352">
                  <c:v>-2.739379883</c:v>
                </c:pt>
                <c:pt idx="2353">
                  <c:v>-2.739135742375</c:v>
                </c:pt>
                <c:pt idx="2354">
                  <c:v>-2.73889160175</c:v>
                </c:pt>
                <c:pt idx="2355">
                  <c:v>-2.738647461125</c:v>
                </c:pt>
                <c:pt idx="2356">
                  <c:v>-2.7384033205</c:v>
                </c:pt>
                <c:pt idx="2357">
                  <c:v>-2.738159179875</c:v>
                </c:pt>
                <c:pt idx="2358">
                  <c:v>-2.73791503925</c:v>
                </c:pt>
                <c:pt idx="2359">
                  <c:v>-2.737670898625</c:v>
                </c:pt>
                <c:pt idx="2360">
                  <c:v>-2.737426758</c:v>
                </c:pt>
                <c:pt idx="2361">
                  <c:v>-2.737182617375</c:v>
                </c:pt>
                <c:pt idx="2362">
                  <c:v>-2.73693847675</c:v>
                </c:pt>
                <c:pt idx="2363">
                  <c:v>-2.736694336125</c:v>
                </c:pt>
                <c:pt idx="2364">
                  <c:v>-2.7364501955</c:v>
                </c:pt>
                <c:pt idx="2365">
                  <c:v>-2.736206054875</c:v>
                </c:pt>
                <c:pt idx="2366">
                  <c:v>-2.73596191425</c:v>
                </c:pt>
                <c:pt idx="2367">
                  <c:v>-2.735717773625</c:v>
                </c:pt>
                <c:pt idx="2368">
                  <c:v>-2.735473633</c:v>
                </c:pt>
                <c:pt idx="2369">
                  <c:v>-2.735229492375</c:v>
                </c:pt>
                <c:pt idx="2370">
                  <c:v>-2.73498535175</c:v>
                </c:pt>
                <c:pt idx="2371">
                  <c:v>-2.734741211125</c:v>
                </c:pt>
                <c:pt idx="2372">
                  <c:v>-2.7344970705</c:v>
                </c:pt>
                <c:pt idx="2373">
                  <c:v>-2.734252929875</c:v>
                </c:pt>
                <c:pt idx="2374">
                  <c:v>-2.73400878925</c:v>
                </c:pt>
                <c:pt idx="2375">
                  <c:v>-2.733764648625</c:v>
                </c:pt>
                <c:pt idx="2376">
                  <c:v>-2.733520508</c:v>
                </c:pt>
                <c:pt idx="2377">
                  <c:v>-2.733276367375</c:v>
                </c:pt>
                <c:pt idx="2378">
                  <c:v>-2.73303222675</c:v>
                </c:pt>
                <c:pt idx="2379">
                  <c:v>-2.732788086125</c:v>
                </c:pt>
                <c:pt idx="2380">
                  <c:v>-2.7325439455</c:v>
                </c:pt>
                <c:pt idx="2381">
                  <c:v>-2.732299804875</c:v>
                </c:pt>
                <c:pt idx="2382">
                  <c:v>-2.73205566425</c:v>
                </c:pt>
                <c:pt idx="2383">
                  <c:v>-2.731811523625</c:v>
                </c:pt>
                <c:pt idx="2384">
                  <c:v>-2.731567383</c:v>
                </c:pt>
                <c:pt idx="2385">
                  <c:v>-2.731323242375</c:v>
                </c:pt>
                <c:pt idx="2386">
                  <c:v>-2.73107910175</c:v>
                </c:pt>
                <c:pt idx="2387">
                  <c:v>-2.730834961125</c:v>
                </c:pt>
                <c:pt idx="2388">
                  <c:v>-2.7305908205</c:v>
                </c:pt>
                <c:pt idx="2389">
                  <c:v>-2.730346679875</c:v>
                </c:pt>
                <c:pt idx="2390">
                  <c:v>-2.73010253925</c:v>
                </c:pt>
                <c:pt idx="2391">
                  <c:v>-2.729858398625</c:v>
                </c:pt>
                <c:pt idx="2392">
                  <c:v>-2.729614258</c:v>
                </c:pt>
                <c:pt idx="2393">
                  <c:v>-2.729370117375</c:v>
                </c:pt>
                <c:pt idx="2394">
                  <c:v>-2.72912597675</c:v>
                </c:pt>
                <c:pt idx="2395">
                  <c:v>-2.728881836125</c:v>
                </c:pt>
                <c:pt idx="2396">
                  <c:v>-2.7286376955</c:v>
                </c:pt>
                <c:pt idx="2397">
                  <c:v>-2.728393554875</c:v>
                </c:pt>
                <c:pt idx="2398">
                  <c:v>-2.72814941425</c:v>
                </c:pt>
                <c:pt idx="2399">
                  <c:v>-2.727905273625</c:v>
                </c:pt>
                <c:pt idx="2400">
                  <c:v>-2.727661133</c:v>
                </c:pt>
                <c:pt idx="2401">
                  <c:v>-2.727416992375</c:v>
                </c:pt>
                <c:pt idx="2402">
                  <c:v>-2.72717285175</c:v>
                </c:pt>
                <c:pt idx="2403">
                  <c:v>-2.726928711125</c:v>
                </c:pt>
                <c:pt idx="2404">
                  <c:v>-2.7266845705</c:v>
                </c:pt>
                <c:pt idx="2405">
                  <c:v>-2.726440429875</c:v>
                </c:pt>
                <c:pt idx="2406">
                  <c:v>-2.72619628925</c:v>
                </c:pt>
                <c:pt idx="2407">
                  <c:v>-2.725952148625</c:v>
                </c:pt>
                <c:pt idx="2408">
                  <c:v>-2.725708008</c:v>
                </c:pt>
                <c:pt idx="2409">
                  <c:v>-2.725463867375</c:v>
                </c:pt>
                <c:pt idx="2410">
                  <c:v>-2.72521972675</c:v>
                </c:pt>
                <c:pt idx="2411">
                  <c:v>-2.724975586125</c:v>
                </c:pt>
                <c:pt idx="2412">
                  <c:v>-2.7247314455</c:v>
                </c:pt>
                <c:pt idx="2413">
                  <c:v>-2.724487304875</c:v>
                </c:pt>
                <c:pt idx="2414">
                  <c:v>-2.72424316425</c:v>
                </c:pt>
                <c:pt idx="2415">
                  <c:v>-2.723999023625</c:v>
                </c:pt>
                <c:pt idx="2416">
                  <c:v>-2.723754883</c:v>
                </c:pt>
                <c:pt idx="2417">
                  <c:v>-2.723510742375</c:v>
                </c:pt>
                <c:pt idx="2418">
                  <c:v>-2.72326660175</c:v>
                </c:pt>
                <c:pt idx="2419">
                  <c:v>-2.723022461125</c:v>
                </c:pt>
                <c:pt idx="2420">
                  <c:v>-2.7227783205</c:v>
                </c:pt>
                <c:pt idx="2421">
                  <c:v>-2.722534179875</c:v>
                </c:pt>
                <c:pt idx="2422">
                  <c:v>-2.72229003925</c:v>
                </c:pt>
                <c:pt idx="2423">
                  <c:v>-2.722045898625</c:v>
                </c:pt>
                <c:pt idx="2424">
                  <c:v>-2.721801758</c:v>
                </c:pt>
                <c:pt idx="2425">
                  <c:v>-2.721557617375</c:v>
                </c:pt>
                <c:pt idx="2426">
                  <c:v>-2.72131347675</c:v>
                </c:pt>
                <c:pt idx="2427">
                  <c:v>-2.721069336125</c:v>
                </c:pt>
                <c:pt idx="2428">
                  <c:v>-2.7208251955</c:v>
                </c:pt>
                <c:pt idx="2429">
                  <c:v>-2.720581054875</c:v>
                </c:pt>
                <c:pt idx="2430">
                  <c:v>-2.72033691425</c:v>
                </c:pt>
                <c:pt idx="2431">
                  <c:v>-2.720092773625</c:v>
                </c:pt>
                <c:pt idx="2432">
                  <c:v>-2.719848633</c:v>
                </c:pt>
                <c:pt idx="2433">
                  <c:v>-2.719604492375</c:v>
                </c:pt>
                <c:pt idx="2434">
                  <c:v>-2.71936035175</c:v>
                </c:pt>
                <c:pt idx="2435">
                  <c:v>-2.719116211125</c:v>
                </c:pt>
                <c:pt idx="2436">
                  <c:v>-2.7188720705</c:v>
                </c:pt>
                <c:pt idx="2437">
                  <c:v>-2.718627929875</c:v>
                </c:pt>
                <c:pt idx="2438">
                  <c:v>-2.71838378925</c:v>
                </c:pt>
                <c:pt idx="2439">
                  <c:v>-2.718139648625</c:v>
                </c:pt>
                <c:pt idx="2440">
                  <c:v>-2.717895508</c:v>
                </c:pt>
                <c:pt idx="2441">
                  <c:v>-2.717651367375</c:v>
                </c:pt>
                <c:pt idx="2442">
                  <c:v>-2.71740722675</c:v>
                </c:pt>
                <c:pt idx="2443">
                  <c:v>-2.717163086125</c:v>
                </c:pt>
                <c:pt idx="2444">
                  <c:v>-2.7169189455</c:v>
                </c:pt>
                <c:pt idx="2445">
                  <c:v>-2.716674804875</c:v>
                </c:pt>
                <c:pt idx="2446">
                  <c:v>-2.71643066425</c:v>
                </c:pt>
                <c:pt idx="2447">
                  <c:v>-2.716186523625</c:v>
                </c:pt>
                <c:pt idx="2448">
                  <c:v>-2.715942383</c:v>
                </c:pt>
                <c:pt idx="2449">
                  <c:v>-2.715698242375</c:v>
                </c:pt>
                <c:pt idx="2450">
                  <c:v>-2.71545410175</c:v>
                </c:pt>
                <c:pt idx="2451">
                  <c:v>-2.715209961125</c:v>
                </c:pt>
                <c:pt idx="2452">
                  <c:v>-2.7149658205</c:v>
                </c:pt>
                <c:pt idx="2453">
                  <c:v>-2.714721679875</c:v>
                </c:pt>
                <c:pt idx="2454">
                  <c:v>-2.71447753925</c:v>
                </c:pt>
                <c:pt idx="2455">
                  <c:v>-2.714233398625</c:v>
                </c:pt>
                <c:pt idx="2456">
                  <c:v>-2.713989258</c:v>
                </c:pt>
                <c:pt idx="2457">
                  <c:v>-2.713745117375</c:v>
                </c:pt>
                <c:pt idx="2458">
                  <c:v>-2.71350097675</c:v>
                </c:pt>
                <c:pt idx="2459">
                  <c:v>-2.713256836125</c:v>
                </c:pt>
                <c:pt idx="2460">
                  <c:v>-2.7130126955</c:v>
                </c:pt>
                <c:pt idx="2461">
                  <c:v>-2.712768554875</c:v>
                </c:pt>
                <c:pt idx="2462">
                  <c:v>-2.71252441425</c:v>
                </c:pt>
                <c:pt idx="2463">
                  <c:v>-2.712280273625</c:v>
                </c:pt>
                <c:pt idx="2464">
                  <c:v>-2.712036133</c:v>
                </c:pt>
                <c:pt idx="2465">
                  <c:v>-2.711791992375</c:v>
                </c:pt>
                <c:pt idx="2466">
                  <c:v>-2.71154785175</c:v>
                </c:pt>
                <c:pt idx="2467">
                  <c:v>-2.711303711125</c:v>
                </c:pt>
                <c:pt idx="2468">
                  <c:v>-2.7110595705</c:v>
                </c:pt>
                <c:pt idx="2469">
                  <c:v>-2.710815429875</c:v>
                </c:pt>
                <c:pt idx="2470">
                  <c:v>-2.71057128925</c:v>
                </c:pt>
                <c:pt idx="2471">
                  <c:v>-2.710327148625</c:v>
                </c:pt>
                <c:pt idx="2472">
                  <c:v>-2.710083008</c:v>
                </c:pt>
                <c:pt idx="2473">
                  <c:v>-2.709838867375</c:v>
                </c:pt>
                <c:pt idx="2474">
                  <c:v>-2.70959472675</c:v>
                </c:pt>
                <c:pt idx="2475">
                  <c:v>-2.709350586125</c:v>
                </c:pt>
                <c:pt idx="2476">
                  <c:v>-2.7091064455</c:v>
                </c:pt>
                <c:pt idx="2477">
                  <c:v>-2.708862304875</c:v>
                </c:pt>
                <c:pt idx="2478">
                  <c:v>-2.70861816425</c:v>
                </c:pt>
                <c:pt idx="2479">
                  <c:v>-2.708374023625</c:v>
                </c:pt>
                <c:pt idx="2480">
                  <c:v>-2.708129883</c:v>
                </c:pt>
                <c:pt idx="2481">
                  <c:v>-2.707885742375</c:v>
                </c:pt>
                <c:pt idx="2482">
                  <c:v>-2.70764160175</c:v>
                </c:pt>
                <c:pt idx="2483">
                  <c:v>-2.707397461125</c:v>
                </c:pt>
                <c:pt idx="2484">
                  <c:v>-2.7071533205</c:v>
                </c:pt>
                <c:pt idx="2485">
                  <c:v>-2.706909179875</c:v>
                </c:pt>
                <c:pt idx="2486">
                  <c:v>-2.70666503925</c:v>
                </c:pt>
                <c:pt idx="2487">
                  <c:v>-2.706420898625</c:v>
                </c:pt>
                <c:pt idx="2488">
                  <c:v>-2.706176758</c:v>
                </c:pt>
                <c:pt idx="2489">
                  <c:v>-2.705932617375</c:v>
                </c:pt>
                <c:pt idx="2490">
                  <c:v>-2.70568847675</c:v>
                </c:pt>
                <c:pt idx="2491">
                  <c:v>-2.705444336125</c:v>
                </c:pt>
                <c:pt idx="2492">
                  <c:v>-2.7052001955</c:v>
                </c:pt>
                <c:pt idx="2493">
                  <c:v>-2.704956054875</c:v>
                </c:pt>
                <c:pt idx="2494">
                  <c:v>-2.70471191425</c:v>
                </c:pt>
                <c:pt idx="2495">
                  <c:v>-2.704467773625</c:v>
                </c:pt>
                <c:pt idx="2496">
                  <c:v>-2.704223633</c:v>
                </c:pt>
                <c:pt idx="2497">
                  <c:v>-2.703979492375</c:v>
                </c:pt>
                <c:pt idx="2498">
                  <c:v>-2.70373535175</c:v>
                </c:pt>
                <c:pt idx="2499">
                  <c:v>-2.703491211125</c:v>
                </c:pt>
                <c:pt idx="2500">
                  <c:v>-2.7032470705</c:v>
                </c:pt>
                <c:pt idx="2501">
                  <c:v>-2.703002929875</c:v>
                </c:pt>
                <c:pt idx="2502">
                  <c:v>-2.70275878925</c:v>
                </c:pt>
                <c:pt idx="2503">
                  <c:v>-2.702514648625</c:v>
                </c:pt>
                <c:pt idx="2504">
                  <c:v>-2.702270508</c:v>
                </c:pt>
                <c:pt idx="2505">
                  <c:v>-2.702026367375</c:v>
                </c:pt>
                <c:pt idx="2506">
                  <c:v>-2.70178222675</c:v>
                </c:pt>
                <c:pt idx="2507">
                  <c:v>-2.701538086125</c:v>
                </c:pt>
                <c:pt idx="2508">
                  <c:v>-2.7012939455</c:v>
                </c:pt>
                <c:pt idx="2509">
                  <c:v>-2.701049804875</c:v>
                </c:pt>
                <c:pt idx="2510">
                  <c:v>-2.70080566425</c:v>
                </c:pt>
                <c:pt idx="2511">
                  <c:v>-2.700561523625</c:v>
                </c:pt>
                <c:pt idx="2512">
                  <c:v>-2.700317383</c:v>
                </c:pt>
                <c:pt idx="2513">
                  <c:v>-2.700073242375</c:v>
                </c:pt>
                <c:pt idx="2514">
                  <c:v>-2.69982910175</c:v>
                </c:pt>
                <c:pt idx="2515">
                  <c:v>-2.699584961125</c:v>
                </c:pt>
                <c:pt idx="2516">
                  <c:v>-2.6993408205</c:v>
                </c:pt>
                <c:pt idx="2517">
                  <c:v>-2.699096679875</c:v>
                </c:pt>
                <c:pt idx="2518">
                  <c:v>-2.69885253925</c:v>
                </c:pt>
                <c:pt idx="2519">
                  <c:v>-2.698608398625</c:v>
                </c:pt>
                <c:pt idx="2520">
                  <c:v>-2.698364258</c:v>
                </c:pt>
                <c:pt idx="2521">
                  <c:v>-2.698120117375</c:v>
                </c:pt>
                <c:pt idx="2522">
                  <c:v>-2.69787597675</c:v>
                </c:pt>
                <c:pt idx="2523">
                  <c:v>-2.697631836125</c:v>
                </c:pt>
                <c:pt idx="2524">
                  <c:v>-2.6973876955</c:v>
                </c:pt>
                <c:pt idx="2525">
                  <c:v>-2.697143554875</c:v>
                </c:pt>
                <c:pt idx="2526">
                  <c:v>-2.69689941425</c:v>
                </c:pt>
                <c:pt idx="2527">
                  <c:v>-2.696655273625</c:v>
                </c:pt>
                <c:pt idx="2528">
                  <c:v>-2.696411133</c:v>
                </c:pt>
                <c:pt idx="2529">
                  <c:v>-2.696166992375</c:v>
                </c:pt>
                <c:pt idx="2530">
                  <c:v>-2.69592285175</c:v>
                </c:pt>
                <c:pt idx="2531">
                  <c:v>-2.695678711125</c:v>
                </c:pt>
                <c:pt idx="2532">
                  <c:v>-2.6954345705</c:v>
                </c:pt>
                <c:pt idx="2533">
                  <c:v>-2.695190429875</c:v>
                </c:pt>
                <c:pt idx="2534">
                  <c:v>-2.69494628925</c:v>
                </c:pt>
                <c:pt idx="2535">
                  <c:v>-2.694702148625</c:v>
                </c:pt>
                <c:pt idx="2536">
                  <c:v>-2.694458008</c:v>
                </c:pt>
                <c:pt idx="2537">
                  <c:v>-2.694213867375</c:v>
                </c:pt>
                <c:pt idx="2538">
                  <c:v>-2.69396972675</c:v>
                </c:pt>
                <c:pt idx="2539">
                  <c:v>-2.693725586125</c:v>
                </c:pt>
                <c:pt idx="2540">
                  <c:v>-2.6934814455</c:v>
                </c:pt>
                <c:pt idx="2541">
                  <c:v>-2.693237304875</c:v>
                </c:pt>
                <c:pt idx="2542">
                  <c:v>-2.69299316425</c:v>
                </c:pt>
                <c:pt idx="2543">
                  <c:v>-2.692749023625</c:v>
                </c:pt>
                <c:pt idx="2544">
                  <c:v>-2.692504883</c:v>
                </c:pt>
                <c:pt idx="2545">
                  <c:v>-2.692260742375</c:v>
                </c:pt>
                <c:pt idx="2546">
                  <c:v>-2.69201660175</c:v>
                </c:pt>
                <c:pt idx="2547">
                  <c:v>-2.691772461125</c:v>
                </c:pt>
                <c:pt idx="2548">
                  <c:v>-2.6915283205</c:v>
                </c:pt>
                <c:pt idx="2549">
                  <c:v>-2.691284179875</c:v>
                </c:pt>
                <c:pt idx="2550">
                  <c:v>-2.69104003925</c:v>
                </c:pt>
                <c:pt idx="2551">
                  <c:v>-2.690795898625</c:v>
                </c:pt>
                <c:pt idx="2552">
                  <c:v>-2.690551758</c:v>
                </c:pt>
                <c:pt idx="2553">
                  <c:v>-2.690307617375</c:v>
                </c:pt>
                <c:pt idx="2554">
                  <c:v>-2.69006347675</c:v>
                </c:pt>
                <c:pt idx="2555">
                  <c:v>-2.689819336125</c:v>
                </c:pt>
                <c:pt idx="2556">
                  <c:v>-2.6895751955</c:v>
                </c:pt>
                <c:pt idx="2557">
                  <c:v>-2.689331054875</c:v>
                </c:pt>
                <c:pt idx="2558">
                  <c:v>-2.68908691425</c:v>
                </c:pt>
                <c:pt idx="2559">
                  <c:v>-2.688842773625</c:v>
                </c:pt>
                <c:pt idx="2560">
                  <c:v>-2.688598633</c:v>
                </c:pt>
                <c:pt idx="2561">
                  <c:v>-2.688354492375</c:v>
                </c:pt>
                <c:pt idx="2562">
                  <c:v>-2.68811035175</c:v>
                </c:pt>
                <c:pt idx="2563">
                  <c:v>-2.687866211125</c:v>
                </c:pt>
                <c:pt idx="2564">
                  <c:v>-2.6876220705</c:v>
                </c:pt>
                <c:pt idx="2565">
                  <c:v>-2.687377929875</c:v>
                </c:pt>
                <c:pt idx="2566">
                  <c:v>-2.68713378925</c:v>
                </c:pt>
                <c:pt idx="2567">
                  <c:v>-2.686889648625</c:v>
                </c:pt>
                <c:pt idx="2568">
                  <c:v>-2.686645508</c:v>
                </c:pt>
                <c:pt idx="2569">
                  <c:v>-2.686401367375</c:v>
                </c:pt>
                <c:pt idx="2570">
                  <c:v>-2.68615722675</c:v>
                </c:pt>
                <c:pt idx="2571">
                  <c:v>-2.685913086125</c:v>
                </c:pt>
                <c:pt idx="2572">
                  <c:v>-2.6856689455</c:v>
                </c:pt>
                <c:pt idx="2573">
                  <c:v>-2.685424804875</c:v>
                </c:pt>
                <c:pt idx="2574">
                  <c:v>-2.68518066425</c:v>
                </c:pt>
                <c:pt idx="2575">
                  <c:v>-2.684936523625</c:v>
                </c:pt>
                <c:pt idx="2576">
                  <c:v>-2.684692383</c:v>
                </c:pt>
                <c:pt idx="2577">
                  <c:v>-2.684448242375</c:v>
                </c:pt>
                <c:pt idx="2578">
                  <c:v>-2.68420410175</c:v>
                </c:pt>
                <c:pt idx="2579">
                  <c:v>-2.683959961125</c:v>
                </c:pt>
                <c:pt idx="2580">
                  <c:v>-2.6837158205</c:v>
                </c:pt>
                <c:pt idx="2581">
                  <c:v>-2.683471679875</c:v>
                </c:pt>
                <c:pt idx="2582">
                  <c:v>-2.68322753925</c:v>
                </c:pt>
                <c:pt idx="2583">
                  <c:v>-2.682983398625</c:v>
                </c:pt>
                <c:pt idx="2584">
                  <c:v>-2.682739258</c:v>
                </c:pt>
                <c:pt idx="2585">
                  <c:v>-2.682495117375</c:v>
                </c:pt>
                <c:pt idx="2586">
                  <c:v>-2.68225097675</c:v>
                </c:pt>
                <c:pt idx="2587">
                  <c:v>-2.682006836125</c:v>
                </c:pt>
                <c:pt idx="2588">
                  <c:v>-2.6817626955</c:v>
                </c:pt>
                <c:pt idx="2589">
                  <c:v>-2.681518554875</c:v>
                </c:pt>
                <c:pt idx="2590">
                  <c:v>-2.68127441425</c:v>
                </c:pt>
                <c:pt idx="2591">
                  <c:v>-2.681030273625</c:v>
                </c:pt>
                <c:pt idx="2592">
                  <c:v>-2.680786133</c:v>
                </c:pt>
                <c:pt idx="2593">
                  <c:v>-2.680541992375</c:v>
                </c:pt>
                <c:pt idx="2594">
                  <c:v>-2.68029785175</c:v>
                </c:pt>
                <c:pt idx="2595">
                  <c:v>-2.680053711125</c:v>
                </c:pt>
                <c:pt idx="2596">
                  <c:v>-2.6798095705</c:v>
                </c:pt>
                <c:pt idx="2597">
                  <c:v>-2.679565429875</c:v>
                </c:pt>
                <c:pt idx="2598">
                  <c:v>-2.67932128925</c:v>
                </c:pt>
                <c:pt idx="2599">
                  <c:v>-2.679077148625</c:v>
                </c:pt>
                <c:pt idx="2600">
                  <c:v>-2.678833008</c:v>
                </c:pt>
                <c:pt idx="2601">
                  <c:v>-2.678588867375</c:v>
                </c:pt>
                <c:pt idx="2602">
                  <c:v>-2.67834472675</c:v>
                </c:pt>
                <c:pt idx="2603">
                  <c:v>-2.678100586125</c:v>
                </c:pt>
                <c:pt idx="2604">
                  <c:v>-2.6778564455</c:v>
                </c:pt>
                <c:pt idx="2605">
                  <c:v>-2.677612304875</c:v>
                </c:pt>
                <c:pt idx="2606">
                  <c:v>-2.67736816425</c:v>
                </c:pt>
                <c:pt idx="2607">
                  <c:v>-2.677124023625</c:v>
                </c:pt>
                <c:pt idx="2608">
                  <c:v>-2.676879883</c:v>
                </c:pt>
                <c:pt idx="2609">
                  <c:v>-2.676635742375</c:v>
                </c:pt>
                <c:pt idx="2610">
                  <c:v>-2.67639160175</c:v>
                </c:pt>
                <c:pt idx="2611">
                  <c:v>-2.676147461125</c:v>
                </c:pt>
                <c:pt idx="2612">
                  <c:v>-2.6759033205</c:v>
                </c:pt>
                <c:pt idx="2613">
                  <c:v>-2.675659179875</c:v>
                </c:pt>
                <c:pt idx="2614">
                  <c:v>-2.67541503925</c:v>
                </c:pt>
                <c:pt idx="2615">
                  <c:v>-2.675170898625</c:v>
                </c:pt>
                <c:pt idx="2616">
                  <c:v>-2.674926758</c:v>
                </c:pt>
                <c:pt idx="2617">
                  <c:v>-2.674682617375</c:v>
                </c:pt>
                <c:pt idx="2618">
                  <c:v>-2.67443847675</c:v>
                </c:pt>
                <c:pt idx="2619">
                  <c:v>-2.674194336125</c:v>
                </c:pt>
                <c:pt idx="2620">
                  <c:v>-2.6739501955</c:v>
                </c:pt>
                <c:pt idx="2621">
                  <c:v>-2.673706054875</c:v>
                </c:pt>
                <c:pt idx="2622">
                  <c:v>-2.67346191425</c:v>
                </c:pt>
                <c:pt idx="2623">
                  <c:v>-2.673217773625</c:v>
                </c:pt>
                <c:pt idx="2624">
                  <c:v>-2.672973633</c:v>
                </c:pt>
                <c:pt idx="2625">
                  <c:v>-2.672729492375</c:v>
                </c:pt>
                <c:pt idx="2626">
                  <c:v>-2.67248535175</c:v>
                </c:pt>
                <c:pt idx="2627">
                  <c:v>-2.672241211125</c:v>
                </c:pt>
                <c:pt idx="2628">
                  <c:v>-2.6719970705</c:v>
                </c:pt>
                <c:pt idx="2629">
                  <c:v>-2.671752929875</c:v>
                </c:pt>
                <c:pt idx="2630">
                  <c:v>-2.67150878925</c:v>
                </c:pt>
                <c:pt idx="2631">
                  <c:v>-2.671264648625</c:v>
                </c:pt>
                <c:pt idx="2632">
                  <c:v>-2.671020508</c:v>
                </c:pt>
                <c:pt idx="2633">
                  <c:v>-2.670776367375</c:v>
                </c:pt>
                <c:pt idx="2634">
                  <c:v>-2.67053222675</c:v>
                </c:pt>
                <c:pt idx="2635">
                  <c:v>-2.670288086125</c:v>
                </c:pt>
                <c:pt idx="2636">
                  <c:v>-2.6700439455</c:v>
                </c:pt>
                <c:pt idx="2637">
                  <c:v>-2.669799804875</c:v>
                </c:pt>
                <c:pt idx="2638">
                  <c:v>-2.66955566425</c:v>
                </c:pt>
                <c:pt idx="2639">
                  <c:v>-2.669311523625</c:v>
                </c:pt>
                <c:pt idx="2640">
                  <c:v>-2.669067383</c:v>
                </c:pt>
                <c:pt idx="2641">
                  <c:v>-2.668823242375</c:v>
                </c:pt>
                <c:pt idx="2642">
                  <c:v>-2.66857910175</c:v>
                </c:pt>
                <c:pt idx="2643">
                  <c:v>-2.668334961125</c:v>
                </c:pt>
                <c:pt idx="2644">
                  <c:v>-2.6680908205</c:v>
                </c:pt>
                <c:pt idx="2645">
                  <c:v>-2.667846679875</c:v>
                </c:pt>
                <c:pt idx="2646">
                  <c:v>-2.66760253925</c:v>
                </c:pt>
                <c:pt idx="2647">
                  <c:v>-2.667358398625</c:v>
                </c:pt>
                <c:pt idx="2648">
                  <c:v>-2.667114258</c:v>
                </c:pt>
                <c:pt idx="2649">
                  <c:v>-2.666870117375</c:v>
                </c:pt>
                <c:pt idx="2650">
                  <c:v>-2.66662597675</c:v>
                </c:pt>
                <c:pt idx="2651">
                  <c:v>-2.666381836125</c:v>
                </c:pt>
                <c:pt idx="2652">
                  <c:v>-2.6661376955</c:v>
                </c:pt>
                <c:pt idx="2653">
                  <c:v>-2.665893554875</c:v>
                </c:pt>
                <c:pt idx="2654">
                  <c:v>-2.66564941425</c:v>
                </c:pt>
                <c:pt idx="2655">
                  <c:v>-2.665405273625</c:v>
                </c:pt>
                <c:pt idx="2656">
                  <c:v>-2.665161133</c:v>
                </c:pt>
                <c:pt idx="2657">
                  <c:v>-2.664916992375</c:v>
                </c:pt>
                <c:pt idx="2658">
                  <c:v>-2.66467285175</c:v>
                </c:pt>
                <c:pt idx="2659">
                  <c:v>-2.664428711125</c:v>
                </c:pt>
                <c:pt idx="2660">
                  <c:v>-2.6641845705</c:v>
                </c:pt>
                <c:pt idx="2661">
                  <c:v>-2.663940429875</c:v>
                </c:pt>
                <c:pt idx="2662">
                  <c:v>-2.66369628925</c:v>
                </c:pt>
                <c:pt idx="2663">
                  <c:v>-2.663452148625</c:v>
                </c:pt>
                <c:pt idx="2664">
                  <c:v>-2.663208008</c:v>
                </c:pt>
                <c:pt idx="2665">
                  <c:v>-2.662963867375</c:v>
                </c:pt>
                <c:pt idx="2666">
                  <c:v>-2.66271972675</c:v>
                </c:pt>
                <c:pt idx="2667">
                  <c:v>-2.662475586125</c:v>
                </c:pt>
                <c:pt idx="2668">
                  <c:v>-2.6622314455</c:v>
                </c:pt>
                <c:pt idx="2669">
                  <c:v>-2.661987304875</c:v>
                </c:pt>
                <c:pt idx="2670">
                  <c:v>-2.66174316425</c:v>
                </c:pt>
                <c:pt idx="2671">
                  <c:v>-2.661499023625</c:v>
                </c:pt>
                <c:pt idx="2672">
                  <c:v>-2.661254883</c:v>
                </c:pt>
                <c:pt idx="2673">
                  <c:v>-2.661010742375</c:v>
                </c:pt>
                <c:pt idx="2674">
                  <c:v>-2.66076660175</c:v>
                </c:pt>
                <c:pt idx="2675">
                  <c:v>-2.660522461125</c:v>
                </c:pt>
                <c:pt idx="2676">
                  <c:v>-2.6602783205</c:v>
                </c:pt>
                <c:pt idx="2677">
                  <c:v>-2.660034179875</c:v>
                </c:pt>
                <c:pt idx="2678">
                  <c:v>-2.65979003925</c:v>
                </c:pt>
                <c:pt idx="2679">
                  <c:v>-2.659545898625</c:v>
                </c:pt>
                <c:pt idx="2680">
                  <c:v>-2.659301758</c:v>
                </c:pt>
                <c:pt idx="2681">
                  <c:v>-2.659057617375</c:v>
                </c:pt>
                <c:pt idx="2682">
                  <c:v>-2.65881347675</c:v>
                </c:pt>
                <c:pt idx="2683">
                  <c:v>-2.658569336125</c:v>
                </c:pt>
                <c:pt idx="2684">
                  <c:v>-2.6583251955</c:v>
                </c:pt>
                <c:pt idx="2685">
                  <c:v>-2.658081054875</c:v>
                </c:pt>
                <c:pt idx="2686">
                  <c:v>-2.65783691425</c:v>
                </c:pt>
                <c:pt idx="2687">
                  <c:v>-2.657592773625</c:v>
                </c:pt>
                <c:pt idx="2688">
                  <c:v>-2.657348633</c:v>
                </c:pt>
                <c:pt idx="2689">
                  <c:v>-2.657104492375</c:v>
                </c:pt>
                <c:pt idx="2690">
                  <c:v>-2.65686035175</c:v>
                </c:pt>
                <c:pt idx="2691">
                  <c:v>-2.656616211125</c:v>
                </c:pt>
                <c:pt idx="2692">
                  <c:v>-2.6563720705</c:v>
                </c:pt>
                <c:pt idx="2693">
                  <c:v>-2.656127929875</c:v>
                </c:pt>
                <c:pt idx="2694">
                  <c:v>-2.65588378925</c:v>
                </c:pt>
                <c:pt idx="2695">
                  <c:v>-2.655639648625</c:v>
                </c:pt>
                <c:pt idx="2696">
                  <c:v>-2.655395508</c:v>
                </c:pt>
                <c:pt idx="2697">
                  <c:v>-2.655151367375</c:v>
                </c:pt>
                <c:pt idx="2698">
                  <c:v>-2.65490722675</c:v>
                </c:pt>
                <c:pt idx="2699">
                  <c:v>-2.654663086125</c:v>
                </c:pt>
                <c:pt idx="2700">
                  <c:v>-2.6544189455</c:v>
                </c:pt>
                <c:pt idx="2701">
                  <c:v>-2.654174804875</c:v>
                </c:pt>
                <c:pt idx="2702">
                  <c:v>-2.65393066425</c:v>
                </c:pt>
                <c:pt idx="2703">
                  <c:v>-2.653686523625</c:v>
                </c:pt>
                <c:pt idx="2704">
                  <c:v>-2.653442383</c:v>
                </c:pt>
                <c:pt idx="2705">
                  <c:v>-2.653198242375</c:v>
                </c:pt>
                <c:pt idx="2706">
                  <c:v>-2.65295410175</c:v>
                </c:pt>
                <c:pt idx="2707">
                  <c:v>-2.652709961125</c:v>
                </c:pt>
                <c:pt idx="2708">
                  <c:v>-2.6524658205</c:v>
                </c:pt>
                <c:pt idx="2709">
                  <c:v>-2.652221679875</c:v>
                </c:pt>
                <c:pt idx="2710">
                  <c:v>-2.65197753925</c:v>
                </c:pt>
                <c:pt idx="2711">
                  <c:v>-2.651733398625</c:v>
                </c:pt>
                <c:pt idx="2712">
                  <c:v>-2.651489258</c:v>
                </c:pt>
                <c:pt idx="2713">
                  <c:v>-2.651245117375</c:v>
                </c:pt>
                <c:pt idx="2714">
                  <c:v>-2.65100097675</c:v>
                </c:pt>
                <c:pt idx="2715">
                  <c:v>-2.650756836125</c:v>
                </c:pt>
                <c:pt idx="2716">
                  <c:v>-2.6505126955</c:v>
                </c:pt>
                <c:pt idx="2717">
                  <c:v>-2.650268554875</c:v>
                </c:pt>
                <c:pt idx="2718">
                  <c:v>-2.65002441425</c:v>
                </c:pt>
                <c:pt idx="2719">
                  <c:v>-2.649780273625</c:v>
                </c:pt>
                <c:pt idx="2720">
                  <c:v>-2.649536133</c:v>
                </c:pt>
                <c:pt idx="2721">
                  <c:v>-2.649291992375</c:v>
                </c:pt>
                <c:pt idx="2722">
                  <c:v>-2.64904785175</c:v>
                </c:pt>
                <c:pt idx="2723">
                  <c:v>-2.648803711125</c:v>
                </c:pt>
                <c:pt idx="2724">
                  <c:v>-2.6485595705</c:v>
                </c:pt>
                <c:pt idx="2725">
                  <c:v>-2.648315429875</c:v>
                </c:pt>
                <c:pt idx="2726">
                  <c:v>-2.64807128925</c:v>
                </c:pt>
                <c:pt idx="2727">
                  <c:v>-2.647827148625</c:v>
                </c:pt>
                <c:pt idx="2728">
                  <c:v>-2.647583008</c:v>
                </c:pt>
                <c:pt idx="2729">
                  <c:v>-2.647338867375</c:v>
                </c:pt>
                <c:pt idx="2730">
                  <c:v>-2.64709472675</c:v>
                </c:pt>
                <c:pt idx="2731">
                  <c:v>-2.646850586125</c:v>
                </c:pt>
                <c:pt idx="2732">
                  <c:v>-2.6466064455</c:v>
                </c:pt>
                <c:pt idx="2733">
                  <c:v>-2.646362304875</c:v>
                </c:pt>
                <c:pt idx="2734">
                  <c:v>-2.64611816425</c:v>
                </c:pt>
                <c:pt idx="2735">
                  <c:v>-2.645874023625</c:v>
                </c:pt>
                <c:pt idx="2736">
                  <c:v>-2.645629883</c:v>
                </c:pt>
                <c:pt idx="2737">
                  <c:v>-2.645385742375</c:v>
                </c:pt>
                <c:pt idx="2738">
                  <c:v>-2.64514160175</c:v>
                </c:pt>
                <c:pt idx="2739">
                  <c:v>-2.644897461125</c:v>
                </c:pt>
                <c:pt idx="2740">
                  <c:v>-2.6446533205</c:v>
                </c:pt>
                <c:pt idx="2741">
                  <c:v>-2.644409179875</c:v>
                </c:pt>
                <c:pt idx="2742">
                  <c:v>-2.64416503925</c:v>
                </c:pt>
                <c:pt idx="2743">
                  <c:v>-2.643920898625</c:v>
                </c:pt>
                <c:pt idx="2744">
                  <c:v>-2.643676758</c:v>
                </c:pt>
                <c:pt idx="2745">
                  <c:v>-2.643432617375</c:v>
                </c:pt>
                <c:pt idx="2746">
                  <c:v>-2.64318847675</c:v>
                </c:pt>
                <c:pt idx="2747">
                  <c:v>-2.642944336125</c:v>
                </c:pt>
                <c:pt idx="2748">
                  <c:v>-2.6427001955</c:v>
                </c:pt>
                <c:pt idx="2749">
                  <c:v>-2.642456054875</c:v>
                </c:pt>
                <c:pt idx="2750">
                  <c:v>-2.64221191425</c:v>
                </c:pt>
                <c:pt idx="2751">
                  <c:v>-2.641967773625</c:v>
                </c:pt>
                <c:pt idx="2752">
                  <c:v>-2.641723633</c:v>
                </c:pt>
                <c:pt idx="2753">
                  <c:v>-2.641479492375</c:v>
                </c:pt>
                <c:pt idx="2754">
                  <c:v>-2.64123535175</c:v>
                </c:pt>
                <c:pt idx="2755">
                  <c:v>-2.640991211125</c:v>
                </c:pt>
                <c:pt idx="2756">
                  <c:v>-2.6407470705</c:v>
                </c:pt>
                <c:pt idx="2757">
                  <c:v>-2.640502929875</c:v>
                </c:pt>
                <c:pt idx="2758">
                  <c:v>-2.64025878925</c:v>
                </c:pt>
                <c:pt idx="2759">
                  <c:v>-2.640014648625</c:v>
                </c:pt>
                <c:pt idx="2760">
                  <c:v>-2.639770508</c:v>
                </c:pt>
                <c:pt idx="2761">
                  <c:v>-2.639526367375</c:v>
                </c:pt>
                <c:pt idx="2762">
                  <c:v>-2.63928222675</c:v>
                </c:pt>
                <c:pt idx="2763">
                  <c:v>-2.639038086125</c:v>
                </c:pt>
                <c:pt idx="2764">
                  <c:v>-2.6387939455</c:v>
                </c:pt>
                <c:pt idx="2765">
                  <c:v>-2.638549804875</c:v>
                </c:pt>
                <c:pt idx="2766">
                  <c:v>-2.63830566425</c:v>
                </c:pt>
                <c:pt idx="2767">
                  <c:v>-2.638061523625</c:v>
                </c:pt>
                <c:pt idx="2768">
                  <c:v>-2.637817383</c:v>
                </c:pt>
                <c:pt idx="2769">
                  <c:v>-2.637573242375</c:v>
                </c:pt>
                <c:pt idx="2770">
                  <c:v>-2.63732910175</c:v>
                </c:pt>
                <c:pt idx="2771">
                  <c:v>-2.637084961125</c:v>
                </c:pt>
                <c:pt idx="2772">
                  <c:v>-2.6368408205</c:v>
                </c:pt>
                <c:pt idx="2773">
                  <c:v>-2.636596679875</c:v>
                </c:pt>
                <c:pt idx="2774">
                  <c:v>-2.63635253925</c:v>
                </c:pt>
                <c:pt idx="2775">
                  <c:v>-2.636108398625</c:v>
                </c:pt>
                <c:pt idx="2776">
                  <c:v>-2.635864258</c:v>
                </c:pt>
                <c:pt idx="2777">
                  <c:v>-2.635620117375</c:v>
                </c:pt>
                <c:pt idx="2778">
                  <c:v>-2.63537597675</c:v>
                </c:pt>
                <c:pt idx="2779">
                  <c:v>-2.635131836125</c:v>
                </c:pt>
                <c:pt idx="2780">
                  <c:v>-2.6348876955</c:v>
                </c:pt>
                <c:pt idx="2781">
                  <c:v>-2.634643554875</c:v>
                </c:pt>
                <c:pt idx="2782">
                  <c:v>-2.63439941425</c:v>
                </c:pt>
                <c:pt idx="2783">
                  <c:v>-2.634155273625</c:v>
                </c:pt>
                <c:pt idx="2784">
                  <c:v>-2.633911133</c:v>
                </c:pt>
                <c:pt idx="2785">
                  <c:v>-2.633666992375</c:v>
                </c:pt>
                <c:pt idx="2786">
                  <c:v>-2.63342285175</c:v>
                </c:pt>
                <c:pt idx="2787">
                  <c:v>-2.633178711125</c:v>
                </c:pt>
                <c:pt idx="2788">
                  <c:v>-2.6329345705</c:v>
                </c:pt>
                <c:pt idx="2789">
                  <c:v>-2.632690429875</c:v>
                </c:pt>
                <c:pt idx="2790">
                  <c:v>-2.63244628925</c:v>
                </c:pt>
                <c:pt idx="2791">
                  <c:v>-2.632202148625</c:v>
                </c:pt>
                <c:pt idx="2792">
                  <c:v>-2.631958008</c:v>
                </c:pt>
                <c:pt idx="2793">
                  <c:v>-2.631713867375</c:v>
                </c:pt>
                <c:pt idx="2794">
                  <c:v>-2.63146972675</c:v>
                </c:pt>
                <c:pt idx="2795">
                  <c:v>-2.631225586125</c:v>
                </c:pt>
                <c:pt idx="2796">
                  <c:v>-2.6309814455</c:v>
                </c:pt>
                <c:pt idx="2797">
                  <c:v>-2.630737304875</c:v>
                </c:pt>
                <c:pt idx="2798">
                  <c:v>-2.63049316425</c:v>
                </c:pt>
                <c:pt idx="2799">
                  <c:v>-2.630249023625</c:v>
                </c:pt>
                <c:pt idx="2800">
                  <c:v>-2.630004883</c:v>
                </c:pt>
                <c:pt idx="2801">
                  <c:v>-2.629760742375</c:v>
                </c:pt>
                <c:pt idx="2802">
                  <c:v>-2.62951660175</c:v>
                </c:pt>
                <c:pt idx="2803">
                  <c:v>-2.629272461125</c:v>
                </c:pt>
                <c:pt idx="2804">
                  <c:v>-2.6290283205</c:v>
                </c:pt>
                <c:pt idx="2805">
                  <c:v>-2.628784179875</c:v>
                </c:pt>
                <c:pt idx="2806">
                  <c:v>-2.62854003925</c:v>
                </c:pt>
                <c:pt idx="2807">
                  <c:v>-2.628295898625</c:v>
                </c:pt>
                <c:pt idx="2808">
                  <c:v>-2.628051758</c:v>
                </c:pt>
                <c:pt idx="2809">
                  <c:v>-2.627807617375</c:v>
                </c:pt>
                <c:pt idx="2810">
                  <c:v>-2.62756347675</c:v>
                </c:pt>
                <c:pt idx="2811">
                  <c:v>-2.627319336125</c:v>
                </c:pt>
                <c:pt idx="2812">
                  <c:v>-2.6270751955</c:v>
                </c:pt>
                <c:pt idx="2813">
                  <c:v>-2.626831054875</c:v>
                </c:pt>
                <c:pt idx="2814">
                  <c:v>-2.62658691425</c:v>
                </c:pt>
                <c:pt idx="2815">
                  <c:v>-2.626342773625</c:v>
                </c:pt>
                <c:pt idx="2816">
                  <c:v>-2.626098633</c:v>
                </c:pt>
                <c:pt idx="2817">
                  <c:v>-2.625854492375</c:v>
                </c:pt>
                <c:pt idx="2818">
                  <c:v>-2.62561035175</c:v>
                </c:pt>
                <c:pt idx="2819">
                  <c:v>-2.625366211125</c:v>
                </c:pt>
                <c:pt idx="2820">
                  <c:v>-2.6251220705</c:v>
                </c:pt>
                <c:pt idx="2821">
                  <c:v>-2.624877929875</c:v>
                </c:pt>
                <c:pt idx="2822">
                  <c:v>-2.62463378925</c:v>
                </c:pt>
                <c:pt idx="2823">
                  <c:v>-2.624389648625</c:v>
                </c:pt>
                <c:pt idx="2824">
                  <c:v>-2.624145508</c:v>
                </c:pt>
                <c:pt idx="2825">
                  <c:v>-2.623901367375</c:v>
                </c:pt>
                <c:pt idx="2826">
                  <c:v>-2.62365722675</c:v>
                </c:pt>
                <c:pt idx="2827">
                  <c:v>-2.623413086125</c:v>
                </c:pt>
                <c:pt idx="2828">
                  <c:v>-2.6231689455</c:v>
                </c:pt>
                <c:pt idx="2829">
                  <c:v>-2.622924804875</c:v>
                </c:pt>
                <c:pt idx="2830">
                  <c:v>-2.62268066425</c:v>
                </c:pt>
                <c:pt idx="2831">
                  <c:v>-2.622436523625</c:v>
                </c:pt>
                <c:pt idx="2832">
                  <c:v>-2.622192383</c:v>
                </c:pt>
                <c:pt idx="2833">
                  <c:v>-2.621948242375</c:v>
                </c:pt>
                <c:pt idx="2834">
                  <c:v>-2.62170410175</c:v>
                </c:pt>
                <c:pt idx="2835">
                  <c:v>-2.621459961125</c:v>
                </c:pt>
                <c:pt idx="2836">
                  <c:v>-2.6212158205</c:v>
                </c:pt>
                <c:pt idx="2837">
                  <c:v>-2.620971679875</c:v>
                </c:pt>
                <c:pt idx="2838">
                  <c:v>-2.62072753925</c:v>
                </c:pt>
                <c:pt idx="2839">
                  <c:v>-2.620483398625</c:v>
                </c:pt>
                <c:pt idx="2840">
                  <c:v>-2.620239258</c:v>
                </c:pt>
                <c:pt idx="2841">
                  <c:v>-2.619995117375</c:v>
                </c:pt>
                <c:pt idx="2842">
                  <c:v>-2.61975097675</c:v>
                </c:pt>
                <c:pt idx="2843">
                  <c:v>-2.619506836125</c:v>
                </c:pt>
                <c:pt idx="2844">
                  <c:v>-2.6192626955</c:v>
                </c:pt>
                <c:pt idx="2845">
                  <c:v>-2.619018554875</c:v>
                </c:pt>
                <c:pt idx="2846">
                  <c:v>-2.61877441425</c:v>
                </c:pt>
                <c:pt idx="2847">
                  <c:v>-2.618530273625</c:v>
                </c:pt>
                <c:pt idx="2848">
                  <c:v>-2.618286133</c:v>
                </c:pt>
                <c:pt idx="2849">
                  <c:v>-2.618041992375</c:v>
                </c:pt>
                <c:pt idx="2850">
                  <c:v>-2.61779785175</c:v>
                </c:pt>
                <c:pt idx="2851">
                  <c:v>-2.617553711125</c:v>
                </c:pt>
                <c:pt idx="2852">
                  <c:v>-2.6173095705</c:v>
                </c:pt>
                <c:pt idx="2853">
                  <c:v>-2.617065429875</c:v>
                </c:pt>
                <c:pt idx="2854">
                  <c:v>-2.61682128925</c:v>
                </c:pt>
                <c:pt idx="2855">
                  <c:v>-2.616577148625</c:v>
                </c:pt>
                <c:pt idx="2856">
                  <c:v>-2.616333008</c:v>
                </c:pt>
                <c:pt idx="2857">
                  <c:v>-2.616088867375</c:v>
                </c:pt>
                <c:pt idx="2858">
                  <c:v>-2.61584472675</c:v>
                </c:pt>
                <c:pt idx="2859">
                  <c:v>-2.615600586125</c:v>
                </c:pt>
                <c:pt idx="2860">
                  <c:v>-2.6153564455</c:v>
                </c:pt>
                <c:pt idx="2861">
                  <c:v>-2.615112304875</c:v>
                </c:pt>
                <c:pt idx="2862">
                  <c:v>-2.61486816425</c:v>
                </c:pt>
                <c:pt idx="2863">
                  <c:v>-2.614624023625</c:v>
                </c:pt>
                <c:pt idx="2864">
                  <c:v>-2.614379883</c:v>
                </c:pt>
                <c:pt idx="2865">
                  <c:v>-2.614135742375</c:v>
                </c:pt>
                <c:pt idx="2866">
                  <c:v>-2.61389160175</c:v>
                </c:pt>
                <c:pt idx="2867">
                  <c:v>-2.613647461125</c:v>
                </c:pt>
                <c:pt idx="2868">
                  <c:v>-2.6134033205</c:v>
                </c:pt>
                <c:pt idx="2869">
                  <c:v>-2.613159179875</c:v>
                </c:pt>
                <c:pt idx="2870">
                  <c:v>-2.61291503925</c:v>
                </c:pt>
                <c:pt idx="2871">
                  <c:v>-2.612670898625</c:v>
                </c:pt>
                <c:pt idx="2872">
                  <c:v>-2.612426758</c:v>
                </c:pt>
                <c:pt idx="2873">
                  <c:v>-2.612182617375</c:v>
                </c:pt>
                <c:pt idx="2874">
                  <c:v>-2.61193847675</c:v>
                </c:pt>
                <c:pt idx="2875">
                  <c:v>-2.611694336125</c:v>
                </c:pt>
                <c:pt idx="2876">
                  <c:v>-2.6114501955</c:v>
                </c:pt>
                <c:pt idx="2877">
                  <c:v>-2.611206054875</c:v>
                </c:pt>
                <c:pt idx="2878">
                  <c:v>-2.61096191425</c:v>
                </c:pt>
                <c:pt idx="2879">
                  <c:v>-2.610717773625</c:v>
                </c:pt>
                <c:pt idx="2880">
                  <c:v>-2.610473633</c:v>
                </c:pt>
                <c:pt idx="2881">
                  <c:v>-2.610229492375</c:v>
                </c:pt>
                <c:pt idx="2882">
                  <c:v>-2.60998535175</c:v>
                </c:pt>
                <c:pt idx="2883">
                  <c:v>-2.609741211125</c:v>
                </c:pt>
                <c:pt idx="2884">
                  <c:v>-2.6094970705</c:v>
                </c:pt>
                <c:pt idx="2885">
                  <c:v>-2.609252929875</c:v>
                </c:pt>
                <c:pt idx="2886">
                  <c:v>-2.60900878925</c:v>
                </c:pt>
                <c:pt idx="2887">
                  <c:v>-2.608764648625</c:v>
                </c:pt>
                <c:pt idx="2888">
                  <c:v>-2.608520508</c:v>
                </c:pt>
                <c:pt idx="2889">
                  <c:v>-2.608276367375</c:v>
                </c:pt>
                <c:pt idx="2890">
                  <c:v>-2.60803222675</c:v>
                </c:pt>
                <c:pt idx="2891">
                  <c:v>-2.607788086125</c:v>
                </c:pt>
                <c:pt idx="2892">
                  <c:v>-2.6075439455</c:v>
                </c:pt>
                <c:pt idx="2893">
                  <c:v>-2.607299804875</c:v>
                </c:pt>
                <c:pt idx="2894">
                  <c:v>-2.60705566425</c:v>
                </c:pt>
                <c:pt idx="2895">
                  <c:v>-2.606811523625</c:v>
                </c:pt>
                <c:pt idx="2896">
                  <c:v>-2.606567383</c:v>
                </c:pt>
                <c:pt idx="2897">
                  <c:v>-2.606323242375</c:v>
                </c:pt>
                <c:pt idx="2898">
                  <c:v>-2.60607910175</c:v>
                </c:pt>
                <c:pt idx="2899">
                  <c:v>-2.605834961125</c:v>
                </c:pt>
                <c:pt idx="2900">
                  <c:v>-2.6055908205</c:v>
                </c:pt>
                <c:pt idx="2901">
                  <c:v>-2.605346679875</c:v>
                </c:pt>
                <c:pt idx="2902">
                  <c:v>-2.60510253925</c:v>
                </c:pt>
                <c:pt idx="2903">
                  <c:v>-2.604858398625</c:v>
                </c:pt>
                <c:pt idx="2904">
                  <c:v>-2.604614258</c:v>
                </c:pt>
                <c:pt idx="2905">
                  <c:v>-2.604370117375</c:v>
                </c:pt>
                <c:pt idx="2906">
                  <c:v>-2.60412597675</c:v>
                </c:pt>
                <c:pt idx="2907">
                  <c:v>-2.603881836125</c:v>
                </c:pt>
                <c:pt idx="2908">
                  <c:v>-2.6036376955</c:v>
                </c:pt>
                <c:pt idx="2909">
                  <c:v>-2.603393554875</c:v>
                </c:pt>
                <c:pt idx="2910">
                  <c:v>-2.60314941425</c:v>
                </c:pt>
                <c:pt idx="2911">
                  <c:v>-2.602905273625</c:v>
                </c:pt>
                <c:pt idx="2912">
                  <c:v>-2.602661133</c:v>
                </c:pt>
                <c:pt idx="2913">
                  <c:v>-2.602416992375</c:v>
                </c:pt>
                <c:pt idx="2914">
                  <c:v>-2.60217285175</c:v>
                </c:pt>
                <c:pt idx="2915">
                  <c:v>-2.601928711125</c:v>
                </c:pt>
                <c:pt idx="2916">
                  <c:v>-2.6016845705</c:v>
                </c:pt>
                <c:pt idx="2917">
                  <c:v>-2.601440429875</c:v>
                </c:pt>
                <c:pt idx="2918">
                  <c:v>-2.60119628925</c:v>
                </c:pt>
                <c:pt idx="2919">
                  <c:v>-2.600952148625</c:v>
                </c:pt>
                <c:pt idx="2920">
                  <c:v>-2.600708008</c:v>
                </c:pt>
                <c:pt idx="2921">
                  <c:v>-2.600463867375</c:v>
                </c:pt>
                <c:pt idx="2922">
                  <c:v>-2.60021972675</c:v>
                </c:pt>
                <c:pt idx="2923">
                  <c:v>-2.599975586125</c:v>
                </c:pt>
                <c:pt idx="2924">
                  <c:v>-2.5997314455</c:v>
                </c:pt>
                <c:pt idx="2925">
                  <c:v>-2.599487304875</c:v>
                </c:pt>
                <c:pt idx="2926">
                  <c:v>-2.59924316425</c:v>
                </c:pt>
                <c:pt idx="2927">
                  <c:v>-2.598999023625</c:v>
                </c:pt>
                <c:pt idx="2928">
                  <c:v>-2.598754883</c:v>
                </c:pt>
                <c:pt idx="2929">
                  <c:v>-2.598510742375</c:v>
                </c:pt>
                <c:pt idx="2930">
                  <c:v>-2.59826660175</c:v>
                </c:pt>
                <c:pt idx="2931">
                  <c:v>-2.598022461125</c:v>
                </c:pt>
                <c:pt idx="2932">
                  <c:v>-2.5977783205</c:v>
                </c:pt>
                <c:pt idx="2933">
                  <c:v>-2.597534179875</c:v>
                </c:pt>
                <c:pt idx="2934">
                  <c:v>-2.59729003925</c:v>
                </c:pt>
                <c:pt idx="2935">
                  <c:v>-2.597045898625</c:v>
                </c:pt>
                <c:pt idx="2936">
                  <c:v>-2.596801758</c:v>
                </c:pt>
                <c:pt idx="2937">
                  <c:v>-2.596557617375</c:v>
                </c:pt>
                <c:pt idx="2938">
                  <c:v>-2.59631347675</c:v>
                </c:pt>
                <c:pt idx="2939">
                  <c:v>-2.596069336125</c:v>
                </c:pt>
                <c:pt idx="2940">
                  <c:v>-2.5958251955</c:v>
                </c:pt>
                <c:pt idx="2941">
                  <c:v>-2.595581054875</c:v>
                </c:pt>
                <c:pt idx="2942">
                  <c:v>-2.59533691425</c:v>
                </c:pt>
                <c:pt idx="2943">
                  <c:v>-2.595092773625</c:v>
                </c:pt>
                <c:pt idx="2944">
                  <c:v>-2.594848633</c:v>
                </c:pt>
                <c:pt idx="2945">
                  <c:v>-2.594604492375</c:v>
                </c:pt>
                <c:pt idx="2946">
                  <c:v>-2.59436035175</c:v>
                </c:pt>
                <c:pt idx="2947">
                  <c:v>-2.594116211125</c:v>
                </c:pt>
                <c:pt idx="2948">
                  <c:v>-2.5938720705</c:v>
                </c:pt>
                <c:pt idx="2949">
                  <c:v>-2.593627929875</c:v>
                </c:pt>
                <c:pt idx="2950">
                  <c:v>-2.59338378925</c:v>
                </c:pt>
                <c:pt idx="2951">
                  <c:v>-2.593139648625</c:v>
                </c:pt>
                <c:pt idx="2952">
                  <c:v>-2.592895508</c:v>
                </c:pt>
                <c:pt idx="2953">
                  <c:v>-2.592651367375</c:v>
                </c:pt>
                <c:pt idx="2954">
                  <c:v>-2.59240722675</c:v>
                </c:pt>
                <c:pt idx="2955">
                  <c:v>-2.592163086125</c:v>
                </c:pt>
                <c:pt idx="2956">
                  <c:v>-2.5919189455</c:v>
                </c:pt>
                <c:pt idx="2957">
                  <c:v>-2.591674804875</c:v>
                </c:pt>
                <c:pt idx="2958">
                  <c:v>-2.59143066425</c:v>
                </c:pt>
                <c:pt idx="2959">
                  <c:v>-2.591186523625</c:v>
                </c:pt>
                <c:pt idx="2960">
                  <c:v>-2.590942383</c:v>
                </c:pt>
                <c:pt idx="2961">
                  <c:v>-2.590698242375</c:v>
                </c:pt>
                <c:pt idx="2962">
                  <c:v>-2.59045410175</c:v>
                </c:pt>
                <c:pt idx="2963">
                  <c:v>-2.590209961125</c:v>
                </c:pt>
                <c:pt idx="2964">
                  <c:v>-2.5899658205</c:v>
                </c:pt>
                <c:pt idx="2965">
                  <c:v>-2.589721679875</c:v>
                </c:pt>
                <c:pt idx="2966">
                  <c:v>-2.58947753925</c:v>
                </c:pt>
                <c:pt idx="2967">
                  <c:v>-2.589233398625</c:v>
                </c:pt>
                <c:pt idx="2968">
                  <c:v>-2.588989258</c:v>
                </c:pt>
                <c:pt idx="2969">
                  <c:v>-2.588745117375</c:v>
                </c:pt>
                <c:pt idx="2970">
                  <c:v>-2.58850097675</c:v>
                </c:pt>
                <c:pt idx="2971">
                  <c:v>-2.588256836125</c:v>
                </c:pt>
                <c:pt idx="2972">
                  <c:v>-2.5880126955</c:v>
                </c:pt>
                <c:pt idx="2973">
                  <c:v>-2.587768554875</c:v>
                </c:pt>
                <c:pt idx="2974">
                  <c:v>-2.58752441425</c:v>
                </c:pt>
                <c:pt idx="2975">
                  <c:v>-2.587280273625</c:v>
                </c:pt>
                <c:pt idx="2976">
                  <c:v>-2.587036133</c:v>
                </c:pt>
                <c:pt idx="2977">
                  <c:v>-2.586791992375</c:v>
                </c:pt>
                <c:pt idx="2978">
                  <c:v>-2.58654785175</c:v>
                </c:pt>
                <c:pt idx="2979">
                  <c:v>-2.586303711125</c:v>
                </c:pt>
                <c:pt idx="2980">
                  <c:v>-2.5860595705</c:v>
                </c:pt>
                <c:pt idx="2981">
                  <c:v>-2.585815429875</c:v>
                </c:pt>
                <c:pt idx="2982">
                  <c:v>-2.58557128925</c:v>
                </c:pt>
                <c:pt idx="2983">
                  <c:v>-2.585327148625</c:v>
                </c:pt>
                <c:pt idx="2984">
                  <c:v>-2.585083008</c:v>
                </c:pt>
                <c:pt idx="2985">
                  <c:v>-2.584838867375</c:v>
                </c:pt>
                <c:pt idx="2986">
                  <c:v>-2.58459472675</c:v>
                </c:pt>
                <c:pt idx="2987">
                  <c:v>-2.584350586125</c:v>
                </c:pt>
                <c:pt idx="2988">
                  <c:v>-2.5841064455</c:v>
                </c:pt>
                <c:pt idx="2989">
                  <c:v>-2.583862304875</c:v>
                </c:pt>
                <c:pt idx="2990">
                  <c:v>-2.58361816425</c:v>
                </c:pt>
                <c:pt idx="2991">
                  <c:v>-2.583374023625</c:v>
                </c:pt>
                <c:pt idx="2992">
                  <c:v>-2.583129883</c:v>
                </c:pt>
                <c:pt idx="2993">
                  <c:v>-2.582885742375</c:v>
                </c:pt>
                <c:pt idx="2994">
                  <c:v>-2.58264160175</c:v>
                </c:pt>
                <c:pt idx="2995">
                  <c:v>-2.582397461125</c:v>
                </c:pt>
                <c:pt idx="2996">
                  <c:v>-2.5821533205</c:v>
                </c:pt>
                <c:pt idx="2997">
                  <c:v>-2.581909179875</c:v>
                </c:pt>
                <c:pt idx="2998">
                  <c:v>-2.58166503925</c:v>
                </c:pt>
                <c:pt idx="2999">
                  <c:v>-2.581420898625</c:v>
                </c:pt>
                <c:pt idx="3000">
                  <c:v>-2.581176758</c:v>
                </c:pt>
                <c:pt idx="3001">
                  <c:v>-2.580932617375</c:v>
                </c:pt>
                <c:pt idx="3002">
                  <c:v>-2.58068847675</c:v>
                </c:pt>
                <c:pt idx="3003">
                  <c:v>-2.580444336125</c:v>
                </c:pt>
                <c:pt idx="3004">
                  <c:v>-2.5802001955</c:v>
                </c:pt>
                <c:pt idx="3005">
                  <c:v>-2.579956054875</c:v>
                </c:pt>
                <c:pt idx="3006">
                  <c:v>-2.57971191425</c:v>
                </c:pt>
                <c:pt idx="3007">
                  <c:v>-2.579467773625</c:v>
                </c:pt>
                <c:pt idx="3008">
                  <c:v>-2.579223633</c:v>
                </c:pt>
                <c:pt idx="3009">
                  <c:v>-2.578979492375</c:v>
                </c:pt>
                <c:pt idx="3010">
                  <c:v>-2.57873535175</c:v>
                </c:pt>
                <c:pt idx="3011">
                  <c:v>-2.578491211125</c:v>
                </c:pt>
                <c:pt idx="3012">
                  <c:v>-2.5782470705</c:v>
                </c:pt>
                <c:pt idx="3013">
                  <c:v>-2.578002929875</c:v>
                </c:pt>
                <c:pt idx="3014">
                  <c:v>-2.57775878925</c:v>
                </c:pt>
                <c:pt idx="3015">
                  <c:v>-2.577514648625</c:v>
                </c:pt>
                <c:pt idx="3016">
                  <c:v>-2.577270508</c:v>
                </c:pt>
                <c:pt idx="3017">
                  <c:v>-2.577026367375</c:v>
                </c:pt>
                <c:pt idx="3018">
                  <c:v>-2.57678222675</c:v>
                </c:pt>
                <c:pt idx="3019">
                  <c:v>-2.576538086125</c:v>
                </c:pt>
                <c:pt idx="3020">
                  <c:v>-2.5762939455</c:v>
                </c:pt>
                <c:pt idx="3021">
                  <c:v>-2.576049804875</c:v>
                </c:pt>
                <c:pt idx="3022">
                  <c:v>-2.57580566425</c:v>
                </c:pt>
                <c:pt idx="3023">
                  <c:v>-2.575561523625</c:v>
                </c:pt>
                <c:pt idx="3024">
                  <c:v>-2.575317383</c:v>
                </c:pt>
                <c:pt idx="3025">
                  <c:v>-2.575073242375</c:v>
                </c:pt>
                <c:pt idx="3026">
                  <c:v>-2.57482910175</c:v>
                </c:pt>
                <c:pt idx="3027">
                  <c:v>-2.574584961125</c:v>
                </c:pt>
                <c:pt idx="3028">
                  <c:v>-2.5743408205</c:v>
                </c:pt>
                <c:pt idx="3029">
                  <c:v>-2.574096679875</c:v>
                </c:pt>
                <c:pt idx="3030">
                  <c:v>-2.57385253925</c:v>
                </c:pt>
                <c:pt idx="3031">
                  <c:v>-2.573608398625</c:v>
                </c:pt>
                <c:pt idx="3032">
                  <c:v>-2.573364258</c:v>
                </c:pt>
                <c:pt idx="3033">
                  <c:v>-2.573120117375</c:v>
                </c:pt>
                <c:pt idx="3034">
                  <c:v>-2.57287597675</c:v>
                </c:pt>
                <c:pt idx="3035">
                  <c:v>-2.572631836125</c:v>
                </c:pt>
                <c:pt idx="3036">
                  <c:v>-2.5723876955</c:v>
                </c:pt>
                <c:pt idx="3037">
                  <c:v>-2.572143554875</c:v>
                </c:pt>
                <c:pt idx="3038">
                  <c:v>-2.57189941425</c:v>
                </c:pt>
                <c:pt idx="3039">
                  <c:v>-2.571655273625</c:v>
                </c:pt>
                <c:pt idx="3040">
                  <c:v>-2.571411133</c:v>
                </c:pt>
                <c:pt idx="3041">
                  <c:v>-2.571166992375</c:v>
                </c:pt>
                <c:pt idx="3042">
                  <c:v>-2.57092285175</c:v>
                </c:pt>
                <c:pt idx="3043">
                  <c:v>-2.570678711125</c:v>
                </c:pt>
                <c:pt idx="3044">
                  <c:v>-2.5704345705</c:v>
                </c:pt>
                <c:pt idx="3045">
                  <c:v>-2.570190429875</c:v>
                </c:pt>
                <c:pt idx="3046">
                  <c:v>-2.56994628925</c:v>
                </c:pt>
                <c:pt idx="3047">
                  <c:v>-2.569702148625</c:v>
                </c:pt>
                <c:pt idx="3048">
                  <c:v>-2.569458008</c:v>
                </c:pt>
                <c:pt idx="3049">
                  <c:v>-2.569213867375</c:v>
                </c:pt>
                <c:pt idx="3050">
                  <c:v>-2.56896972675</c:v>
                </c:pt>
                <c:pt idx="3051">
                  <c:v>-2.568725586125</c:v>
                </c:pt>
                <c:pt idx="3052">
                  <c:v>-2.5684814455</c:v>
                </c:pt>
                <c:pt idx="3053">
                  <c:v>-2.568237304875</c:v>
                </c:pt>
                <c:pt idx="3054">
                  <c:v>-2.56799316425</c:v>
                </c:pt>
                <c:pt idx="3055">
                  <c:v>-2.567749023625</c:v>
                </c:pt>
                <c:pt idx="3056">
                  <c:v>-2.567504883</c:v>
                </c:pt>
                <c:pt idx="3057">
                  <c:v>-2.567260742375</c:v>
                </c:pt>
                <c:pt idx="3058">
                  <c:v>-2.56701660175</c:v>
                </c:pt>
                <c:pt idx="3059">
                  <c:v>-2.566772461125</c:v>
                </c:pt>
                <c:pt idx="3060">
                  <c:v>-2.5665283205</c:v>
                </c:pt>
                <c:pt idx="3061">
                  <c:v>-2.566284179875</c:v>
                </c:pt>
                <c:pt idx="3062">
                  <c:v>-2.56604003925</c:v>
                </c:pt>
                <c:pt idx="3063">
                  <c:v>-2.565795898625</c:v>
                </c:pt>
                <c:pt idx="3064">
                  <c:v>-2.565551758</c:v>
                </c:pt>
                <c:pt idx="3065">
                  <c:v>-2.565307617375</c:v>
                </c:pt>
                <c:pt idx="3066">
                  <c:v>-2.56506347675</c:v>
                </c:pt>
                <c:pt idx="3067">
                  <c:v>-2.564819336125</c:v>
                </c:pt>
                <c:pt idx="3068">
                  <c:v>-2.5645751955</c:v>
                </c:pt>
                <c:pt idx="3069">
                  <c:v>-2.564331054875</c:v>
                </c:pt>
                <c:pt idx="3070">
                  <c:v>-2.56408691425</c:v>
                </c:pt>
                <c:pt idx="3071">
                  <c:v>-2.563842773625</c:v>
                </c:pt>
                <c:pt idx="3072">
                  <c:v>-2.563598633</c:v>
                </c:pt>
                <c:pt idx="3073">
                  <c:v>-2.563354492375</c:v>
                </c:pt>
                <c:pt idx="3074">
                  <c:v>-2.56311035175</c:v>
                </c:pt>
                <c:pt idx="3075">
                  <c:v>-2.562866211125</c:v>
                </c:pt>
                <c:pt idx="3076">
                  <c:v>-2.5626220705</c:v>
                </c:pt>
                <c:pt idx="3077">
                  <c:v>-2.562377929875</c:v>
                </c:pt>
                <c:pt idx="3078">
                  <c:v>-2.56213378925</c:v>
                </c:pt>
                <c:pt idx="3079">
                  <c:v>-2.561889648625</c:v>
                </c:pt>
                <c:pt idx="3080">
                  <c:v>-2.561645508</c:v>
                </c:pt>
                <c:pt idx="3081">
                  <c:v>-2.561401367375</c:v>
                </c:pt>
                <c:pt idx="3082">
                  <c:v>-2.56115722675</c:v>
                </c:pt>
                <c:pt idx="3083">
                  <c:v>-2.560913086125</c:v>
                </c:pt>
                <c:pt idx="3084">
                  <c:v>-2.5606689455</c:v>
                </c:pt>
                <c:pt idx="3085">
                  <c:v>-2.560424804875</c:v>
                </c:pt>
                <c:pt idx="3086">
                  <c:v>-2.56018066425</c:v>
                </c:pt>
                <c:pt idx="3087">
                  <c:v>-2.559936523625</c:v>
                </c:pt>
                <c:pt idx="3088">
                  <c:v>-2.559692383</c:v>
                </c:pt>
                <c:pt idx="3089">
                  <c:v>-2.559448242375</c:v>
                </c:pt>
                <c:pt idx="3090">
                  <c:v>-2.55920410175</c:v>
                </c:pt>
                <c:pt idx="3091">
                  <c:v>-2.558959961125</c:v>
                </c:pt>
                <c:pt idx="3092">
                  <c:v>-2.5587158205</c:v>
                </c:pt>
                <c:pt idx="3093">
                  <c:v>-2.558471679875</c:v>
                </c:pt>
                <c:pt idx="3094">
                  <c:v>-2.55822753925</c:v>
                </c:pt>
                <c:pt idx="3095">
                  <c:v>-2.557983398625</c:v>
                </c:pt>
                <c:pt idx="3096">
                  <c:v>-2.557739258</c:v>
                </c:pt>
                <c:pt idx="3097">
                  <c:v>-2.557495117375</c:v>
                </c:pt>
                <c:pt idx="3098">
                  <c:v>-2.55725097675</c:v>
                </c:pt>
                <c:pt idx="3099">
                  <c:v>-2.557006836125</c:v>
                </c:pt>
                <c:pt idx="3100">
                  <c:v>-2.5567626955</c:v>
                </c:pt>
                <c:pt idx="3101">
                  <c:v>-2.556518554875</c:v>
                </c:pt>
                <c:pt idx="3102">
                  <c:v>-2.55627441425</c:v>
                </c:pt>
                <c:pt idx="3103">
                  <c:v>-2.556030273625</c:v>
                </c:pt>
                <c:pt idx="3104">
                  <c:v>-2.555786133</c:v>
                </c:pt>
                <c:pt idx="3105">
                  <c:v>-2.555541992375</c:v>
                </c:pt>
                <c:pt idx="3106">
                  <c:v>-2.55529785175</c:v>
                </c:pt>
                <c:pt idx="3107">
                  <c:v>-2.555053711125</c:v>
                </c:pt>
                <c:pt idx="3108">
                  <c:v>-2.5548095705</c:v>
                </c:pt>
                <c:pt idx="3109">
                  <c:v>-2.554565429875</c:v>
                </c:pt>
                <c:pt idx="3110">
                  <c:v>-2.55432128925</c:v>
                </c:pt>
                <c:pt idx="3111">
                  <c:v>-2.554077148625</c:v>
                </c:pt>
                <c:pt idx="3112">
                  <c:v>-2.553833008</c:v>
                </c:pt>
                <c:pt idx="3113">
                  <c:v>-2.553588867375</c:v>
                </c:pt>
                <c:pt idx="3114">
                  <c:v>-2.55334472675</c:v>
                </c:pt>
                <c:pt idx="3115">
                  <c:v>-2.553100586125</c:v>
                </c:pt>
                <c:pt idx="3116">
                  <c:v>-2.5528564455</c:v>
                </c:pt>
                <c:pt idx="3117">
                  <c:v>-2.552612304875</c:v>
                </c:pt>
                <c:pt idx="3118">
                  <c:v>-2.55236816425</c:v>
                </c:pt>
                <c:pt idx="3119">
                  <c:v>-2.552124023625</c:v>
                </c:pt>
                <c:pt idx="3120">
                  <c:v>-2.551879883</c:v>
                </c:pt>
                <c:pt idx="3121">
                  <c:v>-2.551635742375</c:v>
                </c:pt>
                <c:pt idx="3122">
                  <c:v>-2.55139160175</c:v>
                </c:pt>
                <c:pt idx="3123">
                  <c:v>-2.551147461125</c:v>
                </c:pt>
                <c:pt idx="3124">
                  <c:v>-2.5509033205</c:v>
                </c:pt>
                <c:pt idx="3125">
                  <c:v>-2.550659179875</c:v>
                </c:pt>
                <c:pt idx="3126">
                  <c:v>-2.55041503925</c:v>
                </c:pt>
                <c:pt idx="3127">
                  <c:v>-2.550170898625</c:v>
                </c:pt>
                <c:pt idx="3128">
                  <c:v>-2.549926758</c:v>
                </c:pt>
                <c:pt idx="3129">
                  <c:v>-2.549682617375</c:v>
                </c:pt>
                <c:pt idx="3130">
                  <c:v>-2.54943847675</c:v>
                </c:pt>
                <c:pt idx="3131">
                  <c:v>-2.549194336125</c:v>
                </c:pt>
                <c:pt idx="3132">
                  <c:v>-2.5489501955</c:v>
                </c:pt>
                <c:pt idx="3133">
                  <c:v>-2.548706054875</c:v>
                </c:pt>
                <c:pt idx="3134">
                  <c:v>-2.54846191425</c:v>
                </c:pt>
                <c:pt idx="3135">
                  <c:v>-2.548217773625</c:v>
                </c:pt>
                <c:pt idx="3136">
                  <c:v>-2.547973633</c:v>
                </c:pt>
                <c:pt idx="3137">
                  <c:v>-2.547729492375</c:v>
                </c:pt>
                <c:pt idx="3138">
                  <c:v>-2.54748535175</c:v>
                </c:pt>
                <c:pt idx="3139">
                  <c:v>-2.547241211125</c:v>
                </c:pt>
                <c:pt idx="3140">
                  <c:v>-2.5469970705</c:v>
                </c:pt>
                <c:pt idx="3141">
                  <c:v>-2.546752929875</c:v>
                </c:pt>
                <c:pt idx="3142">
                  <c:v>-2.54650878925</c:v>
                </c:pt>
                <c:pt idx="3143">
                  <c:v>-2.546264648625</c:v>
                </c:pt>
                <c:pt idx="3144">
                  <c:v>-2.546020508</c:v>
                </c:pt>
                <c:pt idx="3145">
                  <c:v>-2.545776367375</c:v>
                </c:pt>
                <c:pt idx="3146">
                  <c:v>-2.54553222675</c:v>
                </c:pt>
                <c:pt idx="3147">
                  <c:v>-2.545288086125</c:v>
                </c:pt>
                <c:pt idx="3148">
                  <c:v>-2.5450439455</c:v>
                </c:pt>
                <c:pt idx="3149">
                  <c:v>-2.544799804875</c:v>
                </c:pt>
                <c:pt idx="3150">
                  <c:v>-2.54455566425</c:v>
                </c:pt>
                <c:pt idx="3151">
                  <c:v>-2.544311523625</c:v>
                </c:pt>
                <c:pt idx="3152">
                  <c:v>-2.544067383</c:v>
                </c:pt>
                <c:pt idx="3153">
                  <c:v>-2.543823242375</c:v>
                </c:pt>
                <c:pt idx="3154">
                  <c:v>-2.54357910175</c:v>
                </c:pt>
                <c:pt idx="3155">
                  <c:v>-2.543334961125</c:v>
                </c:pt>
                <c:pt idx="3156">
                  <c:v>-2.5430908205</c:v>
                </c:pt>
                <c:pt idx="3157">
                  <c:v>-2.542846679875</c:v>
                </c:pt>
                <c:pt idx="3158">
                  <c:v>-2.54260253925</c:v>
                </c:pt>
                <c:pt idx="3159">
                  <c:v>-2.542358398625</c:v>
                </c:pt>
                <c:pt idx="3160">
                  <c:v>-2.542114258</c:v>
                </c:pt>
                <c:pt idx="3161">
                  <c:v>-2.541870117375</c:v>
                </c:pt>
                <c:pt idx="3162">
                  <c:v>-2.54162597675</c:v>
                </c:pt>
                <c:pt idx="3163">
                  <c:v>-2.541381836125</c:v>
                </c:pt>
                <c:pt idx="3164">
                  <c:v>-2.5411376955</c:v>
                </c:pt>
                <c:pt idx="3165">
                  <c:v>-2.540893554875</c:v>
                </c:pt>
                <c:pt idx="3166">
                  <c:v>-2.54064941425</c:v>
                </c:pt>
                <c:pt idx="3167">
                  <c:v>-2.540405273625</c:v>
                </c:pt>
                <c:pt idx="3168">
                  <c:v>-2.540161133</c:v>
                </c:pt>
                <c:pt idx="3169">
                  <c:v>-2.539916992375</c:v>
                </c:pt>
                <c:pt idx="3170">
                  <c:v>-2.53967285175</c:v>
                </c:pt>
                <c:pt idx="3171">
                  <c:v>-2.539428711125</c:v>
                </c:pt>
                <c:pt idx="3172">
                  <c:v>-2.5391845705</c:v>
                </c:pt>
                <c:pt idx="3173">
                  <c:v>-2.538940429875</c:v>
                </c:pt>
                <c:pt idx="3174">
                  <c:v>-2.53869628925</c:v>
                </c:pt>
                <c:pt idx="3175">
                  <c:v>-2.538452148625</c:v>
                </c:pt>
                <c:pt idx="3176">
                  <c:v>-2.538208008</c:v>
                </c:pt>
                <c:pt idx="3177">
                  <c:v>-2.537963867375</c:v>
                </c:pt>
                <c:pt idx="3178">
                  <c:v>-2.53771972675</c:v>
                </c:pt>
                <c:pt idx="3179">
                  <c:v>-2.537475586125</c:v>
                </c:pt>
                <c:pt idx="3180">
                  <c:v>-2.5372314455</c:v>
                </c:pt>
                <c:pt idx="3181">
                  <c:v>-2.536987304875</c:v>
                </c:pt>
                <c:pt idx="3182">
                  <c:v>-2.53674316425</c:v>
                </c:pt>
                <c:pt idx="3183">
                  <c:v>-2.536499023625</c:v>
                </c:pt>
                <c:pt idx="3184">
                  <c:v>-2.536254883</c:v>
                </c:pt>
                <c:pt idx="3185">
                  <c:v>-2.536010742375</c:v>
                </c:pt>
                <c:pt idx="3186">
                  <c:v>-2.53576660175</c:v>
                </c:pt>
                <c:pt idx="3187">
                  <c:v>-2.535522461125</c:v>
                </c:pt>
                <c:pt idx="3188">
                  <c:v>-2.5352783205</c:v>
                </c:pt>
                <c:pt idx="3189">
                  <c:v>-2.535034179875</c:v>
                </c:pt>
                <c:pt idx="3190">
                  <c:v>-2.53479003925</c:v>
                </c:pt>
                <c:pt idx="3191">
                  <c:v>-2.534545898625</c:v>
                </c:pt>
                <c:pt idx="3192">
                  <c:v>-2.534301758</c:v>
                </c:pt>
                <c:pt idx="3193">
                  <c:v>-2.534057617375</c:v>
                </c:pt>
                <c:pt idx="3194">
                  <c:v>-2.53381347675</c:v>
                </c:pt>
                <c:pt idx="3195">
                  <c:v>-2.533569336125</c:v>
                </c:pt>
                <c:pt idx="3196">
                  <c:v>-2.5333251955</c:v>
                </c:pt>
                <c:pt idx="3197">
                  <c:v>-2.533081054875</c:v>
                </c:pt>
                <c:pt idx="3198">
                  <c:v>-2.53283691425</c:v>
                </c:pt>
                <c:pt idx="3199">
                  <c:v>-2.532592773625</c:v>
                </c:pt>
                <c:pt idx="3200">
                  <c:v>-2.532348633</c:v>
                </c:pt>
                <c:pt idx="3201">
                  <c:v>-2.532104492375</c:v>
                </c:pt>
                <c:pt idx="3202">
                  <c:v>-2.53186035175</c:v>
                </c:pt>
                <c:pt idx="3203">
                  <c:v>-2.531616211125</c:v>
                </c:pt>
                <c:pt idx="3204">
                  <c:v>-2.5313720705</c:v>
                </c:pt>
                <c:pt idx="3205">
                  <c:v>-2.531127929875</c:v>
                </c:pt>
                <c:pt idx="3206">
                  <c:v>-2.53088378925</c:v>
                </c:pt>
                <c:pt idx="3207">
                  <c:v>-2.530639648625</c:v>
                </c:pt>
                <c:pt idx="3208">
                  <c:v>-2.530395508</c:v>
                </c:pt>
                <c:pt idx="3209">
                  <c:v>-2.530151367375</c:v>
                </c:pt>
                <c:pt idx="3210">
                  <c:v>-2.52990722675</c:v>
                </c:pt>
                <c:pt idx="3211">
                  <c:v>-2.529663086125</c:v>
                </c:pt>
                <c:pt idx="3212">
                  <c:v>-2.5294189455</c:v>
                </c:pt>
                <c:pt idx="3213">
                  <c:v>-2.529174804875</c:v>
                </c:pt>
                <c:pt idx="3214">
                  <c:v>-2.52893066425</c:v>
                </c:pt>
                <c:pt idx="3215">
                  <c:v>-2.528686523625</c:v>
                </c:pt>
                <c:pt idx="3216">
                  <c:v>-2.528442383</c:v>
                </c:pt>
                <c:pt idx="3217">
                  <c:v>-2.528198242375</c:v>
                </c:pt>
                <c:pt idx="3218">
                  <c:v>-2.52795410175</c:v>
                </c:pt>
                <c:pt idx="3219">
                  <c:v>-2.527709961125</c:v>
                </c:pt>
                <c:pt idx="3220">
                  <c:v>-2.5274658205</c:v>
                </c:pt>
                <c:pt idx="3221">
                  <c:v>-2.527221679875</c:v>
                </c:pt>
                <c:pt idx="3222">
                  <c:v>-2.52697753925</c:v>
                </c:pt>
                <c:pt idx="3223">
                  <c:v>-2.526733398625</c:v>
                </c:pt>
                <c:pt idx="3224">
                  <c:v>-2.526489258</c:v>
                </c:pt>
                <c:pt idx="3225">
                  <c:v>-2.526245117375</c:v>
                </c:pt>
                <c:pt idx="3226">
                  <c:v>-2.52600097675</c:v>
                </c:pt>
                <c:pt idx="3227">
                  <c:v>-2.525756836125</c:v>
                </c:pt>
                <c:pt idx="3228">
                  <c:v>-2.5255126955</c:v>
                </c:pt>
                <c:pt idx="3229">
                  <c:v>-2.525268554875</c:v>
                </c:pt>
                <c:pt idx="3230">
                  <c:v>-2.52502441425</c:v>
                </c:pt>
                <c:pt idx="3231">
                  <c:v>-2.524780273625</c:v>
                </c:pt>
                <c:pt idx="3232">
                  <c:v>-2.524536133</c:v>
                </c:pt>
                <c:pt idx="3233">
                  <c:v>-2.524291992375</c:v>
                </c:pt>
                <c:pt idx="3234">
                  <c:v>-2.52404785175</c:v>
                </c:pt>
                <c:pt idx="3235">
                  <c:v>-2.523803711125</c:v>
                </c:pt>
                <c:pt idx="3236">
                  <c:v>-2.5235595705</c:v>
                </c:pt>
                <c:pt idx="3237">
                  <c:v>-2.523315429875</c:v>
                </c:pt>
                <c:pt idx="3238">
                  <c:v>-2.52307128925</c:v>
                </c:pt>
                <c:pt idx="3239">
                  <c:v>-2.522827148625</c:v>
                </c:pt>
                <c:pt idx="3240">
                  <c:v>-2.522583008</c:v>
                </c:pt>
                <c:pt idx="3241">
                  <c:v>-2.522338867375</c:v>
                </c:pt>
                <c:pt idx="3242">
                  <c:v>-2.52209472675</c:v>
                </c:pt>
                <c:pt idx="3243">
                  <c:v>-2.521850586125</c:v>
                </c:pt>
                <c:pt idx="3244">
                  <c:v>-2.5216064455</c:v>
                </c:pt>
                <c:pt idx="3245">
                  <c:v>-2.521362304875</c:v>
                </c:pt>
                <c:pt idx="3246">
                  <c:v>-2.52111816425</c:v>
                </c:pt>
                <c:pt idx="3247">
                  <c:v>-2.520874023625</c:v>
                </c:pt>
                <c:pt idx="3248">
                  <c:v>-2.520629883</c:v>
                </c:pt>
                <c:pt idx="3249">
                  <c:v>-2.520385742375</c:v>
                </c:pt>
                <c:pt idx="3250">
                  <c:v>-2.52014160175</c:v>
                </c:pt>
                <c:pt idx="3251">
                  <c:v>-2.519897461125</c:v>
                </c:pt>
                <c:pt idx="3252">
                  <c:v>-2.5196533205</c:v>
                </c:pt>
                <c:pt idx="3253">
                  <c:v>-2.519409179875</c:v>
                </c:pt>
                <c:pt idx="3254">
                  <c:v>-2.51916503925</c:v>
                </c:pt>
                <c:pt idx="3255">
                  <c:v>-2.518920898625</c:v>
                </c:pt>
                <c:pt idx="3256">
                  <c:v>-2.518676758</c:v>
                </c:pt>
                <c:pt idx="3257">
                  <c:v>-2.518432617375</c:v>
                </c:pt>
                <c:pt idx="3258">
                  <c:v>-2.51818847675</c:v>
                </c:pt>
                <c:pt idx="3259">
                  <c:v>-2.517944336125</c:v>
                </c:pt>
                <c:pt idx="3260">
                  <c:v>-2.5177001955</c:v>
                </c:pt>
                <c:pt idx="3261">
                  <c:v>-2.517456054875</c:v>
                </c:pt>
                <c:pt idx="3262">
                  <c:v>-2.51721191425</c:v>
                </c:pt>
                <c:pt idx="3263">
                  <c:v>-2.516967773625</c:v>
                </c:pt>
                <c:pt idx="3264">
                  <c:v>-2.516723633</c:v>
                </c:pt>
                <c:pt idx="3265">
                  <c:v>-2.516479492375</c:v>
                </c:pt>
                <c:pt idx="3266">
                  <c:v>-2.51623535175</c:v>
                </c:pt>
                <c:pt idx="3267">
                  <c:v>-2.515991211125</c:v>
                </c:pt>
                <c:pt idx="3268">
                  <c:v>-2.5157470705</c:v>
                </c:pt>
                <c:pt idx="3269">
                  <c:v>-2.515502929875</c:v>
                </c:pt>
                <c:pt idx="3270">
                  <c:v>-2.51525878925</c:v>
                </c:pt>
                <c:pt idx="3271">
                  <c:v>-2.515014648625</c:v>
                </c:pt>
                <c:pt idx="3272">
                  <c:v>-2.514770508</c:v>
                </c:pt>
                <c:pt idx="3273">
                  <c:v>-2.514526367375</c:v>
                </c:pt>
                <c:pt idx="3274">
                  <c:v>-2.51428222675</c:v>
                </c:pt>
                <c:pt idx="3275">
                  <c:v>-2.514038086125</c:v>
                </c:pt>
                <c:pt idx="3276">
                  <c:v>-2.5137939455</c:v>
                </c:pt>
                <c:pt idx="3277">
                  <c:v>-2.513549804875</c:v>
                </c:pt>
                <c:pt idx="3278">
                  <c:v>-2.51330566425</c:v>
                </c:pt>
                <c:pt idx="3279">
                  <c:v>-2.513061523625</c:v>
                </c:pt>
                <c:pt idx="3280">
                  <c:v>-2.512817383</c:v>
                </c:pt>
                <c:pt idx="3281">
                  <c:v>-2.512573242375</c:v>
                </c:pt>
                <c:pt idx="3282">
                  <c:v>-2.51232910175</c:v>
                </c:pt>
                <c:pt idx="3283">
                  <c:v>-2.512084961125</c:v>
                </c:pt>
                <c:pt idx="3284">
                  <c:v>-2.5118408205</c:v>
                </c:pt>
                <c:pt idx="3285">
                  <c:v>-2.511596679875</c:v>
                </c:pt>
                <c:pt idx="3286">
                  <c:v>-2.51135253925</c:v>
                </c:pt>
                <c:pt idx="3287">
                  <c:v>-2.511108398625</c:v>
                </c:pt>
                <c:pt idx="3288">
                  <c:v>-2.510864258</c:v>
                </c:pt>
                <c:pt idx="3289">
                  <c:v>-2.510620117375</c:v>
                </c:pt>
                <c:pt idx="3290">
                  <c:v>-2.51037597675</c:v>
                </c:pt>
                <c:pt idx="3291">
                  <c:v>-2.510131836125</c:v>
                </c:pt>
                <c:pt idx="3292">
                  <c:v>-2.5098876955</c:v>
                </c:pt>
                <c:pt idx="3293">
                  <c:v>-2.509643554875</c:v>
                </c:pt>
                <c:pt idx="3294">
                  <c:v>-2.50939941425</c:v>
                </c:pt>
                <c:pt idx="3295">
                  <c:v>-2.509155273625</c:v>
                </c:pt>
                <c:pt idx="3296">
                  <c:v>-2.508911133</c:v>
                </c:pt>
                <c:pt idx="3297">
                  <c:v>-2.508666992375</c:v>
                </c:pt>
                <c:pt idx="3298">
                  <c:v>-2.50842285175</c:v>
                </c:pt>
                <c:pt idx="3299">
                  <c:v>-2.508178711125</c:v>
                </c:pt>
                <c:pt idx="3300">
                  <c:v>-2.5079345705</c:v>
                </c:pt>
                <c:pt idx="3301">
                  <c:v>-2.507690429875</c:v>
                </c:pt>
                <c:pt idx="3302">
                  <c:v>-2.50744628925</c:v>
                </c:pt>
                <c:pt idx="3303">
                  <c:v>-2.507202148625</c:v>
                </c:pt>
                <c:pt idx="3304">
                  <c:v>-2.506958008</c:v>
                </c:pt>
                <c:pt idx="3305">
                  <c:v>-2.506713867375</c:v>
                </c:pt>
                <c:pt idx="3306">
                  <c:v>-2.50646972675</c:v>
                </c:pt>
                <c:pt idx="3307">
                  <c:v>-2.506225586125</c:v>
                </c:pt>
                <c:pt idx="3308">
                  <c:v>-2.5059814455</c:v>
                </c:pt>
                <c:pt idx="3309">
                  <c:v>-2.505737304875</c:v>
                </c:pt>
                <c:pt idx="3310">
                  <c:v>-2.50549316425</c:v>
                </c:pt>
                <c:pt idx="3311">
                  <c:v>-2.505249023625</c:v>
                </c:pt>
                <c:pt idx="3312">
                  <c:v>-2.505004883</c:v>
                </c:pt>
                <c:pt idx="3313">
                  <c:v>-2.504760742375</c:v>
                </c:pt>
                <c:pt idx="3314">
                  <c:v>-2.50451660175</c:v>
                </c:pt>
                <c:pt idx="3315">
                  <c:v>-2.504272461125</c:v>
                </c:pt>
                <c:pt idx="3316">
                  <c:v>-2.5040283205</c:v>
                </c:pt>
                <c:pt idx="3317">
                  <c:v>-2.503784179875</c:v>
                </c:pt>
                <c:pt idx="3318">
                  <c:v>-2.50354003925</c:v>
                </c:pt>
                <c:pt idx="3319">
                  <c:v>-2.503295898625</c:v>
                </c:pt>
                <c:pt idx="3320">
                  <c:v>-2.503051758</c:v>
                </c:pt>
                <c:pt idx="3321">
                  <c:v>-2.502807617375</c:v>
                </c:pt>
                <c:pt idx="3322">
                  <c:v>-2.50256347675</c:v>
                </c:pt>
                <c:pt idx="3323">
                  <c:v>-2.502319336125</c:v>
                </c:pt>
                <c:pt idx="3324">
                  <c:v>-2.5020751955</c:v>
                </c:pt>
                <c:pt idx="3325">
                  <c:v>-2.501831054875</c:v>
                </c:pt>
                <c:pt idx="3326">
                  <c:v>-2.50158691425</c:v>
                </c:pt>
                <c:pt idx="3327">
                  <c:v>-2.501342773625</c:v>
                </c:pt>
                <c:pt idx="3328">
                  <c:v>-2.501098633</c:v>
                </c:pt>
                <c:pt idx="3329">
                  <c:v>-2.500854492375</c:v>
                </c:pt>
                <c:pt idx="3330">
                  <c:v>-2.50061035175</c:v>
                </c:pt>
                <c:pt idx="3331">
                  <c:v>-2.500366211125</c:v>
                </c:pt>
                <c:pt idx="3332">
                  <c:v>-2.5001220705</c:v>
                </c:pt>
                <c:pt idx="3333">
                  <c:v>-2.499877929875</c:v>
                </c:pt>
                <c:pt idx="3334">
                  <c:v>-2.49963378925</c:v>
                </c:pt>
                <c:pt idx="3335">
                  <c:v>-2.499389648625</c:v>
                </c:pt>
                <c:pt idx="3336">
                  <c:v>-2.499145508</c:v>
                </c:pt>
                <c:pt idx="3337">
                  <c:v>-2.498901367375</c:v>
                </c:pt>
                <c:pt idx="3338">
                  <c:v>-2.49865722675</c:v>
                </c:pt>
                <c:pt idx="3339">
                  <c:v>-2.498413086125</c:v>
                </c:pt>
                <c:pt idx="3340">
                  <c:v>-2.4981689455</c:v>
                </c:pt>
                <c:pt idx="3341">
                  <c:v>-2.497924804875</c:v>
                </c:pt>
                <c:pt idx="3342">
                  <c:v>-2.49768066425</c:v>
                </c:pt>
                <c:pt idx="3343">
                  <c:v>-2.497436523625</c:v>
                </c:pt>
                <c:pt idx="3344">
                  <c:v>-2.497192383</c:v>
                </c:pt>
                <c:pt idx="3345">
                  <c:v>-2.496948242375</c:v>
                </c:pt>
                <c:pt idx="3346">
                  <c:v>-2.49670410175</c:v>
                </c:pt>
                <c:pt idx="3347">
                  <c:v>-2.496459961125</c:v>
                </c:pt>
                <c:pt idx="3348">
                  <c:v>-2.4962158205</c:v>
                </c:pt>
                <c:pt idx="3349">
                  <c:v>-2.495971679875</c:v>
                </c:pt>
                <c:pt idx="3350">
                  <c:v>-2.49572753925</c:v>
                </c:pt>
                <c:pt idx="3351">
                  <c:v>-2.495483398625</c:v>
                </c:pt>
                <c:pt idx="3352">
                  <c:v>-2.495239258</c:v>
                </c:pt>
                <c:pt idx="3353">
                  <c:v>-2.494995117375</c:v>
                </c:pt>
                <c:pt idx="3354">
                  <c:v>-2.49475097675</c:v>
                </c:pt>
                <c:pt idx="3355">
                  <c:v>-2.494506836125</c:v>
                </c:pt>
                <c:pt idx="3356">
                  <c:v>-2.4942626955</c:v>
                </c:pt>
                <c:pt idx="3357">
                  <c:v>-2.494018554875</c:v>
                </c:pt>
                <c:pt idx="3358">
                  <c:v>-2.49377441425</c:v>
                </c:pt>
                <c:pt idx="3359">
                  <c:v>-2.493530273625</c:v>
                </c:pt>
                <c:pt idx="3360">
                  <c:v>-2.493286133</c:v>
                </c:pt>
                <c:pt idx="3361">
                  <c:v>-2.493041992375</c:v>
                </c:pt>
                <c:pt idx="3362">
                  <c:v>-2.49279785175</c:v>
                </c:pt>
                <c:pt idx="3363">
                  <c:v>-2.492553711125</c:v>
                </c:pt>
                <c:pt idx="3364">
                  <c:v>-2.4923095705</c:v>
                </c:pt>
                <c:pt idx="3365">
                  <c:v>-2.492065429875</c:v>
                </c:pt>
                <c:pt idx="3366">
                  <c:v>-2.49182128925</c:v>
                </c:pt>
                <c:pt idx="3367">
                  <c:v>-2.491577148625</c:v>
                </c:pt>
                <c:pt idx="3368">
                  <c:v>-2.491333008</c:v>
                </c:pt>
                <c:pt idx="3369">
                  <c:v>-2.491088867375</c:v>
                </c:pt>
                <c:pt idx="3370">
                  <c:v>-2.49084472675</c:v>
                </c:pt>
                <c:pt idx="3371">
                  <c:v>-2.490600586125</c:v>
                </c:pt>
                <c:pt idx="3372">
                  <c:v>-2.4903564455</c:v>
                </c:pt>
                <c:pt idx="3373">
                  <c:v>-2.490112304875</c:v>
                </c:pt>
                <c:pt idx="3374">
                  <c:v>-2.48986816425</c:v>
                </c:pt>
                <c:pt idx="3375">
                  <c:v>-2.489624023625</c:v>
                </c:pt>
                <c:pt idx="3376">
                  <c:v>-2.489379883</c:v>
                </c:pt>
                <c:pt idx="3377">
                  <c:v>-2.489135742375</c:v>
                </c:pt>
                <c:pt idx="3378">
                  <c:v>-2.48889160175</c:v>
                </c:pt>
                <c:pt idx="3379">
                  <c:v>-2.488647461125</c:v>
                </c:pt>
                <c:pt idx="3380">
                  <c:v>-2.4884033205</c:v>
                </c:pt>
                <c:pt idx="3381">
                  <c:v>-2.488159179875</c:v>
                </c:pt>
                <c:pt idx="3382">
                  <c:v>-2.48791503925</c:v>
                </c:pt>
                <c:pt idx="3383">
                  <c:v>-2.487670898625</c:v>
                </c:pt>
                <c:pt idx="3384">
                  <c:v>-2.487426758</c:v>
                </c:pt>
                <c:pt idx="3385">
                  <c:v>-2.487182617375</c:v>
                </c:pt>
                <c:pt idx="3386">
                  <c:v>-2.48693847675</c:v>
                </c:pt>
                <c:pt idx="3387">
                  <c:v>-2.486694336125</c:v>
                </c:pt>
                <c:pt idx="3388">
                  <c:v>-2.4864501955</c:v>
                </c:pt>
                <c:pt idx="3389">
                  <c:v>-2.486206054875</c:v>
                </c:pt>
                <c:pt idx="3390">
                  <c:v>-2.48596191425</c:v>
                </c:pt>
                <c:pt idx="3391">
                  <c:v>-2.485717773625</c:v>
                </c:pt>
                <c:pt idx="3392">
                  <c:v>-2.485473633</c:v>
                </c:pt>
                <c:pt idx="3393">
                  <c:v>-2.485229492375</c:v>
                </c:pt>
                <c:pt idx="3394">
                  <c:v>-2.48498535175</c:v>
                </c:pt>
                <c:pt idx="3395">
                  <c:v>-2.484741211125</c:v>
                </c:pt>
                <c:pt idx="3396">
                  <c:v>-2.4844970705</c:v>
                </c:pt>
                <c:pt idx="3397">
                  <c:v>-2.484252929875</c:v>
                </c:pt>
                <c:pt idx="3398">
                  <c:v>-2.48400878925</c:v>
                </c:pt>
                <c:pt idx="3399">
                  <c:v>-2.483764648625</c:v>
                </c:pt>
                <c:pt idx="3400">
                  <c:v>-2.483520508</c:v>
                </c:pt>
                <c:pt idx="3401">
                  <c:v>-2.483276367375</c:v>
                </c:pt>
                <c:pt idx="3402">
                  <c:v>-2.48303222675</c:v>
                </c:pt>
                <c:pt idx="3403">
                  <c:v>-2.482788086125</c:v>
                </c:pt>
                <c:pt idx="3404">
                  <c:v>-2.4825439455</c:v>
                </c:pt>
                <c:pt idx="3405">
                  <c:v>-2.482299804875</c:v>
                </c:pt>
                <c:pt idx="3406">
                  <c:v>-2.48205566425</c:v>
                </c:pt>
                <c:pt idx="3407">
                  <c:v>-2.481811523625</c:v>
                </c:pt>
                <c:pt idx="3408">
                  <c:v>-2.481567383</c:v>
                </c:pt>
                <c:pt idx="3409">
                  <c:v>-2.481323242375</c:v>
                </c:pt>
                <c:pt idx="3410">
                  <c:v>-2.48107910175</c:v>
                </c:pt>
                <c:pt idx="3411">
                  <c:v>-2.480834961125</c:v>
                </c:pt>
                <c:pt idx="3412">
                  <c:v>-2.4805908205</c:v>
                </c:pt>
                <c:pt idx="3413">
                  <c:v>-2.480346679875</c:v>
                </c:pt>
                <c:pt idx="3414">
                  <c:v>-2.48010253925</c:v>
                </c:pt>
                <c:pt idx="3415">
                  <c:v>-2.479858398625</c:v>
                </c:pt>
                <c:pt idx="3416">
                  <c:v>-2.479614258</c:v>
                </c:pt>
                <c:pt idx="3417">
                  <c:v>-2.479370117375</c:v>
                </c:pt>
                <c:pt idx="3418">
                  <c:v>-2.47912597675</c:v>
                </c:pt>
                <c:pt idx="3419">
                  <c:v>-2.478881836125</c:v>
                </c:pt>
                <c:pt idx="3420">
                  <c:v>-2.4786376955</c:v>
                </c:pt>
                <c:pt idx="3421">
                  <c:v>-2.478393554875</c:v>
                </c:pt>
                <c:pt idx="3422">
                  <c:v>-2.47814941425</c:v>
                </c:pt>
                <c:pt idx="3423">
                  <c:v>-2.477905273625</c:v>
                </c:pt>
                <c:pt idx="3424">
                  <c:v>-2.477661133</c:v>
                </c:pt>
                <c:pt idx="3425">
                  <c:v>-2.477416992375</c:v>
                </c:pt>
                <c:pt idx="3426">
                  <c:v>-2.47717285175</c:v>
                </c:pt>
                <c:pt idx="3427">
                  <c:v>-2.476928711125</c:v>
                </c:pt>
                <c:pt idx="3428">
                  <c:v>-2.4766845705</c:v>
                </c:pt>
                <c:pt idx="3429">
                  <c:v>-2.476440429875</c:v>
                </c:pt>
                <c:pt idx="3430">
                  <c:v>-2.47619628925</c:v>
                </c:pt>
                <c:pt idx="3431">
                  <c:v>-2.475952148625</c:v>
                </c:pt>
                <c:pt idx="3432">
                  <c:v>-2.475708008</c:v>
                </c:pt>
                <c:pt idx="3433">
                  <c:v>-2.475463867375</c:v>
                </c:pt>
                <c:pt idx="3434">
                  <c:v>-2.47521972675</c:v>
                </c:pt>
                <c:pt idx="3435">
                  <c:v>-2.474975586125</c:v>
                </c:pt>
                <c:pt idx="3436">
                  <c:v>-2.4747314455</c:v>
                </c:pt>
                <c:pt idx="3437">
                  <c:v>-2.474487304875</c:v>
                </c:pt>
                <c:pt idx="3438">
                  <c:v>-2.47424316425</c:v>
                </c:pt>
                <c:pt idx="3439">
                  <c:v>-2.473999023625</c:v>
                </c:pt>
                <c:pt idx="3440">
                  <c:v>-2.473754883</c:v>
                </c:pt>
                <c:pt idx="3441">
                  <c:v>-2.473510742375</c:v>
                </c:pt>
                <c:pt idx="3442">
                  <c:v>-2.47326660175</c:v>
                </c:pt>
                <c:pt idx="3443">
                  <c:v>-2.473022461125</c:v>
                </c:pt>
                <c:pt idx="3444">
                  <c:v>-2.4727783205</c:v>
                </c:pt>
                <c:pt idx="3445">
                  <c:v>-2.472534179875</c:v>
                </c:pt>
                <c:pt idx="3446">
                  <c:v>-2.47229003925</c:v>
                </c:pt>
                <c:pt idx="3447">
                  <c:v>-2.472045898625</c:v>
                </c:pt>
                <c:pt idx="3448">
                  <c:v>-2.471801758</c:v>
                </c:pt>
                <c:pt idx="3449">
                  <c:v>-2.471557617375</c:v>
                </c:pt>
                <c:pt idx="3450">
                  <c:v>-2.47131347675</c:v>
                </c:pt>
                <c:pt idx="3451">
                  <c:v>-2.471069336125</c:v>
                </c:pt>
                <c:pt idx="3452">
                  <c:v>-2.4708251955</c:v>
                </c:pt>
                <c:pt idx="3453">
                  <c:v>-2.470581054875</c:v>
                </c:pt>
                <c:pt idx="3454">
                  <c:v>-2.47033691425</c:v>
                </c:pt>
                <c:pt idx="3455">
                  <c:v>-2.470092773625</c:v>
                </c:pt>
                <c:pt idx="3456">
                  <c:v>-2.469848633</c:v>
                </c:pt>
                <c:pt idx="3457">
                  <c:v>-2.469604492375</c:v>
                </c:pt>
                <c:pt idx="3458">
                  <c:v>-2.46936035175</c:v>
                </c:pt>
                <c:pt idx="3459">
                  <c:v>-2.469116211125</c:v>
                </c:pt>
                <c:pt idx="3460">
                  <c:v>-2.4688720705</c:v>
                </c:pt>
                <c:pt idx="3461">
                  <c:v>-2.468627929875</c:v>
                </c:pt>
                <c:pt idx="3462">
                  <c:v>-2.46838378925</c:v>
                </c:pt>
                <c:pt idx="3463">
                  <c:v>-2.468139648625</c:v>
                </c:pt>
                <c:pt idx="3464">
                  <c:v>-2.467895508</c:v>
                </c:pt>
                <c:pt idx="3465">
                  <c:v>-2.467651367375</c:v>
                </c:pt>
                <c:pt idx="3466">
                  <c:v>-2.46740722675</c:v>
                </c:pt>
                <c:pt idx="3467">
                  <c:v>-2.467163086125</c:v>
                </c:pt>
                <c:pt idx="3468">
                  <c:v>-2.4669189455</c:v>
                </c:pt>
                <c:pt idx="3469">
                  <c:v>-2.466674804875</c:v>
                </c:pt>
                <c:pt idx="3470">
                  <c:v>-2.46643066425</c:v>
                </c:pt>
                <c:pt idx="3471">
                  <c:v>-2.466186523625</c:v>
                </c:pt>
                <c:pt idx="3472">
                  <c:v>-2.465942383</c:v>
                </c:pt>
                <c:pt idx="3473">
                  <c:v>-2.465698242375</c:v>
                </c:pt>
                <c:pt idx="3474">
                  <c:v>-2.46545410175</c:v>
                </c:pt>
                <c:pt idx="3475">
                  <c:v>-2.465209961125</c:v>
                </c:pt>
                <c:pt idx="3476">
                  <c:v>-2.4649658205</c:v>
                </c:pt>
                <c:pt idx="3477">
                  <c:v>-2.464721679875</c:v>
                </c:pt>
                <c:pt idx="3478">
                  <c:v>-2.46447753925</c:v>
                </c:pt>
                <c:pt idx="3479">
                  <c:v>-2.464233398625</c:v>
                </c:pt>
                <c:pt idx="3480">
                  <c:v>-2.463989258</c:v>
                </c:pt>
                <c:pt idx="3481">
                  <c:v>-2.463745117375</c:v>
                </c:pt>
                <c:pt idx="3482">
                  <c:v>-2.46350097675</c:v>
                </c:pt>
                <c:pt idx="3483">
                  <c:v>-2.463256836125</c:v>
                </c:pt>
                <c:pt idx="3484">
                  <c:v>-2.4630126955</c:v>
                </c:pt>
                <c:pt idx="3485">
                  <c:v>-2.462768554875</c:v>
                </c:pt>
                <c:pt idx="3486">
                  <c:v>-2.46252441425</c:v>
                </c:pt>
                <c:pt idx="3487">
                  <c:v>-2.462280273625</c:v>
                </c:pt>
                <c:pt idx="3488">
                  <c:v>-2.462036133</c:v>
                </c:pt>
                <c:pt idx="3489">
                  <c:v>-2.461791992375</c:v>
                </c:pt>
                <c:pt idx="3490">
                  <c:v>-2.46154785175</c:v>
                </c:pt>
                <c:pt idx="3491">
                  <c:v>-2.461303711125</c:v>
                </c:pt>
                <c:pt idx="3492">
                  <c:v>-2.4610595705</c:v>
                </c:pt>
                <c:pt idx="3493">
                  <c:v>-2.460815429875</c:v>
                </c:pt>
                <c:pt idx="3494">
                  <c:v>-2.46057128925</c:v>
                </c:pt>
                <c:pt idx="3495">
                  <c:v>-2.460327148625</c:v>
                </c:pt>
                <c:pt idx="3496">
                  <c:v>-2.460083008</c:v>
                </c:pt>
                <c:pt idx="3497">
                  <c:v>-2.459838867375</c:v>
                </c:pt>
                <c:pt idx="3498">
                  <c:v>-2.45959472675</c:v>
                </c:pt>
                <c:pt idx="3499">
                  <c:v>-2.459350586125</c:v>
                </c:pt>
                <c:pt idx="3500">
                  <c:v>-2.4591064455</c:v>
                </c:pt>
                <c:pt idx="3501">
                  <c:v>-2.458862304875</c:v>
                </c:pt>
                <c:pt idx="3502">
                  <c:v>-2.45861816425</c:v>
                </c:pt>
                <c:pt idx="3503">
                  <c:v>-2.458374023625</c:v>
                </c:pt>
                <c:pt idx="3504">
                  <c:v>-2.458129883</c:v>
                </c:pt>
                <c:pt idx="3505">
                  <c:v>-2.457885742375</c:v>
                </c:pt>
                <c:pt idx="3506">
                  <c:v>-2.45764160175</c:v>
                </c:pt>
                <c:pt idx="3507">
                  <c:v>-2.457397461125</c:v>
                </c:pt>
                <c:pt idx="3508">
                  <c:v>-2.4571533205</c:v>
                </c:pt>
                <c:pt idx="3509">
                  <c:v>-2.456909179875</c:v>
                </c:pt>
                <c:pt idx="3510">
                  <c:v>-2.45666503925</c:v>
                </c:pt>
                <c:pt idx="3511">
                  <c:v>-2.456420898625</c:v>
                </c:pt>
                <c:pt idx="3512">
                  <c:v>-2.456176758</c:v>
                </c:pt>
                <c:pt idx="3513">
                  <c:v>-2.455932617375</c:v>
                </c:pt>
                <c:pt idx="3514">
                  <c:v>-2.45568847675</c:v>
                </c:pt>
                <c:pt idx="3515">
                  <c:v>-2.455444336125</c:v>
                </c:pt>
                <c:pt idx="3516">
                  <c:v>-2.4552001955</c:v>
                </c:pt>
                <c:pt idx="3517">
                  <c:v>-2.454956054875</c:v>
                </c:pt>
                <c:pt idx="3518">
                  <c:v>-2.45471191425</c:v>
                </c:pt>
                <c:pt idx="3519">
                  <c:v>-2.454467773625</c:v>
                </c:pt>
                <c:pt idx="3520">
                  <c:v>-2.454223633</c:v>
                </c:pt>
                <c:pt idx="3521">
                  <c:v>-2.453979492375</c:v>
                </c:pt>
                <c:pt idx="3522">
                  <c:v>-2.45373535175</c:v>
                </c:pt>
                <c:pt idx="3523">
                  <c:v>-2.453491211125</c:v>
                </c:pt>
                <c:pt idx="3524">
                  <c:v>-2.4532470705</c:v>
                </c:pt>
                <c:pt idx="3525">
                  <c:v>-2.453002929875</c:v>
                </c:pt>
                <c:pt idx="3526">
                  <c:v>-2.45275878925</c:v>
                </c:pt>
                <c:pt idx="3527">
                  <c:v>-2.452514648625</c:v>
                </c:pt>
                <c:pt idx="3528">
                  <c:v>-2.452270508</c:v>
                </c:pt>
                <c:pt idx="3529">
                  <c:v>-2.452026367375</c:v>
                </c:pt>
                <c:pt idx="3530">
                  <c:v>-2.45178222675</c:v>
                </c:pt>
                <c:pt idx="3531">
                  <c:v>-2.451538086125</c:v>
                </c:pt>
                <c:pt idx="3532">
                  <c:v>-2.4512939455</c:v>
                </c:pt>
                <c:pt idx="3533">
                  <c:v>-2.451049804875</c:v>
                </c:pt>
                <c:pt idx="3534">
                  <c:v>-2.45080566425</c:v>
                </c:pt>
                <c:pt idx="3535">
                  <c:v>-2.450561523625</c:v>
                </c:pt>
                <c:pt idx="3536">
                  <c:v>-2.450317383</c:v>
                </c:pt>
                <c:pt idx="3537">
                  <c:v>-2.450073242375</c:v>
                </c:pt>
                <c:pt idx="3538">
                  <c:v>-2.44982910175</c:v>
                </c:pt>
                <c:pt idx="3539">
                  <c:v>-2.449584961125</c:v>
                </c:pt>
                <c:pt idx="3540">
                  <c:v>-2.4493408205</c:v>
                </c:pt>
                <c:pt idx="3541">
                  <c:v>-2.449096679875</c:v>
                </c:pt>
                <c:pt idx="3542">
                  <c:v>-2.44885253925</c:v>
                </c:pt>
                <c:pt idx="3543">
                  <c:v>-2.448608398625</c:v>
                </c:pt>
                <c:pt idx="3544">
                  <c:v>-2.448364258</c:v>
                </c:pt>
                <c:pt idx="3545">
                  <c:v>-2.448120117375</c:v>
                </c:pt>
                <c:pt idx="3546">
                  <c:v>-2.44787597675</c:v>
                </c:pt>
                <c:pt idx="3547">
                  <c:v>-2.447631836125</c:v>
                </c:pt>
                <c:pt idx="3548">
                  <c:v>-2.4473876955</c:v>
                </c:pt>
                <c:pt idx="3549">
                  <c:v>-2.447143554875</c:v>
                </c:pt>
                <c:pt idx="3550">
                  <c:v>-2.44689941425</c:v>
                </c:pt>
                <c:pt idx="3551">
                  <c:v>-2.446655273625</c:v>
                </c:pt>
                <c:pt idx="3552">
                  <c:v>-2.446411133</c:v>
                </c:pt>
                <c:pt idx="3553">
                  <c:v>-2.446166992375</c:v>
                </c:pt>
                <c:pt idx="3554">
                  <c:v>-2.44592285175</c:v>
                </c:pt>
                <c:pt idx="3555">
                  <c:v>-2.445678711125</c:v>
                </c:pt>
                <c:pt idx="3556">
                  <c:v>-2.4454345705</c:v>
                </c:pt>
                <c:pt idx="3557">
                  <c:v>-2.445190429875</c:v>
                </c:pt>
                <c:pt idx="3558">
                  <c:v>-2.44494628925</c:v>
                </c:pt>
                <c:pt idx="3559">
                  <c:v>-2.444702148625</c:v>
                </c:pt>
                <c:pt idx="3560">
                  <c:v>-2.444458008</c:v>
                </c:pt>
                <c:pt idx="3561">
                  <c:v>-2.444213867375</c:v>
                </c:pt>
                <c:pt idx="3562">
                  <c:v>-2.44396972675</c:v>
                </c:pt>
                <c:pt idx="3563">
                  <c:v>-2.443725586125</c:v>
                </c:pt>
                <c:pt idx="3564">
                  <c:v>-2.4434814455</c:v>
                </c:pt>
                <c:pt idx="3565">
                  <c:v>-2.443237304875</c:v>
                </c:pt>
                <c:pt idx="3566">
                  <c:v>-2.44299316425</c:v>
                </c:pt>
                <c:pt idx="3567">
                  <c:v>-2.442749023625</c:v>
                </c:pt>
                <c:pt idx="3568">
                  <c:v>-2.442504883</c:v>
                </c:pt>
                <c:pt idx="3569">
                  <c:v>-2.442260742375</c:v>
                </c:pt>
                <c:pt idx="3570">
                  <c:v>-2.44201660175</c:v>
                </c:pt>
                <c:pt idx="3571">
                  <c:v>-2.441772461125</c:v>
                </c:pt>
                <c:pt idx="3572">
                  <c:v>-2.4415283205</c:v>
                </c:pt>
                <c:pt idx="3573">
                  <c:v>-2.441284179875</c:v>
                </c:pt>
                <c:pt idx="3574">
                  <c:v>-2.44104003925</c:v>
                </c:pt>
                <c:pt idx="3575">
                  <c:v>-2.440795898625</c:v>
                </c:pt>
                <c:pt idx="3576">
                  <c:v>-2.440551758</c:v>
                </c:pt>
                <c:pt idx="3577">
                  <c:v>-2.440307617375</c:v>
                </c:pt>
                <c:pt idx="3578">
                  <c:v>-2.44006347675</c:v>
                </c:pt>
                <c:pt idx="3579">
                  <c:v>-2.439819336125</c:v>
                </c:pt>
                <c:pt idx="3580">
                  <c:v>-2.4395751955</c:v>
                </c:pt>
                <c:pt idx="3581">
                  <c:v>-2.439331054875</c:v>
                </c:pt>
                <c:pt idx="3582">
                  <c:v>-2.43908691425</c:v>
                </c:pt>
                <c:pt idx="3583">
                  <c:v>-2.438842773625</c:v>
                </c:pt>
                <c:pt idx="3584">
                  <c:v>-2.438598633</c:v>
                </c:pt>
                <c:pt idx="3585">
                  <c:v>-2.438354492375</c:v>
                </c:pt>
                <c:pt idx="3586">
                  <c:v>-2.43811035175</c:v>
                </c:pt>
                <c:pt idx="3587">
                  <c:v>-2.437866211125</c:v>
                </c:pt>
                <c:pt idx="3588">
                  <c:v>-2.4376220705</c:v>
                </c:pt>
                <c:pt idx="3589">
                  <c:v>-2.437377929875</c:v>
                </c:pt>
                <c:pt idx="3590">
                  <c:v>-2.43713378925</c:v>
                </c:pt>
                <c:pt idx="3591">
                  <c:v>-2.436889648625</c:v>
                </c:pt>
                <c:pt idx="3592">
                  <c:v>-2.436645508</c:v>
                </c:pt>
                <c:pt idx="3593">
                  <c:v>-2.436401367375</c:v>
                </c:pt>
                <c:pt idx="3594">
                  <c:v>-2.43615722675</c:v>
                </c:pt>
                <c:pt idx="3595">
                  <c:v>-2.435913086125</c:v>
                </c:pt>
                <c:pt idx="3596">
                  <c:v>-2.4356689455</c:v>
                </c:pt>
                <c:pt idx="3597">
                  <c:v>-2.435424804875</c:v>
                </c:pt>
                <c:pt idx="3598">
                  <c:v>-2.43518066425</c:v>
                </c:pt>
                <c:pt idx="3599">
                  <c:v>-2.434936523625</c:v>
                </c:pt>
                <c:pt idx="3600">
                  <c:v>-2.434692383</c:v>
                </c:pt>
                <c:pt idx="3601">
                  <c:v>-2.434448242375</c:v>
                </c:pt>
                <c:pt idx="3602">
                  <c:v>-2.43420410175</c:v>
                </c:pt>
                <c:pt idx="3603">
                  <c:v>-2.433959961125</c:v>
                </c:pt>
                <c:pt idx="3604">
                  <c:v>-2.4337158205</c:v>
                </c:pt>
                <c:pt idx="3605">
                  <c:v>-2.433471679875</c:v>
                </c:pt>
                <c:pt idx="3606">
                  <c:v>-2.43322753925</c:v>
                </c:pt>
                <c:pt idx="3607">
                  <c:v>-2.432983398625</c:v>
                </c:pt>
                <c:pt idx="3608">
                  <c:v>-2.432739258</c:v>
                </c:pt>
                <c:pt idx="3609">
                  <c:v>-2.432495117375</c:v>
                </c:pt>
                <c:pt idx="3610">
                  <c:v>-2.43225097675</c:v>
                </c:pt>
                <c:pt idx="3611">
                  <c:v>-2.432006836125</c:v>
                </c:pt>
                <c:pt idx="3612">
                  <c:v>-2.4317626955</c:v>
                </c:pt>
                <c:pt idx="3613">
                  <c:v>-2.431518554875</c:v>
                </c:pt>
                <c:pt idx="3614">
                  <c:v>-2.43127441425</c:v>
                </c:pt>
                <c:pt idx="3615">
                  <c:v>-2.431030273625</c:v>
                </c:pt>
                <c:pt idx="3616">
                  <c:v>-2.430786133</c:v>
                </c:pt>
                <c:pt idx="3617">
                  <c:v>-2.430541992375</c:v>
                </c:pt>
                <c:pt idx="3618">
                  <c:v>-2.43029785175</c:v>
                </c:pt>
                <c:pt idx="3619">
                  <c:v>-2.430053711125</c:v>
                </c:pt>
                <c:pt idx="3620">
                  <c:v>-2.4298095705</c:v>
                </c:pt>
                <c:pt idx="3621">
                  <c:v>-2.429565429875</c:v>
                </c:pt>
                <c:pt idx="3622">
                  <c:v>-2.42932128925</c:v>
                </c:pt>
                <c:pt idx="3623">
                  <c:v>-2.429077148625</c:v>
                </c:pt>
                <c:pt idx="3624">
                  <c:v>-2.428833008</c:v>
                </c:pt>
                <c:pt idx="3625">
                  <c:v>-2.428588867375</c:v>
                </c:pt>
                <c:pt idx="3626">
                  <c:v>-2.42834472675</c:v>
                </c:pt>
                <c:pt idx="3627">
                  <c:v>-2.428100586125</c:v>
                </c:pt>
                <c:pt idx="3628">
                  <c:v>-2.4278564455</c:v>
                </c:pt>
                <c:pt idx="3629">
                  <c:v>-2.427612304875</c:v>
                </c:pt>
                <c:pt idx="3630">
                  <c:v>-2.42736816425</c:v>
                </c:pt>
                <c:pt idx="3631">
                  <c:v>-2.427124023625</c:v>
                </c:pt>
                <c:pt idx="3632">
                  <c:v>-2.426879883</c:v>
                </c:pt>
                <c:pt idx="3633">
                  <c:v>-2.426635742375</c:v>
                </c:pt>
                <c:pt idx="3634">
                  <c:v>-2.42639160175</c:v>
                </c:pt>
                <c:pt idx="3635">
                  <c:v>-2.426147461125</c:v>
                </c:pt>
                <c:pt idx="3636">
                  <c:v>-2.4259033205</c:v>
                </c:pt>
                <c:pt idx="3637">
                  <c:v>-2.425659179875</c:v>
                </c:pt>
                <c:pt idx="3638">
                  <c:v>-2.42541503925</c:v>
                </c:pt>
                <c:pt idx="3639">
                  <c:v>-2.425170898625</c:v>
                </c:pt>
                <c:pt idx="3640">
                  <c:v>-2.424926758</c:v>
                </c:pt>
                <c:pt idx="3641">
                  <c:v>-2.424682617375</c:v>
                </c:pt>
                <c:pt idx="3642">
                  <c:v>-2.42443847675</c:v>
                </c:pt>
                <c:pt idx="3643">
                  <c:v>-2.424194336125</c:v>
                </c:pt>
                <c:pt idx="3644">
                  <c:v>-2.4239501955</c:v>
                </c:pt>
                <c:pt idx="3645">
                  <c:v>-2.423706054875</c:v>
                </c:pt>
                <c:pt idx="3646">
                  <c:v>-2.42346191425</c:v>
                </c:pt>
                <c:pt idx="3647">
                  <c:v>-2.423217773625</c:v>
                </c:pt>
                <c:pt idx="3648">
                  <c:v>-2.422973633</c:v>
                </c:pt>
                <c:pt idx="3649">
                  <c:v>-2.422729492375</c:v>
                </c:pt>
                <c:pt idx="3650">
                  <c:v>-2.42248535175</c:v>
                </c:pt>
                <c:pt idx="3651">
                  <c:v>-2.422241211125</c:v>
                </c:pt>
                <c:pt idx="3652">
                  <c:v>-2.4219970705</c:v>
                </c:pt>
                <c:pt idx="3653">
                  <c:v>-2.421752929875</c:v>
                </c:pt>
                <c:pt idx="3654">
                  <c:v>-2.42150878925</c:v>
                </c:pt>
                <c:pt idx="3655">
                  <c:v>-2.421264648625</c:v>
                </c:pt>
                <c:pt idx="3656">
                  <c:v>-2.421020508</c:v>
                </c:pt>
                <c:pt idx="3657">
                  <c:v>-2.420776367375</c:v>
                </c:pt>
                <c:pt idx="3658">
                  <c:v>-2.42053222675</c:v>
                </c:pt>
                <c:pt idx="3659">
                  <c:v>-2.420288086125</c:v>
                </c:pt>
                <c:pt idx="3660">
                  <c:v>-2.4200439455</c:v>
                </c:pt>
                <c:pt idx="3661">
                  <c:v>-2.419799804875</c:v>
                </c:pt>
                <c:pt idx="3662">
                  <c:v>-2.41955566425</c:v>
                </c:pt>
                <c:pt idx="3663">
                  <c:v>-2.419311523625</c:v>
                </c:pt>
                <c:pt idx="3664">
                  <c:v>-2.419067383</c:v>
                </c:pt>
                <c:pt idx="3665">
                  <c:v>-2.418823242375</c:v>
                </c:pt>
                <c:pt idx="3666">
                  <c:v>-2.41857910175</c:v>
                </c:pt>
                <c:pt idx="3667">
                  <c:v>-2.418334961125</c:v>
                </c:pt>
                <c:pt idx="3668">
                  <c:v>-2.4180908205</c:v>
                </c:pt>
                <c:pt idx="3669">
                  <c:v>-2.417846679875</c:v>
                </c:pt>
                <c:pt idx="3670">
                  <c:v>-2.41760253925</c:v>
                </c:pt>
                <c:pt idx="3671">
                  <c:v>-2.417358398625</c:v>
                </c:pt>
                <c:pt idx="3672">
                  <c:v>-2.417114258</c:v>
                </c:pt>
                <c:pt idx="3673">
                  <c:v>-2.416870117375</c:v>
                </c:pt>
                <c:pt idx="3674">
                  <c:v>-2.41662597675</c:v>
                </c:pt>
                <c:pt idx="3675">
                  <c:v>-2.416381836125</c:v>
                </c:pt>
                <c:pt idx="3676">
                  <c:v>-2.4161376955</c:v>
                </c:pt>
                <c:pt idx="3677">
                  <c:v>-2.415893554875</c:v>
                </c:pt>
                <c:pt idx="3678">
                  <c:v>-2.41564941425</c:v>
                </c:pt>
                <c:pt idx="3679">
                  <c:v>-2.415405273625</c:v>
                </c:pt>
                <c:pt idx="3680">
                  <c:v>-2.415161133</c:v>
                </c:pt>
                <c:pt idx="3681">
                  <c:v>-2.414916992375</c:v>
                </c:pt>
                <c:pt idx="3682">
                  <c:v>-2.41467285175</c:v>
                </c:pt>
                <c:pt idx="3683">
                  <c:v>-2.414428711125</c:v>
                </c:pt>
                <c:pt idx="3684">
                  <c:v>-2.4141845705</c:v>
                </c:pt>
                <c:pt idx="3685">
                  <c:v>-2.413940429875</c:v>
                </c:pt>
                <c:pt idx="3686">
                  <c:v>-2.41369628925</c:v>
                </c:pt>
                <c:pt idx="3687">
                  <c:v>-2.413452148625</c:v>
                </c:pt>
                <c:pt idx="3688">
                  <c:v>-2.413208008</c:v>
                </c:pt>
                <c:pt idx="3689">
                  <c:v>-2.412963867375</c:v>
                </c:pt>
                <c:pt idx="3690">
                  <c:v>-2.41271972675</c:v>
                </c:pt>
                <c:pt idx="3691">
                  <c:v>-2.412475586125</c:v>
                </c:pt>
                <c:pt idx="3692">
                  <c:v>-2.4122314455</c:v>
                </c:pt>
                <c:pt idx="3693">
                  <c:v>-2.411987304875</c:v>
                </c:pt>
                <c:pt idx="3694">
                  <c:v>-2.41174316425</c:v>
                </c:pt>
                <c:pt idx="3695">
                  <c:v>-2.411499023625</c:v>
                </c:pt>
                <c:pt idx="3696">
                  <c:v>-2.411254883</c:v>
                </c:pt>
                <c:pt idx="3697">
                  <c:v>-2.411010742375</c:v>
                </c:pt>
                <c:pt idx="3698">
                  <c:v>-2.41076660175</c:v>
                </c:pt>
                <c:pt idx="3699">
                  <c:v>-2.410522461125</c:v>
                </c:pt>
                <c:pt idx="3700">
                  <c:v>-2.4102783205</c:v>
                </c:pt>
                <c:pt idx="3701">
                  <c:v>-2.410034179875</c:v>
                </c:pt>
                <c:pt idx="3702">
                  <c:v>-2.40979003925</c:v>
                </c:pt>
                <c:pt idx="3703">
                  <c:v>-2.409545898625</c:v>
                </c:pt>
                <c:pt idx="3704">
                  <c:v>-2.409301758</c:v>
                </c:pt>
                <c:pt idx="3705">
                  <c:v>-2.409057617375</c:v>
                </c:pt>
                <c:pt idx="3706">
                  <c:v>-2.40881347675</c:v>
                </c:pt>
                <c:pt idx="3707">
                  <c:v>-2.408569336125</c:v>
                </c:pt>
                <c:pt idx="3708">
                  <c:v>-2.4083251955</c:v>
                </c:pt>
                <c:pt idx="3709">
                  <c:v>-2.408081054875</c:v>
                </c:pt>
                <c:pt idx="3710">
                  <c:v>-2.40783691425</c:v>
                </c:pt>
                <c:pt idx="3711">
                  <c:v>-2.407592773625</c:v>
                </c:pt>
                <c:pt idx="3712">
                  <c:v>-2.407348633</c:v>
                </c:pt>
                <c:pt idx="3713">
                  <c:v>-2.407104492375</c:v>
                </c:pt>
                <c:pt idx="3714">
                  <c:v>-2.40686035175</c:v>
                </c:pt>
                <c:pt idx="3715">
                  <c:v>-2.406616211125</c:v>
                </c:pt>
                <c:pt idx="3716">
                  <c:v>-2.4063720705</c:v>
                </c:pt>
                <c:pt idx="3717">
                  <c:v>-2.406127929875</c:v>
                </c:pt>
                <c:pt idx="3718">
                  <c:v>-2.40588378925</c:v>
                </c:pt>
                <c:pt idx="3719">
                  <c:v>-2.405639648625</c:v>
                </c:pt>
                <c:pt idx="3720">
                  <c:v>-2.405395508</c:v>
                </c:pt>
                <c:pt idx="3721">
                  <c:v>-2.405151367375</c:v>
                </c:pt>
                <c:pt idx="3722">
                  <c:v>-2.40490722675</c:v>
                </c:pt>
                <c:pt idx="3723">
                  <c:v>-2.404663086125</c:v>
                </c:pt>
                <c:pt idx="3724">
                  <c:v>-2.4044189455</c:v>
                </c:pt>
                <c:pt idx="3725">
                  <c:v>-2.404174804875</c:v>
                </c:pt>
                <c:pt idx="3726">
                  <c:v>-2.40393066425</c:v>
                </c:pt>
                <c:pt idx="3727">
                  <c:v>-2.403686523625</c:v>
                </c:pt>
                <c:pt idx="3728">
                  <c:v>-2.403442383</c:v>
                </c:pt>
                <c:pt idx="3729">
                  <c:v>-2.403198242375</c:v>
                </c:pt>
                <c:pt idx="3730">
                  <c:v>-2.40295410175</c:v>
                </c:pt>
                <c:pt idx="3731">
                  <c:v>-2.402709961125</c:v>
                </c:pt>
                <c:pt idx="3732">
                  <c:v>-2.4024658205</c:v>
                </c:pt>
                <c:pt idx="3733">
                  <c:v>-2.402221679875</c:v>
                </c:pt>
                <c:pt idx="3734">
                  <c:v>-2.40197753925</c:v>
                </c:pt>
                <c:pt idx="3735">
                  <c:v>-2.401733398625</c:v>
                </c:pt>
                <c:pt idx="3736">
                  <c:v>-2.401489258</c:v>
                </c:pt>
                <c:pt idx="3737">
                  <c:v>-2.401245117375</c:v>
                </c:pt>
                <c:pt idx="3738">
                  <c:v>-2.40100097675</c:v>
                </c:pt>
                <c:pt idx="3739">
                  <c:v>-2.400756836125</c:v>
                </c:pt>
                <c:pt idx="3740">
                  <c:v>-2.4005126955</c:v>
                </c:pt>
                <c:pt idx="3741">
                  <c:v>-2.400268554875</c:v>
                </c:pt>
                <c:pt idx="3742">
                  <c:v>-2.40002441425</c:v>
                </c:pt>
                <c:pt idx="3743">
                  <c:v>-2.399780273625</c:v>
                </c:pt>
                <c:pt idx="3744">
                  <c:v>-2.399536133</c:v>
                </c:pt>
                <c:pt idx="3745">
                  <c:v>-2.399291992375</c:v>
                </c:pt>
                <c:pt idx="3746">
                  <c:v>-2.39904785175</c:v>
                </c:pt>
                <c:pt idx="3747">
                  <c:v>-2.398803711125</c:v>
                </c:pt>
                <c:pt idx="3748">
                  <c:v>-2.3985595705</c:v>
                </c:pt>
                <c:pt idx="3749">
                  <c:v>-2.398315429875</c:v>
                </c:pt>
                <c:pt idx="3750">
                  <c:v>-2.39807128925</c:v>
                </c:pt>
                <c:pt idx="3751">
                  <c:v>-2.397827148625</c:v>
                </c:pt>
                <c:pt idx="3752">
                  <c:v>-2.397583008</c:v>
                </c:pt>
                <c:pt idx="3753">
                  <c:v>-2.397338867375</c:v>
                </c:pt>
                <c:pt idx="3754">
                  <c:v>-2.39709472675</c:v>
                </c:pt>
                <c:pt idx="3755">
                  <c:v>-2.396850586125</c:v>
                </c:pt>
                <c:pt idx="3756">
                  <c:v>-2.3966064455</c:v>
                </c:pt>
                <c:pt idx="3757">
                  <c:v>-2.396362304875</c:v>
                </c:pt>
                <c:pt idx="3758">
                  <c:v>-2.39611816425</c:v>
                </c:pt>
                <c:pt idx="3759">
                  <c:v>-2.395874023625</c:v>
                </c:pt>
                <c:pt idx="3760">
                  <c:v>-2.395629883</c:v>
                </c:pt>
                <c:pt idx="3761">
                  <c:v>-2.395385742375</c:v>
                </c:pt>
                <c:pt idx="3762">
                  <c:v>-2.39514160175</c:v>
                </c:pt>
                <c:pt idx="3763">
                  <c:v>-2.394897461125</c:v>
                </c:pt>
                <c:pt idx="3764">
                  <c:v>-2.3946533205</c:v>
                </c:pt>
                <c:pt idx="3765">
                  <c:v>-2.394409179875</c:v>
                </c:pt>
                <c:pt idx="3766">
                  <c:v>-2.39416503925</c:v>
                </c:pt>
                <c:pt idx="3767">
                  <c:v>-2.393920898625</c:v>
                </c:pt>
                <c:pt idx="3768">
                  <c:v>-2.393676758</c:v>
                </c:pt>
                <c:pt idx="3769">
                  <c:v>-2.393432617375</c:v>
                </c:pt>
                <c:pt idx="3770">
                  <c:v>-2.39318847675</c:v>
                </c:pt>
                <c:pt idx="3771">
                  <c:v>-2.392944336125</c:v>
                </c:pt>
                <c:pt idx="3772">
                  <c:v>-2.3927001955</c:v>
                </c:pt>
                <c:pt idx="3773">
                  <c:v>-2.392456054875</c:v>
                </c:pt>
                <c:pt idx="3774">
                  <c:v>-2.39221191425</c:v>
                </c:pt>
                <c:pt idx="3775">
                  <c:v>-2.391967773625</c:v>
                </c:pt>
                <c:pt idx="3776">
                  <c:v>-2.391723633</c:v>
                </c:pt>
                <c:pt idx="3777">
                  <c:v>-2.391479492375</c:v>
                </c:pt>
                <c:pt idx="3778">
                  <c:v>-2.39123535175</c:v>
                </c:pt>
                <c:pt idx="3779">
                  <c:v>-2.390991211125</c:v>
                </c:pt>
                <c:pt idx="3780">
                  <c:v>-2.3907470705</c:v>
                </c:pt>
                <c:pt idx="3781">
                  <c:v>-2.390502929875</c:v>
                </c:pt>
                <c:pt idx="3782">
                  <c:v>-2.39025878925</c:v>
                </c:pt>
                <c:pt idx="3783">
                  <c:v>-2.390014648625</c:v>
                </c:pt>
                <c:pt idx="3784">
                  <c:v>-2.389770508</c:v>
                </c:pt>
                <c:pt idx="3785">
                  <c:v>-2.389526367375</c:v>
                </c:pt>
                <c:pt idx="3786">
                  <c:v>-2.38928222675</c:v>
                </c:pt>
                <c:pt idx="3787">
                  <c:v>-2.389038086125</c:v>
                </c:pt>
                <c:pt idx="3788">
                  <c:v>-2.3887939455</c:v>
                </c:pt>
                <c:pt idx="3789">
                  <c:v>-2.388549804875</c:v>
                </c:pt>
                <c:pt idx="3790">
                  <c:v>-2.38830566425</c:v>
                </c:pt>
                <c:pt idx="3791">
                  <c:v>-2.388061523625</c:v>
                </c:pt>
                <c:pt idx="3792">
                  <c:v>-2.387817383</c:v>
                </c:pt>
                <c:pt idx="3793">
                  <c:v>-2.387573242375</c:v>
                </c:pt>
                <c:pt idx="3794">
                  <c:v>-2.38732910175</c:v>
                </c:pt>
                <c:pt idx="3795">
                  <c:v>-2.387084961125</c:v>
                </c:pt>
                <c:pt idx="3796">
                  <c:v>-2.3868408205</c:v>
                </c:pt>
                <c:pt idx="3797">
                  <c:v>-2.386596679875</c:v>
                </c:pt>
                <c:pt idx="3798">
                  <c:v>-2.38635253925</c:v>
                </c:pt>
                <c:pt idx="3799">
                  <c:v>-2.386108398625</c:v>
                </c:pt>
                <c:pt idx="3800">
                  <c:v>-2.385864258</c:v>
                </c:pt>
                <c:pt idx="3801">
                  <c:v>-2.385620117375</c:v>
                </c:pt>
                <c:pt idx="3802">
                  <c:v>-2.38537597675</c:v>
                </c:pt>
                <c:pt idx="3803">
                  <c:v>-2.385131836125</c:v>
                </c:pt>
                <c:pt idx="3804">
                  <c:v>-2.3848876955</c:v>
                </c:pt>
                <c:pt idx="3805">
                  <c:v>-2.384643554875</c:v>
                </c:pt>
                <c:pt idx="3806">
                  <c:v>-2.38439941425</c:v>
                </c:pt>
                <c:pt idx="3807">
                  <c:v>-2.384155273625</c:v>
                </c:pt>
                <c:pt idx="3808">
                  <c:v>-2.383911133</c:v>
                </c:pt>
                <c:pt idx="3809">
                  <c:v>-2.383666992375</c:v>
                </c:pt>
                <c:pt idx="3810">
                  <c:v>-2.38342285175</c:v>
                </c:pt>
                <c:pt idx="3811">
                  <c:v>-2.383178711125</c:v>
                </c:pt>
                <c:pt idx="3812">
                  <c:v>-2.3829345705</c:v>
                </c:pt>
                <c:pt idx="3813">
                  <c:v>-2.382690429875</c:v>
                </c:pt>
                <c:pt idx="3814">
                  <c:v>-2.38244628925</c:v>
                </c:pt>
                <c:pt idx="3815">
                  <c:v>-2.382202148625</c:v>
                </c:pt>
                <c:pt idx="3816">
                  <c:v>-2.381958008</c:v>
                </c:pt>
                <c:pt idx="3817">
                  <c:v>-2.381713867375</c:v>
                </c:pt>
                <c:pt idx="3818">
                  <c:v>-2.38146972675</c:v>
                </c:pt>
                <c:pt idx="3819">
                  <c:v>-2.381225586125</c:v>
                </c:pt>
                <c:pt idx="3820">
                  <c:v>-2.3809814455</c:v>
                </c:pt>
                <c:pt idx="3821">
                  <c:v>-2.380737304875</c:v>
                </c:pt>
                <c:pt idx="3822">
                  <c:v>-2.38049316425</c:v>
                </c:pt>
                <c:pt idx="3823">
                  <c:v>-2.380249023625</c:v>
                </c:pt>
                <c:pt idx="3824">
                  <c:v>-2.380004883</c:v>
                </c:pt>
                <c:pt idx="3825">
                  <c:v>-2.379760742375</c:v>
                </c:pt>
                <c:pt idx="3826">
                  <c:v>-2.37951660175</c:v>
                </c:pt>
                <c:pt idx="3827">
                  <c:v>-2.379272461125</c:v>
                </c:pt>
                <c:pt idx="3828">
                  <c:v>-2.3790283205</c:v>
                </c:pt>
                <c:pt idx="3829">
                  <c:v>-2.378784179875</c:v>
                </c:pt>
                <c:pt idx="3830">
                  <c:v>-2.37854003925</c:v>
                </c:pt>
                <c:pt idx="3831">
                  <c:v>-2.378295898625</c:v>
                </c:pt>
                <c:pt idx="3832">
                  <c:v>-2.378051758</c:v>
                </c:pt>
                <c:pt idx="3833">
                  <c:v>-2.377807617375</c:v>
                </c:pt>
                <c:pt idx="3834">
                  <c:v>-2.37756347675</c:v>
                </c:pt>
                <c:pt idx="3835">
                  <c:v>-2.377319336125</c:v>
                </c:pt>
                <c:pt idx="3836">
                  <c:v>-2.3770751955</c:v>
                </c:pt>
                <c:pt idx="3837">
                  <c:v>-2.376831054875</c:v>
                </c:pt>
                <c:pt idx="3838">
                  <c:v>-2.37658691425</c:v>
                </c:pt>
                <c:pt idx="3839">
                  <c:v>-2.376342773625</c:v>
                </c:pt>
                <c:pt idx="3840">
                  <c:v>-2.376098633</c:v>
                </c:pt>
                <c:pt idx="3841">
                  <c:v>-2.375854492375</c:v>
                </c:pt>
                <c:pt idx="3842">
                  <c:v>-2.37561035175</c:v>
                </c:pt>
                <c:pt idx="3843">
                  <c:v>-2.375366211125</c:v>
                </c:pt>
                <c:pt idx="3844">
                  <c:v>-2.3751220705</c:v>
                </c:pt>
                <c:pt idx="3845">
                  <c:v>-2.374877929875</c:v>
                </c:pt>
                <c:pt idx="3846">
                  <c:v>-2.37463378925</c:v>
                </c:pt>
                <c:pt idx="3847">
                  <c:v>-2.374389648625</c:v>
                </c:pt>
                <c:pt idx="3848">
                  <c:v>-2.374145508</c:v>
                </c:pt>
                <c:pt idx="3849">
                  <c:v>-2.373901367375</c:v>
                </c:pt>
                <c:pt idx="3850">
                  <c:v>-2.37365722675</c:v>
                </c:pt>
                <c:pt idx="3851">
                  <c:v>-2.373413086125</c:v>
                </c:pt>
                <c:pt idx="3852">
                  <c:v>-2.3731689455</c:v>
                </c:pt>
                <c:pt idx="3853">
                  <c:v>-2.372924804875</c:v>
                </c:pt>
                <c:pt idx="3854">
                  <c:v>-2.37268066425</c:v>
                </c:pt>
                <c:pt idx="3855">
                  <c:v>-2.372436523625</c:v>
                </c:pt>
                <c:pt idx="3856">
                  <c:v>-2.372192383</c:v>
                </c:pt>
                <c:pt idx="3857">
                  <c:v>-2.371948242375</c:v>
                </c:pt>
                <c:pt idx="3858">
                  <c:v>-2.37170410175</c:v>
                </c:pt>
                <c:pt idx="3859">
                  <c:v>-2.371459961125</c:v>
                </c:pt>
                <c:pt idx="3860">
                  <c:v>-2.3712158205</c:v>
                </c:pt>
                <c:pt idx="3861">
                  <c:v>-2.370971679875</c:v>
                </c:pt>
                <c:pt idx="3862">
                  <c:v>-2.37072753925</c:v>
                </c:pt>
                <c:pt idx="3863">
                  <c:v>-2.370483398625</c:v>
                </c:pt>
                <c:pt idx="3864">
                  <c:v>-2.370239258</c:v>
                </c:pt>
                <c:pt idx="3865">
                  <c:v>-2.369995117375</c:v>
                </c:pt>
                <c:pt idx="3866">
                  <c:v>-2.36975097675</c:v>
                </c:pt>
                <c:pt idx="3867">
                  <c:v>-2.369506836125</c:v>
                </c:pt>
                <c:pt idx="3868">
                  <c:v>-2.3692626955</c:v>
                </c:pt>
                <c:pt idx="3869">
                  <c:v>-2.369018554875</c:v>
                </c:pt>
                <c:pt idx="3870">
                  <c:v>-2.36877441425</c:v>
                </c:pt>
                <c:pt idx="3871">
                  <c:v>-2.368530273625</c:v>
                </c:pt>
                <c:pt idx="3872">
                  <c:v>-2.368286133</c:v>
                </c:pt>
                <c:pt idx="3873">
                  <c:v>-2.368041992375</c:v>
                </c:pt>
                <c:pt idx="3874">
                  <c:v>-2.36779785175</c:v>
                </c:pt>
                <c:pt idx="3875">
                  <c:v>-2.367553711125</c:v>
                </c:pt>
                <c:pt idx="3876">
                  <c:v>-2.3673095705</c:v>
                </c:pt>
                <c:pt idx="3877">
                  <c:v>-2.367065429875</c:v>
                </c:pt>
                <c:pt idx="3878">
                  <c:v>-2.36682128925</c:v>
                </c:pt>
                <c:pt idx="3879">
                  <c:v>-2.366577148625</c:v>
                </c:pt>
                <c:pt idx="3880">
                  <c:v>-2.366333008</c:v>
                </c:pt>
                <c:pt idx="3881">
                  <c:v>-2.366088867375</c:v>
                </c:pt>
                <c:pt idx="3882">
                  <c:v>-2.36584472675</c:v>
                </c:pt>
                <c:pt idx="3883">
                  <c:v>-2.365600586125</c:v>
                </c:pt>
                <c:pt idx="3884">
                  <c:v>-2.3653564455</c:v>
                </c:pt>
                <c:pt idx="3885">
                  <c:v>-2.365112304875</c:v>
                </c:pt>
                <c:pt idx="3886">
                  <c:v>-2.36486816425</c:v>
                </c:pt>
                <c:pt idx="3887">
                  <c:v>-2.364624023625</c:v>
                </c:pt>
                <c:pt idx="3888">
                  <c:v>-2.364379883</c:v>
                </c:pt>
                <c:pt idx="3889">
                  <c:v>-2.364135742375</c:v>
                </c:pt>
                <c:pt idx="3890">
                  <c:v>-2.36389160175</c:v>
                </c:pt>
                <c:pt idx="3891">
                  <c:v>-2.363647461125</c:v>
                </c:pt>
                <c:pt idx="3892">
                  <c:v>-2.3634033205</c:v>
                </c:pt>
                <c:pt idx="3893">
                  <c:v>-2.363159179875</c:v>
                </c:pt>
                <c:pt idx="3894">
                  <c:v>-2.36291503925</c:v>
                </c:pt>
                <c:pt idx="3895">
                  <c:v>-2.362670898625</c:v>
                </c:pt>
                <c:pt idx="3896">
                  <c:v>-2.362426758</c:v>
                </c:pt>
                <c:pt idx="3897">
                  <c:v>-2.362182617375</c:v>
                </c:pt>
                <c:pt idx="3898">
                  <c:v>-2.36193847675</c:v>
                </c:pt>
                <c:pt idx="3899">
                  <c:v>-2.361694336125</c:v>
                </c:pt>
                <c:pt idx="3900">
                  <c:v>-2.3614501955</c:v>
                </c:pt>
                <c:pt idx="3901">
                  <c:v>-2.361206054875</c:v>
                </c:pt>
                <c:pt idx="3902">
                  <c:v>-2.36096191425</c:v>
                </c:pt>
                <c:pt idx="3903">
                  <c:v>-2.360717773625</c:v>
                </c:pt>
                <c:pt idx="3904">
                  <c:v>-2.360473633</c:v>
                </c:pt>
                <c:pt idx="3905">
                  <c:v>-2.360229492375</c:v>
                </c:pt>
                <c:pt idx="3906">
                  <c:v>-2.35998535175</c:v>
                </c:pt>
                <c:pt idx="3907">
                  <c:v>-2.359741211125</c:v>
                </c:pt>
                <c:pt idx="3908">
                  <c:v>-2.3594970705</c:v>
                </c:pt>
                <c:pt idx="3909">
                  <c:v>-2.359252929875</c:v>
                </c:pt>
                <c:pt idx="3910">
                  <c:v>-2.35900878925</c:v>
                </c:pt>
                <c:pt idx="3911">
                  <c:v>-2.358764648625</c:v>
                </c:pt>
                <c:pt idx="3912">
                  <c:v>-2.358520508</c:v>
                </c:pt>
                <c:pt idx="3913">
                  <c:v>-2.358276367375</c:v>
                </c:pt>
                <c:pt idx="3914">
                  <c:v>-2.35803222675</c:v>
                </c:pt>
                <c:pt idx="3915">
                  <c:v>-2.357788086125</c:v>
                </c:pt>
                <c:pt idx="3916">
                  <c:v>-2.3575439455</c:v>
                </c:pt>
                <c:pt idx="3917">
                  <c:v>-2.357299804875</c:v>
                </c:pt>
                <c:pt idx="3918">
                  <c:v>-2.35705566425</c:v>
                </c:pt>
                <c:pt idx="3919">
                  <c:v>-2.356811523625</c:v>
                </c:pt>
                <c:pt idx="3920">
                  <c:v>-2.356567383</c:v>
                </c:pt>
                <c:pt idx="3921">
                  <c:v>-2.356323242375</c:v>
                </c:pt>
                <c:pt idx="3922">
                  <c:v>-2.35607910175</c:v>
                </c:pt>
                <c:pt idx="3923">
                  <c:v>-2.355834961125</c:v>
                </c:pt>
                <c:pt idx="3924">
                  <c:v>-2.3555908205</c:v>
                </c:pt>
                <c:pt idx="3925">
                  <c:v>-2.355346679875</c:v>
                </c:pt>
                <c:pt idx="3926">
                  <c:v>-2.35510253925</c:v>
                </c:pt>
                <c:pt idx="3927">
                  <c:v>-2.354858398625</c:v>
                </c:pt>
                <c:pt idx="3928">
                  <c:v>-2.354614258</c:v>
                </c:pt>
                <c:pt idx="3929">
                  <c:v>-2.354370117375</c:v>
                </c:pt>
                <c:pt idx="3930">
                  <c:v>-2.35412597675</c:v>
                </c:pt>
                <c:pt idx="3931">
                  <c:v>-2.353881836125</c:v>
                </c:pt>
                <c:pt idx="3932">
                  <c:v>-2.3536376955</c:v>
                </c:pt>
                <c:pt idx="3933">
                  <c:v>-2.353393554875</c:v>
                </c:pt>
                <c:pt idx="3934">
                  <c:v>-2.35314941425</c:v>
                </c:pt>
                <c:pt idx="3935">
                  <c:v>-2.352905273625</c:v>
                </c:pt>
                <c:pt idx="3936">
                  <c:v>-2.352661133</c:v>
                </c:pt>
                <c:pt idx="3937">
                  <c:v>-2.352416992375</c:v>
                </c:pt>
                <c:pt idx="3938">
                  <c:v>-2.35217285175</c:v>
                </c:pt>
                <c:pt idx="3939">
                  <c:v>-2.351928711125</c:v>
                </c:pt>
                <c:pt idx="3940">
                  <c:v>-2.3516845705</c:v>
                </c:pt>
                <c:pt idx="3941">
                  <c:v>-2.351440429875</c:v>
                </c:pt>
                <c:pt idx="3942">
                  <c:v>-2.35119628925</c:v>
                </c:pt>
                <c:pt idx="3943">
                  <c:v>-2.350952148625</c:v>
                </c:pt>
                <c:pt idx="3944">
                  <c:v>-2.350708008</c:v>
                </c:pt>
                <c:pt idx="3945">
                  <c:v>-2.350463867375</c:v>
                </c:pt>
                <c:pt idx="3946">
                  <c:v>-2.35021972675</c:v>
                </c:pt>
                <c:pt idx="3947">
                  <c:v>-2.349975586125</c:v>
                </c:pt>
                <c:pt idx="3948">
                  <c:v>-2.3497314455</c:v>
                </c:pt>
                <c:pt idx="3949">
                  <c:v>-2.349487304875</c:v>
                </c:pt>
                <c:pt idx="3950">
                  <c:v>-2.34924316425</c:v>
                </c:pt>
                <c:pt idx="3951">
                  <c:v>-2.348999023625</c:v>
                </c:pt>
                <c:pt idx="3952">
                  <c:v>-2.348754883</c:v>
                </c:pt>
                <c:pt idx="3953">
                  <c:v>-2.348510742375</c:v>
                </c:pt>
                <c:pt idx="3954">
                  <c:v>-2.34826660175</c:v>
                </c:pt>
                <c:pt idx="3955">
                  <c:v>-2.348022461125</c:v>
                </c:pt>
                <c:pt idx="3956">
                  <c:v>-2.3477783205</c:v>
                </c:pt>
                <c:pt idx="3957">
                  <c:v>-2.347534179875</c:v>
                </c:pt>
                <c:pt idx="3958">
                  <c:v>-2.34729003925</c:v>
                </c:pt>
                <c:pt idx="3959">
                  <c:v>-2.347045898625</c:v>
                </c:pt>
                <c:pt idx="3960">
                  <c:v>-2.346801758</c:v>
                </c:pt>
                <c:pt idx="3961">
                  <c:v>-2.346557617375</c:v>
                </c:pt>
                <c:pt idx="3962">
                  <c:v>-2.34631347675</c:v>
                </c:pt>
                <c:pt idx="3963">
                  <c:v>-2.346069336125</c:v>
                </c:pt>
                <c:pt idx="3964">
                  <c:v>-2.3458251955</c:v>
                </c:pt>
                <c:pt idx="3965">
                  <c:v>-2.345581054875</c:v>
                </c:pt>
                <c:pt idx="3966">
                  <c:v>-2.34533691425</c:v>
                </c:pt>
                <c:pt idx="3967">
                  <c:v>-2.345092773625</c:v>
                </c:pt>
                <c:pt idx="3968">
                  <c:v>-2.344848633</c:v>
                </c:pt>
                <c:pt idx="3969">
                  <c:v>-2.344604492375</c:v>
                </c:pt>
                <c:pt idx="3970">
                  <c:v>-2.34436035175</c:v>
                </c:pt>
                <c:pt idx="3971">
                  <c:v>-2.344116211125</c:v>
                </c:pt>
                <c:pt idx="3972">
                  <c:v>-2.3438720705</c:v>
                </c:pt>
                <c:pt idx="3973">
                  <c:v>-2.343627929875</c:v>
                </c:pt>
                <c:pt idx="3974">
                  <c:v>-2.34338378925</c:v>
                </c:pt>
                <c:pt idx="3975">
                  <c:v>-2.343139648625</c:v>
                </c:pt>
                <c:pt idx="3976">
                  <c:v>-2.342895508</c:v>
                </c:pt>
                <c:pt idx="3977">
                  <c:v>-2.342651367375</c:v>
                </c:pt>
                <c:pt idx="3978">
                  <c:v>-2.34240722675</c:v>
                </c:pt>
                <c:pt idx="3979">
                  <c:v>-2.342163086125</c:v>
                </c:pt>
                <c:pt idx="3980">
                  <c:v>-2.3419189455</c:v>
                </c:pt>
                <c:pt idx="3981">
                  <c:v>-2.341674804875</c:v>
                </c:pt>
                <c:pt idx="3982">
                  <c:v>-2.34143066425</c:v>
                </c:pt>
                <c:pt idx="3983">
                  <c:v>-2.341186523625</c:v>
                </c:pt>
                <c:pt idx="3984">
                  <c:v>-2.340942383</c:v>
                </c:pt>
                <c:pt idx="3985">
                  <c:v>-2.340698242375</c:v>
                </c:pt>
                <c:pt idx="3986">
                  <c:v>-2.34045410175</c:v>
                </c:pt>
                <c:pt idx="3987">
                  <c:v>-2.340209961125</c:v>
                </c:pt>
                <c:pt idx="3988">
                  <c:v>-2.3399658205</c:v>
                </c:pt>
                <c:pt idx="3989">
                  <c:v>-2.339721679875</c:v>
                </c:pt>
                <c:pt idx="3990">
                  <c:v>-2.33947753925</c:v>
                </c:pt>
                <c:pt idx="3991">
                  <c:v>-2.339233398625</c:v>
                </c:pt>
                <c:pt idx="3992">
                  <c:v>-2.338989258</c:v>
                </c:pt>
                <c:pt idx="3993">
                  <c:v>-2.338745117375</c:v>
                </c:pt>
                <c:pt idx="3994">
                  <c:v>-2.33850097675</c:v>
                </c:pt>
                <c:pt idx="3995">
                  <c:v>-2.338256836125</c:v>
                </c:pt>
                <c:pt idx="3996">
                  <c:v>-2.3380126955</c:v>
                </c:pt>
                <c:pt idx="3997">
                  <c:v>-2.337768554875</c:v>
                </c:pt>
                <c:pt idx="3998">
                  <c:v>-2.33752441425</c:v>
                </c:pt>
                <c:pt idx="3999">
                  <c:v>-2.337280273625</c:v>
                </c:pt>
                <c:pt idx="4000">
                  <c:v>-2.337036133</c:v>
                </c:pt>
                <c:pt idx="4001">
                  <c:v>-2.336791992375</c:v>
                </c:pt>
                <c:pt idx="4002">
                  <c:v>-2.33654785175</c:v>
                </c:pt>
                <c:pt idx="4003">
                  <c:v>-2.336303711125</c:v>
                </c:pt>
                <c:pt idx="4004">
                  <c:v>-2.3360595705</c:v>
                </c:pt>
                <c:pt idx="4005">
                  <c:v>-2.335815429875</c:v>
                </c:pt>
                <c:pt idx="4006">
                  <c:v>-2.33557128925</c:v>
                </c:pt>
                <c:pt idx="4007">
                  <c:v>-2.335327148625</c:v>
                </c:pt>
                <c:pt idx="4008">
                  <c:v>-2.335083008</c:v>
                </c:pt>
                <c:pt idx="4009">
                  <c:v>-2.334838867375</c:v>
                </c:pt>
                <c:pt idx="4010">
                  <c:v>-2.33459472675</c:v>
                </c:pt>
                <c:pt idx="4011">
                  <c:v>-2.334350586125</c:v>
                </c:pt>
                <c:pt idx="4012">
                  <c:v>-2.3341064455</c:v>
                </c:pt>
                <c:pt idx="4013">
                  <c:v>-2.333862304875</c:v>
                </c:pt>
                <c:pt idx="4014">
                  <c:v>-2.33361816425</c:v>
                </c:pt>
                <c:pt idx="4015">
                  <c:v>-2.333374023625</c:v>
                </c:pt>
                <c:pt idx="4016">
                  <c:v>-2.333129883</c:v>
                </c:pt>
                <c:pt idx="4017">
                  <c:v>-2.332885742375</c:v>
                </c:pt>
                <c:pt idx="4018">
                  <c:v>-2.33264160175</c:v>
                </c:pt>
                <c:pt idx="4019">
                  <c:v>-2.332397461125</c:v>
                </c:pt>
                <c:pt idx="4020">
                  <c:v>-2.3321533205</c:v>
                </c:pt>
                <c:pt idx="4021">
                  <c:v>-2.331909179875</c:v>
                </c:pt>
                <c:pt idx="4022">
                  <c:v>-2.33166503925</c:v>
                </c:pt>
                <c:pt idx="4023">
                  <c:v>-2.331420898625</c:v>
                </c:pt>
                <c:pt idx="4024">
                  <c:v>-2.331176758</c:v>
                </c:pt>
                <c:pt idx="4025">
                  <c:v>-2.330932617375</c:v>
                </c:pt>
                <c:pt idx="4026">
                  <c:v>-2.33068847675</c:v>
                </c:pt>
                <c:pt idx="4027">
                  <c:v>-2.330444336125</c:v>
                </c:pt>
                <c:pt idx="4028">
                  <c:v>-2.3302001955</c:v>
                </c:pt>
                <c:pt idx="4029">
                  <c:v>-2.329956054875</c:v>
                </c:pt>
                <c:pt idx="4030">
                  <c:v>-2.32971191425</c:v>
                </c:pt>
                <c:pt idx="4031">
                  <c:v>-2.329467773625</c:v>
                </c:pt>
                <c:pt idx="4032">
                  <c:v>-2.329223633</c:v>
                </c:pt>
                <c:pt idx="4033">
                  <c:v>-2.328979492375</c:v>
                </c:pt>
                <c:pt idx="4034">
                  <c:v>-2.32873535175</c:v>
                </c:pt>
                <c:pt idx="4035">
                  <c:v>-2.328491211125</c:v>
                </c:pt>
                <c:pt idx="4036">
                  <c:v>-2.3282470705</c:v>
                </c:pt>
                <c:pt idx="4037">
                  <c:v>-2.328002929875</c:v>
                </c:pt>
                <c:pt idx="4038">
                  <c:v>-2.32775878925</c:v>
                </c:pt>
                <c:pt idx="4039">
                  <c:v>-2.327514648625</c:v>
                </c:pt>
                <c:pt idx="4040">
                  <c:v>-2.327270508</c:v>
                </c:pt>
                <c:pt idx="4041">
                  <c:v>-2.327026367375</c:v>
                </c:pt>
                <c:pt idx="4042">
                  <c:v>-2.32678222675</c:v>
                </c:pt>
                <c:pt idx="4043">
                  <c:v>-2.326538086125</c:v>
                </c:pt>
                <c:pt idx="4044">
                  <c:v>-2.3262939455</c:v>
                </c:pt>
                <c:pt idx="4045">
                  <c:v>-2.326049804875</c:v>
                </c:pt>
                <c:pt idx="4046">
                  <c:v>-2.32580566425</c:v>
                </c:pt>
                <c:pt idx="4047">
                  <c:v>-2.325561523625</c:v>
                </c:pt>
                <c:pt idx="4048">
                  <c:v>-2.325317383</c:v>
                </c:pt>
                <c:pt idx="4049">
                  <c:v>-2.325073242375</c:v>
                </c:pt>
                <c:pt idx="4050">
                  <c:v>-2.32482910175</c:v>
                </c:pt>
                <c:pt idx="4051">
                  <c:v>-2.324584961125</c:v>
                </c:pt>
                <c:pt idx="4052">
                  <c:v>-2.3243408205</c:v>
                </c:pt>
                <c:pt idx="4053">
                  <c:v>-2.324096679875</c:v>
                </c:pt>
                <c:pt idx="4054">
                  <c:v>-2.32385253925</c:v>
                </c:pt>
                <c:pt idx="4055">
                  <c:v>-2.323608398625</c:v>
                </c:pt>
                <c:pt idx="4056">
                  <c:v>-2.323364258</c:v>
                </c:pt>
                <c:pt idx="4057">
                  <c:v>-2.323120117375</c:v>
                </c:pt>
                <c:pt idx="4058">
                  <c:v>-2.32287597675</c:v>
                </c:pt>
                <c:pt idx="4059">
                  <c:v>-2.322631836125</c:v>
                </c:pt>
                <c:pt idx="4060">
                  <c:v>-2.3223876955</c:v>
                </c:pt>
                <c:pt idx="4061">
                  <c:v>-2.322143554875</c:v>
                </c:pt>
                <c:pt idx="4062">
                  <c:v>-2.32189941425</c:v>
                </c:pt>
                <c:pt idx="4063">
                  <c:v>-2.321655273625</c:v>
                </c:pt>
                <c:pt idx="4064">
                  <c:v>-2.321411133</c:v>
                </c:pt>
                <c:pt idx="4065">
                  <c:v>-2.321166992375</c:v>
                </c:pt>
                <c:pt idx="4066">
                  <c:v>-2.32092285175</c:v>
                </c:pt>
                <c:pt idx="4067">
                  <c:v>-2.320678711125</c:v>
                </c:pt>
                <c:pt idx="4068">
                  <c:v>-2.3204345705</c:v>
                </c:pt>
                <c:pt idx="4069">
                  <c:v>-2.320190429875</c:v>
                </c:pt>
                <c:pt idx="4070">
                  <c:v>-2.31994628925</c:v>
                </c:pt>
                <c:pt idx="4071">
                  <c:v>-2.319702148625</c:v>
                </c:pt>
                <c:pt idx="4072">
                  <c:v>-2.319458008</c:v>
                </c:pt>
                <c:pt idx="4073">
                  <c:v>-2.319213867375</c:v>
                </c:pt>
                <c:pt idx="4074">
                  <c:v>-2.31896972675</c:v>
                </c:pt>
                <c:pt idx="4075">
                  <c:v>-2.318725586125</c:v>
                </c:pt>
                <c:pt idx="4076">
                  <c:v>-2.3184814455</c:v>
                </c:pt>
                <c:pt idx="4077">
                  <c:v>-2.318237304875</c:v>
                </c:pt>
                <c:pt idx="4078">
                  <c:v>-2.31799316425</c:v>
                </c:pt>
                <c:pt idx="4079">
                  <c:v>-2.317749023625</c:v>
                </c:pt>
                <c:pt idx="4080">
                  <c:v>-2.317504883</c:v>
                </c:pt>
                <c:pt idx="4081">
                  <c:v>-2.317260742375</c:v>
                </c:pt>
                <c:pt idx="4082">
                  <c:v>-2.31701660175</c:v>
                </c:pt>
                <c:pt idx="4083">
                  <c:v>-2.316772461125</c:v>
                </c:pt>
                <c:pt idx="4084">
                  <c:v>-2.3165283205</c:v>
                </c:pt>
                <c:pt idx="4085">
                  <c:v>-2.316284179875</c:v>
                </c:pt>
                <c:pt idx="4086">
                  <c:v>-2.31604003925</c:v>
                </c:pt>
                <c:pt idx="4087">
                  <c:v>-2.315795898625</c:v>
                </c:pt>
                <c:pt idx="4088">
                  <c:v>-2.315551758</c:v>
                </c:pt>
                <c:pt idx="4089">
                  <c:v>-2.315307617375</c:v>
                </c:pt>
                <c:pt idx="4090">
                  <c:v>-2.31506347675</c:v>
                </c:pt>
                <c:pt idx="4091">
                  <c:v>-2.314819336125</c:v>
                </c:pt>
                <c:pt idx="4092">
                  <c:v>-2.3145751955</c:v>
                </c:pt>
                <c:pt idx="4093">
                  <c:v>-2.314331054875</c:v>
                </c:pt>
                <c:pt idx="4094">
                  <c:v>-2.31408691425</c:v>
                </c:pt>
                <c:pt idx="4095">
                  <c:v>-2.313842773625</c:v>
                </c:pt>
                <c:pt idx="4096">
                  <c:v>-2.313598633</c:v>
                </c:pt>
                <c:pt idx="4097">
                  <c:v>-2.313354492375</c:v>
                </c:pt>
                <c:pt idx="4098">
                  <c:v>-2.31311035175</c:v>
                </c:pt>
                <c:pt idx="4099">
                  <c:v>-2.312866211125</c:v>
                </c:pt>
                <c:pt idx="4100">
                  <c:v>-2.3126220705</c:v>
                </c:pt>
                <c:pt idx="4101">
                  <c:v>-2.312377929875</c:v>
                </c:pt>
                <c:pt idx="4102">
                  <c:v>-2.31213378925</c:v>
                </c:pt>
                <c:pt idx="4103">
                  <c:v>-2.311889648625</c:v>
                </c:pt>
                <c:pt idx="4104">
                  <c:v>-2.311645508</c:v>
                </c:pt>
                <c:pt idx="4105">
                  <c:v>-2.311401367375</c:v>
                </c:pt>
                <c:pt idx="4106">
                  <c:v>-2.31115722675</c:v>
                </c:pt>
                <c:pt idx="4107">
                  <c:v>-2.310913086125</c:v>
                </c:pt>
                <c:pt idx="4108">
                  <c:v>-2.3106689455</c:v>
                </c:pt>
                <c:pt idx="4109">
                  <c:v>-2.310424804875</c:v>
                </c:pt>
                <c:pt idx="4110">
                  <c:v>-2.31018066425</c:v>
                </c:pt>
                <c:pt idx="4111">
                  <c:v>-2.309936523625</c:v>
                </c:pt>
                <c:pt idx="4112">
                  <c:v>-2.309692383</c:v>
                </c:pt>
                <c:pt idx="4113">
                  <c:v>-2.309448242375</c:v>
                </c:pt>
                <c:pt idx="4114">
                  <c:v>-2.30920410175</c:v>
                </c:pt>
                <c:pt idx="4115">
                  <c:v>-2.308959961125</c:v>
                </c:pt>
                <c:pt idx="4116">
                  <c:v>-2.3087158205</c:v>
                </c:pt>
                <c:pt idx="4117">
                  <c:v>-2.308471679875</c:v>
                </c:pt>
                <c:pt idx="4118">
                  <c:v>-2.30822753925</c:v>
                </c:pt>
                <c:pt idx="4119">
                  <c:v>-2.307983398625</c:v>
                </c:pt>
                <c:pt idx="4120">
                  <c:v>-2.307739258</c:v>
                </c:pt>
                <c:pt idx="4121">
                  <c:v>-2.307495117375</c:v>
                </c:pt>
                <c:pt idx="4122">
                  <c:v>-2.30725097675</c:v>
                </c:pt>
                <c:pt idx="4123">
                  <c:v>-2.307006836125</c:v>
                </c:pt>
                <c:pt idx="4124">
                  <c:v>-2.3067626955</c:v>
                </c:pt>
                <c:pt idx="4125">
                  <c:v>-2.306518554875</c:v>
                </c:pt>
                <c:pt idx="4126">
                  <c:v>-2.30627441425</c:v>
                </c:pt>
                <c:pt idx="4127">
                  <c:v>-2.306030273625</c:v>
                </c:pt>
                <c:pt idx="4128">
                  <c:v>-2.305786133</c:v>
                </c:pt>
                <c:pt idx="4129">
                  <c:v>-2.305541992375</c:v>
                </c:pt>
                <c:pt idx="4130">
                  <c:v>-2.30529785175</c:v>
                </c:pt>
                <c:pt idx="4131">
                  <c:v>-2.305053711125</c:v>
                </c:pt>
                <c:pt idx="4132">
                  <c:v>-2.3048095705</c:v>
                </c:pt>
                <c:pt idx="4133">
                  <c:v>-2.304565429875</c:v>
                </c:pt>
                <c:pt idx="4134">
                  <c:v>-2.30432128925</c:v>
                </c:pt>
                <c:pt idx="4135">
                  <c:v>-2.304077148625</c:v>
                </c:pt>
                <c:pt idx="4136">
                  <c:v>-2.303833008</c:v>
                </c:pt>
                <c:pt idx="4137">
                  <c:v>-2.303588867375</c:v>
                </c:pt>
                <c:pt idx="4138">
                  <c:v>-2.30334472675</c:v>
                </c:pt>
                <c:pt idx="4139">
                  <c:v>-2.303100586125</c:v>
                </c:pt>
                <c:pt idx="4140">
                  <c:v>-2.3028564455</c:v>
                </c:pt>
                <c:pt idx="4141">
                  <c:v>-2.302612304875</c:v>
                </c:pt>
                <c:pt idx="4142">
                  <c:v>-2.30236816425</c:v>
                </c:pt>
                <c:pt idx="4143">
                  <c:v>-2.302124023625</c:v>
                </c:pt>
                <c:pt idx="4144">
                  <c:v>-2.301879883</c:v>
                </c:pt>
                <c:pt idx="4145">
                  <c:v>-2.301635742375</c:v>
                </c:pt>
                <c:pt idx="4146">
                  <c:v>-2.30139160175</c:v>
                </c:pt>
                <c:pt idx="4147">
                  <c:v>-2.301147461125</c:v>
                </c:pt>
                <c:pt idx="4148">
                  <c:v>-2.3009033205</c:v>
                </c:pt>
                <c:pt idx="4149">
                  <c:v>-2.300659179875</c:v>
                </c:pt>
                <c:pt idx="4150">
                  <c:v>-2.30041503925</c:v>
                </c:pt>
                <c:pt idx="4151">
                  <c:v>-2.300170898625</c:v>
                </c:pt>
                <c:pt idx="4152">
                  <c:v>-2.299926758</c:v>
                </c:pt>
                <c:pt idx="4153">
                  <c:v>-2.299682617375</c:v>
                </c:pt>
                <c:pt idx="4154">
                  <c:v>-2.29943847675</c:v>
                </c:pt>
                <c:pt idx="4155">
                  <c:v>-2.299194336125</c:v>
                </c:pt>
                <c:pt idx="4156">
                  <c:v>-2.2989501955</c:v>
                </c:pt>
                <c:pt idx="4157">
                  <c:v>-2.298706054875</c:v>
                </c:pt>
                <c:pt idx="4158">
                  <c:v>-2.29846191425</c:v>
                </c:pt>
                <c:pt idx="4159">
                  <c:v>-2.298217773625</c:v>
                </c:pt>
                <c:pt idx="4160">
                  <c:v>-2.297973633</c:v>
                </c:pt>
                <c:pt idx="4161">
                  <c:v>-2.297729492375</c:v>
                </c:pt>
                <c:pt idx="4162">
                  <c:v>-2.29748535175</c:v>
                </c:pt>
                <c:pt idx="4163">
                  <c:v>-2.297241211125</c:v>
                </c:pt>
                <c:pt idx="4164">
                  <c:v>-2.2969970705</c:v>
                </c:pt>
                <c:pt idx="4165">
                  <c:v>-2.296752929875</c:v>
                </c:pt>
                <c:pt idx="4166">
                  <c:v>-2.29650878925</c:v>
                </c:pt>
                <c:pt idx="4167">
                  <c:v>-2.296264648625</c:v>
                </c:pt>
                <c:pt idx="4168">
                  <c:v>-2.296020508</c:v>
                </c:pt>
                <c:pt idx="4169">
                  <c:v>-2.295776367375</c:v>
                </c:pt>
                <c:pt idx="4170">
                  <c:v>-2.29553222675</c:v>
                </c:pt>
                <c:pt idx="4171">
                  <c:v>-2.295288086125</c:v>
                </c:pt>
                <c:pt idx="4172">
                  <c:v>-2.2950439455</c:v>
                </c:pt>
                <c:pt idx="4173">
                  <c:v>-2.294799804875</c:v>
                </c:pt>
                <c:pt idx="4174">
                  <c:v>-2.29455566425</c:v>
                </c:pt>
                <c:pt idx="4175">
                  <c:v>-2.294311523625</c:v>
                </c:pt>
                <c:pt idx="4176">
                  <c:v>-2.294067383</c:v>
                </c:pt>
                <c:pt idx="4177">
                  <c:v>-2.293823242375</c:v>
                </c:pt>
                <c:pt idx="4178">
                  <c:v>-2.29357910175</c:v>
                </c:pt>
                <c:pt idx="4179">
                  <c:v>-2.293334961125</c:v>
                </c:pt>
                <c:pt idx="4180">
                  <c:v>-2.2930908205</c:v>
                </c:pt>
                <c:pt idx="4181">
                  <c:v>-2.292846679875</c:v>
                </c:pt>
                <c:pt idx="4182">
                  <c:v>-2.29260253925</c:v>
                </c:pt>
                <c:pt idx="4183">
                  <c:v>-2.292358398625</c:v>
                </c:pt>
                <c:pt idx="4184">
                  <c:v>-2.292114258</c:v>
                </c:pt>
                <c:pt idx="4185">
                  <c:v>-2.291870117375</c:v>
                </c:pt>
                <c:pt idx="4186">
                  <c:v>-2.29162597675</c:v>
                </c:pt>
                <c:pt idx="4187">
                  <c:v>-2.291381836125</c:v>
                </c:pt>
                <c:pt idx="4188">
                  <c:v>-2.2911376955</c:v>
                </c:pt>
                <c:pt idx="4189">
                  <c:v>-2.290893554875</c:v>
                </c:pt>
                <c:pt idx="4190">
                  <c:v>-2.29064941425</c:v>
                </c:pt>
                <c:pt idx="4191">
                  <c:v>-2.290405273625</c:v>
                </c:pt>
                <c:pt idx="4192">
                  <c:v>-2.290161133</c:v>
                </c:pt>
                <c:pt idx="4193">
                  <c:v>-2.289916992375</c:v>
                </c:pt>
                <c:pt idx="4194">
                  <c:v>-2.28967285175</c:v>
                </c:pt>
                <c:pt idx="4195">
                  <c:v>-2.289428711125</c:v>
                </c:pt>
                <c:pt idx="4196">
                  <c:v>-2.2891845705</c:v>
                </c:pt>
                <c:pt idx="4197">
                  <c:v>-2.288940429875</c:v>
                </c:pt>
                <c:pt idx="4198">
                  <c:v>-2.28869628925</c:v>
                </c:pt>
                <c:pt idx="4199">
                  <c:v>-2.288452148625</c:v>
                </c:pt>
                <c:pt idx="4200">
                  <c:v>-2.288208008</c:v>
                </c:pt>
                <c:pt idx="4201">
                  <c:v>-2.287963867375</c:v>
                </c:pt>
                <c:pt idx="4202">
                  <c:v>-2.28771972675</c:v>
                </c:pt>
                <c:pt idx="4203">
                  <c:v>-2.287475586125</c:v>
                </c:pt>
                <c:pt idx="4204">
                  <c:v>-2.2872314455</c:v>
                </c:pt>
                <c:pt idx="4205">
                  <c:v>-2.286987304875</c:v>
                </c:pt>
                <c:pt idx="4206">
                  <c:v>-2.28674316425</c:v>
                </c:pt>
                <c:pt idx="4207">
                  <c:v>-2.286499023625</c:v>
                </c:pt>
                <c:pt idx="4208">
                  <c:v>-2.286254883</c:v>
                </c:pt>
                <c:pt idx="4209">
                  <c:v>-2.286010742375</c:v>
                </c:pt>
                <c:pt idx="4210">
                  <c:v>-2.28576660175</c:v>
                </c:pt>
                <c:pt idx="4211">
                  <c:v>-2.285522461125</c:v>
                </c:pt>
                <c:pt idx="4212">
                  <c:v>-2.2852783205</c:v>
                </c:pt>
                <c:pt idx="4213">
                  <c:v>-2.285034179875</c:v>
                </c:pt>
                <c:pt idx="4214">
                  <c:v>-2.28479003925</c:v>
                </c:pt>
                <c:pt idx="4215">
                  <c:v>-2.284545898625</c:v>
                </c:pt>
                <c:pt idx="4216">
                  <c:v>-2.284301758</c:v>
                </c:pt>
                <c:pt idx="4217">
                  <c:v>-2.284057617375</c:v>
                </c:pt>
                <c:pt idx="4218">
                  <c:v>-2.28381347675</c:v>
                </c:pt>
                <c:pt idx="4219">
                  <c:v>-2.283569336125</c:v>
                </c:pt>
                <c:pt idx="4220">
                  <c:v>-2.2833251955</c:v>
                </c:pt>
                <c:pt idx="4221">
                  <c:v>-2.283081054875</c:v>
                </c:pt>
                <c:pt idx="4222">
                  <c:v>-2.28283691425</c:v>
                </c:pt>
                <c:pt idx="4223">
                  <c:v>-2.282592773625</c:v>
                </c:pt>
                <c:pt idx="4224">
                  <c:v>-2.282348633</c:v>
                </c:pt>
                <c:pt idx="4225">
                  <c:v>-2.282104492375</c:v>
                </c:pt>
                <c:pt idx="4226">
                  <c:v>-2.28186035175</c:v>
                </c:pt>
                <c:pt idx="4227">
                  <c:v>-2.281616211125</c:v>
                </c:pt>
                <c:pt idx="4228">
                  <c:v>-2.2813720705</c:v>
                </c:pt>
                <c:pt idx="4229">
                  <c:v>-2.281127929875</c:v>
                </c:pt>
                <c:pt idx="4230">
                  <c:v>-2.28088378925</c:v>
                </c:pt>
                <c:pt idx="4231">
                  <c:v>-2.280639648625</c:v>
                </c:pt>
                <c:pt idx="4232">
                  <c:v>-2.280395508</c:v>
                </c:pt>
                <c:pt idx="4233">
                  <c:v>-2.280151367375</c:v>
                </c:pt>
                <c:pt idx="4234">
                  <c:v>-2.27990722675</c:v>
                </c:pt>
                <c:pt idx="4235">
                  <c:v>-2.279663086125</c:v>
                </c:pt>
                <c:pt idx="4236">
                  <c:v>-2.2794189455</c:v>
                </c:pt>
                <c:pt idx="4237">
                  <c:v>-2.279174804875</c:v>
                </c:pt>
                <c:pt idx="4238">
                  <c:v>-2.27893066425</c:v>
                </c:pt>
                <c:pt idx="4239">
                  <c:v>-2.278686523625</c:v>
                </c:pt>
                <c:pt idx="4240">
                  <c:v>-2.278442383</c:v>
                </c:pt>
                <c:pt idx="4241">
                  <c:v>-2.278198242375</c:v>
                </c:pt>
                <c:pt idx="4242">
                  <c:v>-2.27795410175</c:v>
                </c:pt>
                <c:pt idx="4243">
                  <c:v>-2.277709961125</c:v>
                </c:pt>
                <c:pt idx="4244">
                  <c:v>-2.2774658205</c:v>
                </c:pt>
                <c:pt idx="4245">
                  <c:v>-2.277221679875</c:v>
                </c:pt>
                <c:pt idx="4246">
                  <c:v>-2.27697753925</c:v>
                </c:pt>
                <c:pt idx="4247">
                  <c:v>-2.276733398625</c:v>
                </c:pt>
                <c:pt idx="4248">
                  <c:v>-2.276489258</c:v>
                </c:pt>
                <c:pt idx="4249">
                  <c:v>-2.276245117375</c:v>
                </c:pt>
                <c:pt idx="4250">
                  <c:v>-2.27600097675</c:v>
                </c:pt>
                <c:pt idx="4251">
                  <c:v>-2.275756836125</c:v>
                </c:pt>
                <c:pt idx="4252">
                  <c:v>-2.2755126955</c:v>
                </c:pt>
                <c:pt idx="4253">
                  <c:v>-2.275268554875</c:v>
                </c:pt>
                <c:pt idx="4254">
                  <c:v>-2.27502441425</c:v>
                </c:pt>
                <c:pt idx="4255">
                  <c:v>-2.274780273625</c:v>
                </c:pt>
                <c:pt idx="4256">
                  <c:v>-2.274536133</c:v>
                </c:pt>
                <c:pt idx="4257">
                  <c:v>-2.274291992375</c:v>
                </c:pt>
                <c:pt idx="4258">
                  <c:v>-2.27404785175</c:v>
                </c:pt>
                <c:pt idx="4259">
                  <c:v>-2.273803711125</c:v>
                </c:pt>
                <c:pt idx="4260">
                  <c:v>-2.2735595705</c:v>
                </c:pt>
                <c:pt idx="4261">
                  <c:v>-2.273315429875</c:v>
                </c:pt>
                <c:pt idx="4262">
                  <c:v>-2.27307128925</c:v>
                </c:pt>
                <c:pt idx="4263">
                  <c:v>-2.272827148625</c:v>
                </c:pt>
                <c:pt idx="4264">
                  <c:v>-2.272583008</c:v>
                </c:pt>
                <c:pt idx="4265">
                  <c:v>-2.272338867375</c:v>
                </c:pt>
                <c:pt idx="4266">
                  <c:v>-2.27209472675</c:v>
                </c:pt>
                <c:pt idx="4267">
                  <c:v>-2.271850586125</c:v>
                </c:pt>
                <c:pt idx="4268">
                  <c:v>-2.2716064455</c:v>
                </c:pt>
                <c:pt idx="4269">
                  <c:v>-2.271362304875</c:v>
                </c:pt>
                <c:pt idx="4270">
                  <c:v>-2.27111816425</c:v>
                </c:pt>
                <c:pt idx="4271">
                  <c:v>-2.270874023625</c:v>
                </c:pt>
                <c:pt idx="4272">
                  <c:v>-2.270629883</c:v>
                </c:pt>
                <c:pt idx="4273">
                  <c:v>-2.270385742375</c:v>
                </c:pt>
                <c:pt idx="4274">
                  <c:v>-2.27014160175</c:v>
                </c:pt>
                <c:pt idx="4275">
                  <c:v>-2.269897461125</c:v>
                </c:pt>
                <c:pt idx="4276">
                  <c:v>-2.2696533205</c:v>
                </c:pt>
                <c:pt idx="4277">
                  <c:v>-2.269409179875</c:v>
                </c:pt>
                <c:pt idx="4278">
                  <c:v>-2.26916503925</c:v>
                </c:pt>
                <c:pt idx="4279">
                  <c:v>-2.268920898625</c:v>
                </c:pt>
                <c:pt idx="4280">
                  <c:v>-2.268676758</c:v>
                </c:pt>
                <c:pt idx="4281">
                  <c:v>-2.268432617375</c:v>
                </c:pt>
                <c:pt idx="4282">
                  <c:v>-2.26818847675</c:v>
                </c:pt>
                <c:pt idx="4283">
                  <c:v>-2.267944336125</c:v>
                </c:pt>
                <c:pt idx="4284">
                  <c:v>-2.2677001955</c:v>
                </c:pt>
                <c:pt idx="4285">
                  <c:v>-2.267456054875</c:v>
                </c:pt>
                <c:pt idx="4286">
                  <c:v>-2.26721191425</c:v>
                </c:pt>
                <c:pt idx="4287">
                  <c:v>-2.266967773625</c:v>
                </c:pt>
                <c:pt idx="4288">
                  <c:v>-2.266723633</c:v>
                </c:pt>
                <c:pt idx="4289">
                  <c:v>-2.266479492375</c:v>
                </c:pt>
                <c:pt idx="4290">
                  <c:v>-2.26623535175</c:v>
                </c:pt>
                <c:pt idx="4291">
                  <c:v>-2.265991211125</c:v>
                </c:pt>
                <c:pt idx="4292">
                  <c:v>-2.2657470705</c:v>
                </c:pt>
                <c:pt idx="4293">
                  <c:v>-2.265502929875</c:v>
                </c:pt>
                <c:pt idx="4294">
                  <c:v>-2.26525878925</c:v>
                </c:pt>
                <c:pt idx="4295">
                  <c:v>-2.265014648625</c:v>
                </c:pt>
                <c:pt idx="4296">
                  <c:v>-2.264770508</c:v>
                </c:pt>
                <c:pt idx="4297">
                  <c:v>-2.264526367375</c:v>
                </c:pt>
                <c:pt idx="4298">
                  <c:v>-2.26428222675</c:v>
                </c:pt>
                <c:pt idx="4299">
                  <c:v>-2.264038086125</c:v>
                </c:pt>
                <c:pt idx="4300">
                  <c:v>-2.2637939455</c:v>
                </c:pt>
                <c:pt idx="4301">
                  <c:v>-2.263549804875</c:v>
                </c:pt>
                <c:pt idx="4302">
                  <c:v>-2.26330566425</c:v>
                </c:pt>
                <c:pt idx="4303">
                  <c:v>-2.263061523625</c:v>
                </c:pt>
                <c:pt idx="4304">
                  <c:v>-2.262817383</c:v>
                </c:pt>
                <c:pt idx="4305">
                  <c:v>-2.262573242375</c:v>
                </c:pt>
                <c:pt idx="4306">
                  <c:v>-2.26232910175</c:v>
                </c:pt>
                <c:pt idx="4307">
                  <c:v>-2.262084961125</c:v>
                </c:pt>
                <c:pt idx="4308">
                  <c:v>-2.2618408205</c:v>
                </c:pt>
                <c:pt idx="4309">
                  <c:v>-2.261596679875</c:v>
                </c:pt>
                <c:pt idx="4310">
                  <c:v>-2.26135253925</c:v>
                </c:pt>
                <c:pt idx="4311">
                  <c:v>-2.261108398625</c:v>
                </c:pt>
                <c:pt idx="4312">
                  <c:v>-2.260864258</c:v>
                </c:pt>
                <c:pt idx="4313">
                  <c:v>-2.260620117375</c:v>
                </c:pt>
                <c:pt idx="4314">
                  <c:v>-2.26037597675</c:v>
                </c:pt>
                <c:pt idx="4315">
                  <c:v>-2.260131836125</c:v>
                </c:pt>
                <c:pt idx="4316">
                  <c:v>-2.2598876955</c:v>
                </c:pt>
                <c:pt idx="4317">
                  <c:v>-2.259643554875</c:v>
                </c:pt>
                <c:pt idx="4318">
                  <c:v>-2.25939941425</c:v>
                </c:pt>
                <c:pt idx="4319">
                  <c:v>-2.259155273625</c:v>
                </c:pt>
                <c:pt idx="4320">
                  <c:v>-2.258911133</c:v>
                </c:pt>
                <c:pt idx="4321">
                  <c:v>-2.258666992375</c:v>
                </c:pt>
                <c:pt idx="4322">
                  <c:v>-2.25842285175</c:v>
                </c:pt>
                <c:pt idx="4323">
                  <c:v>-2.258178711125</c:v>
                </c:pt>
                <c:pt idx="4324">
                  <c:v>-2.2579345705</c:v>
                </c:pt>
                <c:pt idx="4325">
                  <c:v>-2.257690429875</c:v>
                </c:pt>
                <c:pt idx="4326">
                  <c:v>-2.25744628925</c:v>
                </c:pt>
                <c:pt idx="4327">
                  <c:v>-2.257202148625</c:v>
                </c:pt>
                <c:pt idx="4328">
                  <c:v>-2.256958008</c:v>
                </c:pt>
                <c:pt idx="4329">
                  <c:v>-2.256713867375</c:v>
                </c:pt>
                <c:pt idx="4330">
                  <c:v>-2.25646972675</c:v>
                </c:pt>
                <c:pt idx="4331">
                  <c:v>-2.256225586125</c:v>
                </c:pt>
                <c:pt idx="4332">
                  <c:v>-2.2559814455</c:v>
                </c:pt>
                <c:pt idx="4333">
                  <c:v>-2.255737304875</c:v>
                </c:pt>
                <c:pt idx="4334">
                  <c:v>-2.25549316425</c:v>
                </c:pt>
                <c:pt idx="4335">
                  <c:v>-2.255249023625</c:v>
                </c:pt>
                <c:pt idx="4336">
                  <c:v>-2.255004883</c:v>
                </c:pt>
                <c:pt idx="4337">
                  <c:v>-2.254760742375</c:v>
                </c:pt>
                <c:pt idx="4338">
                  <c:v>-2.25451660175</c:v>
                </c:pt>
                <c:pt idx="4339">
                  <c:v>-2.254272461125</c:v>
                </c:pt>
                <c:pt idx="4340">
                  <c:v>-2.2540283205</c:v>
                </c:pt>
                <c:pt idx="4341">
                  <c:v>-2.253784179875</c:v>
                </c:pt>
                <c:pt idx="4342">
                  <c:v>-2.25354003925</c:v>
                </c:pt>
                <c:pt idx="4343">
                  <c:v>-2.253295898625</c:v>
                </c:pt>
                <c:pt idx="4344">
                  <c:v>-2.253051758</c:v>
                </c:pt>
                <c:pt idx="4345">
                  <c:v>-2.252807617375</c:v>
                </c:pt>
                <c:pt idx="4346">
                  <c:v>-2.25256347675</c:v>
                </c:pt>
                <c:pt idx="4347">
                  <c:v>-2.252319336125</c:v>
                </c:pt>
                <c:pt idx="4348">
                  <c:v>-2.2520751955</c:v>
                </c:pt>
                <c:pt idx="4349">
                  <c:v>-2.251831054875</c:v>
                </c:pt>
                <c:pt idx="4350">
                  <c:v>-2.25158691425</c:v>
                </c:pt>
                <c:pt idx="4351">
                  <c:v>-2.251342773625</c:v>
                </c:pt>
                <c:pt idx="4352">
                  <c:v>-2.251098633</c:v>
                </c:pt>
                <c:pt idx="4353">
                  <c:v>-2.250854492375</c:v>
                </c:pt>
                <c:pt idx="4354">
                  <c:v>-2.25061035175</c:v>
                </c:pt>
                <c:pt idx="4355">
                  <c:v>-2.250366211125</c:v>
                </c:pt>
                <c:pt idx="4356">
                  <c:v>-2.2501220705</c:v>
                </c:pt>
                <c:pt idx="4357">
                  <c:v>-2.249877929875</c:v>
                </c:pt>
                <c:pt idx="4358">
                  <c:v>-2.24963378925</c:v>
                </c:pt>
                <c:pt idx="4359">
                  <c:v>-2.249389648625</c:v>
                </c:pt>
                <c:pt idx="4360">
                  <c:v>-2.249145508</c:v>
                </c:pt>
                <c:pt idx="4361">
                  <c:v>-2.248901367375</c:v>
                </c:pt>
                <c:pt idx="4362">
                  <c:v>-2.24865722675</c:v>
                </c:pt>
                <c:pt idx="4363">
                  <c:v>-2.248413086125</c:v>
                </c:pt>
                <c:pt idx="4364">
                  <c:v>-2.2481689455</c:v>
                </c:pt>
                <c:pt idx="4365">
                  <c:v>-2.247924804875</c:v>
                </c:pt>
                <c:pt idx="4366">
                  <c:v>-2.24768066425</c:v>
                </c:pt>
                <c:pt idx="4367">
                  <c:v>-2.247436523625</c:v>
                </c:pt>
                <c:pt idx="4368">
                  <c:v>-2.247192383</c:v>
                </c:pt>
                <c:pt idx="4369">
                  <c:v>-2.246948242375</c:v>
                </c:pt>
                <c:pt idx="4370">
                  <c:v>-2.24670410175</c:v>
                </c:pt>
                <c:pt idx="4371">
                  <c:v>-2.246459961125</c:v>
                </c:pt>
                <c:pt idx="4372">
                  <c:v>-2.2462158205</c:v>
                </c:pt>
                <c:pt idx="4373">
                  <c:v>-2.245971679875</c:v>
                </c:pt>
                <c:pt idx="4374">
                  <c:v>-2.24572753925</c:v>
                </c:pt>
                <c:pt idx="4375">
                  <c:v>-2.245483398625</c:v>
                </c:pt>
                <c:pt idx="4376">
                  <c:v>-2.245239258</c:v>
                </c:pt>
                <c:pt idx="4377">
                  <c:v>-2.244995117375</c:v>
                </c:pt>
                <c:pt idx="4378">
                  <c:v>-2.24475097675</c:v>
                </c:pt>
                <c:pt idx="4379">
                  <c:v>-2.244506836125</c:v>
                </c:pt>
                <c:pt idx="4380">
                  <c:v>-2.2442626955</c:v>
                </c:pt>
                <c:pt idx="4381">
                  <c:v>-2.244018554875</c:v>
                </c:pt>
                <c:pt idx="4382">
                  <c:v>-2.24377441425</c:v>
                </c:pt>
                <c:pt idx="4383">
                  <c:v>-2.243530273625</c:v>
                </c:pt>
                <c:pt idx="4384">
                  <c:v>-2.243286133</c:v>
                </c:pt>
                <c:pt idx="4385">
                  <c:v>-2.243041992375</c:v>
                </c:pt>
                <c:pt idx="4386">
                  <c:v>-2.24279785175</c:v>
                </c:pt>
                <c:pt idx="4387">
                  <c:v>-2.242553711125</c:v>
                </c:pt>
                <c:pt idx="4388">
                  <c:v>-2.2423095705</c:v>
                </c:pt>
                <c:pt idx="4389">
                  <c:v>-2.242065429875</c:v>
                </c:pt>
                <c:pt idx="4390">
                  <c:v>-2.24182128925</c:v>
                </c:pt>
                <c:pt idx="4391">
                  <c:v>-2.241577148625</c:v>
                </c:pt>
                <c:pt idx="4392">
                  <c:v>-2.241333008</c:v>
                </c:pt>
                <c:pt idx="4393">
                  <c:v>-2.241088867375</c:v>
                </c:pt>
                <c:pt idx="4394">
                  <c:v>-2.24084472675</c:v>
                </c:pt>
                <c:pt idx="4395">
                  <c:v>-2.240600586125</c:v>
                </c:pt>
                <c:pt idx="4396">
                  <c:v>-2.2403564455</c:v>
                </c:pt>
                <c:pt idx="4397">
                  <c:v>-2.240112304875</c:v>
                </c:pt>
                <c:pt idx="4398">
                  <c:v>-2.23986816425</c:v>
                </c:pt>
                <c:pt idx="4399">
                  <c:v>-2.239624023625</c:v>
                </c:pt>
                <c:pt idx="4400">
                  <c:v>-2.239379883</c:v>
                </c:pt>
                <c:pt idx="4401">
                  <c:v>-2.239135742375</c:v>
                </c:pt>
                <c:pt idx="4402">
                  <c:v>-2.23889160175</c:v>
                </c:pt>
                <c:pt idx="4403">
                  <c:v>-2.238647461125</c:v>
                </c:pt>
                <c:pt idx="4404">
                  <c:v>-2.2384033205</c:v>
                </c:pt>
                <c:pt idx="4405">
                  <c:v>-2.238159179875</c:v>
                </c:pt>
                <c:pt idx="4406">
                  <c:v>-2.23791503925</c:v>
                </c:pt>
                <c:pt idx="4407">
                  <c:v>-2.237670898625</c:v>
                </c:pt>
                <c:pt idx="4408">
                  <c:v>-2.237426758</c:v>
                </c:pt>
                <c:pt idx="4409">
                  <c:v>-2.237182617375</c:v>
                </c:pt>
                <c:pt idx="4410">
                  <c:v>-2.23693847675</c:v>
                </c:pt>
                <c:pt idx="4411">
                  <c:v>-2.236694336125</c:v>
                </c:pt>
                <c:pt idx="4412">
                  <c:v>-2.2364501955</c:v>
                </c:pt>
                <c:pt idx="4413">
                  <c:v>-2.236206054875</c:v>
                </c:pt>
                <c:pt idx="4414">
                  <c:v>-2.23596191425</c:v>
                </c:pt>
                <c:pt idx="4415">
                  <c:v>-2.235717773625</c:v>
                </c:pt>
                <c:pt idx="4416">
                  <c:v>-2.235473633</c:v>
                </c:pt>
                <c:pt idx="4417">
                  <c:v>-2.235229492375</c:v>
                </c:pt>
                <c:pt idx="4418">
                  <c:v>-2.23498535175</c:v>
                </c:pt>
                <c:pt idx="4419">
                  <c:v>-2.234741211125</c:v>
                </c:pt>
                <c:pt idx="4420">
                  <c:v>-2.2344970705</c:v>
                </c:pt>
                <c:pt idx="4421">
                  <c:v>-2.234252929875</c:v>
                </c:pt>
                <c:pt idx="4422">
                  <c:v>-2.23400878925</c:v>
                </c:pt>
                <c:pt idx="4423">
                  <c:v>-2.233764648625</c:v>
                </c:pt>
                <c:pt idx="4424">
                  <c:v>-2.233520508</c:v>
                </c:pt>
                <c:pt idx="4425">
                  <c:v>-2.233276367375</c:v>
                </c:pt>
                <c:pt idx="4426">
                  <c:v>-2.23303222675</c:v>
                </c:pt>
                <c:pt idx="4427">
                  <c:v>-2.232788086125</c:v>
                </c:pt>
                <c:pt idx="4428">
                  <c:v>-2.2325439455</c:v>
                </c:pt>
                <c:pt idx="4429">
                  <c:v>-2.232299804875</c:v>
                </c:pt>
                <c:pt idx="4430">
                  <c:v>-2.23205566425</c:v>
                </c:pt>
                <c:pt idx="4431">
                  <c:v>-2.231811523625</c:v>
                </c:pt>
                <c:pt idx="4432">
                  <c:v>-2.231567383</c:v>
                </c:pt>
                <c:pt idx="4433">
                  <c:v>-2.231323242375</c:v>
                </c:pt>
                <c:pt idx="4434">
                  <c:v>-2.23107910175</c:v>
                </c:pt>
                <c:pt idx="4435">
                  <c:v>-2.230834961125</c:v>
                </c:pt>
                <c:pt idx="4436">
                  <c:v>-2.2305908205</c:v>
                </c:pt>
                <c:pt idx="4437">
                  <c:v>-2.230346679875</c:v>
                </c:pt>
                <c:pt idx="4438">
                  <c:v>-2.23010253925</c:v>
                </c:pt>
                <c:pt idx="4439">
                  <c:v>-2.229858398625</c:v>
                </c:pt>
                <c:pt idx="4440">
                  <c:v>-2.229614258</c:v>
                </c:pt>
                <c:pt idx="4441">
                  <c:v>-2.229370117375</c:v>
                </c:pt>
                <c:pt idx="4442">
                  <c:v>-2.22912597675</c:v>
                </c:pt>
                <c:pt idx="4443">
                  <c:v>-2.228881836125</c:v>
                </c:pt>
                <c:pt idx="4444">
                  <c:v>-2.2286376955</c:v>
                </c:pt>
                <c:pt idx="4445">
                  <c:v>-2.228393554875</c:v>
                </c:pt>
                <c:pt idx="4446">
                  <c:v>-2.22814941425</c:v>
                </c:pt>
                <c:pt idx="4447">
                  <c:v>-2.227905273625</c:v>
                </c:pt>
                <c:pt idx="4448">
                  <c:v>-2.227661133</c:v>
                </c:pt>
                <c:pt idx="4449">
                  <c:v>-2.227416992375</c:v>
                </c:pt>
                <c:pt idx="4450">
                  <c:v>-2.22717285175</c:v>
                </c:pt>
                <c:pt idx="4451">
                  <c:v>-2.226928711125</c:v>
                </c:pt>
                <c:pt idx="4452">
                  <c:v>-2.2266845705</c:v>
                </c:pt>
                <c:pt idx="4453">
                  <c:v>-2.226440429875</c:v>
                </c:pt>
                <c:pt idx="4454">
                  <c:v>-2.22619628925</c:v>
                </c:pt>
                <c:pt idx="4455">
                  <c:v>-2.225952148625</c:v>
                </c:pt>
                <c:pt idx="4456">
                  <c:v>-2.225708008</c:v>
                </c:pt>
                <c:pt idx="4457">
                  <c:v>-2.225463867375</c:v>
                </c:pt>
                <c:pt idx="4458">
                  <c:v>-2.22521972675</c:v>
                </c:pt>
                <c:pt idx="4459">
                  <c:v>-2.224975586125</c:v>
                </c:pt>
                <c:pt idx="4460">
                  <c:v>-2.2247314455</c:v>
                </c:pt>
                <c:pt idx="4461">
                  <c:v>-2.224487304875</c:v>
                </c:pt>
                <c:pt idx="4462">
                  <c:v>-2.22424316425</c:v>
                </c:pt>
                <c:pt idx="4463">
                  <c:v>-2.223999023625</c:v>
                </c:pt>
                <c:pt idx="4464">
                  <c:v>-2.223754883</c:v>
                </c:pt>
                <c:pt idx="4465">
                  <c:v>-2.223510742375</c:v>
                </c:pt>
                <c:pt idx="4466">
                  <c:v>-2.22326660175</c:v>
                </c:pt>
                <c:pt idx="4467">
                  <c:v>-2.223022461125</c:v>
                </c:pt>
                <c:pt idx="4468">
                  <c:v>-2.2227783205</c:v>
                </c:pt>
                <c:pt idx="4469">
                  <c:v>-2.222534179875</c:v>
                </c:pt>
                <c:pt idx="4470">
                  <c:v>-2.22229003925</c:v>
                </c:pt>
                <c:pt idx="4471">
                  <c:v>-2.222045898625</c:v>
                </c:pt>
                <c:pt idx="4472">
                  <c:v>-2.221801758</c:v>
                </c:pt>
                <c:pt idx="4473">
                  <c:v>-2.221557617375</c:v>
                </c:pt>
                <c:pt idx="4474">
                  <c:v>-2.22131347675</c:v>
                </c:pt>
                <c:pt idx="4475">
                  <c:v>-2.221069336125</c:v>
                </c:pt>
                <c:pt idx="4476">
                  <c:v>-2.2208251955</c:v>
                </c:pt>
                <c:pt idx="4477">
                  <c:v>-2.220581054875</c:v>
                </c:pt>
                <c:pt idx="4478">
                  <c:v>-2.22033691425</c:v>
                </c:pt>
                <c:pt idx="4479">
                  <c:v>-2.220092773625</c:v>
                </c:pt>
                <c:pt idx="4480">
                  <c:v>-2.219848633</c:v>
                </c:pt>
                <c:pt idx="4481">
                  <c:v>-2.219604492375</c:v>
                </c:pt>
                <c:pt idx="4482">
                  <c:v>-2.21936035175</c:v>
                </c:pt>
                <c:pt idx="4483">
                  <c:v>-2.219116211125</c:v>
                </c:pt>
                <c:pt idx="4484">
                  <c:v>-2.2188720705</c:v>
                </c:pt>
                <c:pt idx="4485">
                  <c:v>-2.218627929875</c:v>
                </c:pt>
                <c:pt idx="4486">
                  <c:v>-2.21838378925</c:v>
                </c:pt>
                <c:pt idx="4487">
                  <c:v>-2.218139648625</c:v>
                </c:pt>
                <c:pt idx="4488">
                  <c:v>-2.217895508</c:v>
                </c:pt>
                <c:pt idx="4489">
                  <c:v>-2.217651367375</c:v>
                </c:pt>
                <c:pt idx="4490">
                  <c:v>-2.21740722675</c:v>
                </c:pt>
                <c:pt idx="4491">
                  <c:v>-2.217163086125</c:v>
                </c:pt>
                <c:pt idx="4492">
                  <c:v>-2.2169189455</c:v>
                </c:pt>
                <c:pt idx="4493">
                  <c:v>-2.216674804875</c:v>
                </c:pt>
                <c:pt idx="4494">
                  <c:v>-2.21643066425</c:v>
                </c:pt>
                <c:pt idx="4495">
                  <c:v>-2.216186523625</c:v>
                </c:pt>
                <c:pt idx="4496">
                  <c:v>-2.215942383</c:v>
                </c:pt>
                <c:pt idx="4497">
                  <c:v>-2.215698242375</c:v>
                </c:pt>
                <c:pt idx="4498">
                  <c:v>-2.21545410175</c:v>
                </c:pt>
                <c:pt idx="4499">
                  <c:v>-2.215209961125</c:v>
                </c:pt>
                <c:pt idx="4500">
                  <c:v>-2.2149658205</c:v>
                </c:pt>
                <c:pt idx="4501">
                  <c:v>-2.214721679875</c:v>
                </c:pt>
                <c:pt idx="4502">
                  <c:v>-2.21447753925</c:v>
                </c:pt>
                <c:pt idx="4503">
                  <c:v>-2.214233398625</c:v>
                </c:pt>
                <c:pt idx="4504">
                  <c:v>-2.213989258</c:v>
                </c:pt>
                <c:pt idx="4505">
                  <c:v>-2.213745117375</c:v>
                </c:pt>
                <c:pt idx="4506">
                  <c:v>-2.21350097675</c:v>
                </c:pt>
                <c:pt idx="4507">
                  <c:v>-2.213256836125</c:v>
                </c:pt>
                <c:pt idx="4508">
                  <c:v>-2.2130126955</c:v>
                </c:pt>
                <c:pt idx="4509">
                  <c:v>-2.212768554875</c:v>
                </c:pt>
                <c:pt idx="4510">
                  <c:v>-2.21252441425</c:v>
                </c:pt>
                <c:pt idx="4511">
                  <c:v>-2.212280273625</c:v>
                </c:pt>
                <c:pt idx="4512">
                  <c:v>-2.212036133</c:v>
                </c:pt>
                <c:pt idx="4513">
                  <c:v>-2.211791992375</c:v>
                </c:pt>
                <c:pt idx="4514">
                  <c:v>-2.21154785175</c:v>
                </c:pt>
                <c:pt idx="4515">
                  <c:v>-2.211303711125</c:v>
                </c:pt>
                <c:pt idx="4516">
                  <c:v>-2.2110595705</c:v>
                </c:pt>
                <c:pt idx="4517">
                  <c:v>-2.210815429875</c:v>
                </c:pt>
                <c:pt idx="4518">
                  <c:v>-2.21057128925</c:v>
                </c:pt>
                <c:pt idx="4519">
                  <c:v>-2.210327148625</c:v>
                </c:pt>
                <c:pt idx="4520">
                  <c:v>-2.210083008</c:v>
                </c:pt>
                <c:pt idx="4521">
                  <c:v>-2.209838867375</c:v>
                </c:pt>
                <c:pt idx="4522">
                  <c:v>-2.20959472675</c:v>
                </c:pt>
                <c:pt idx="4523">
                  <c:v>-2.209350586125</c:v>
                </c:pt>
                <c:pt idx="4524">
                  <c:v>-2.2091064455</c:v>
                </c:pt>
                <c:pt idx="4525">
                  <c:v>-2.208862304875</c:v>
                </c:pt>
                <c:pt idx="4526">
                  <c:v>-2.20861816425</c:v>
                </c:pt>
                <c:pt idx="4527">
                  <c:v>-2.208374023625</c:v>
                </c:pt>
                <c:pt idx="4528">
                  <c:v>-2.208129883</c:v>
                </c:pt>
                <c:pt idx="4529">
                  <c:v>-2.207885742375</c:v>
                </c:pt>
                <c:pt idx="4530">
                  <c:v>-2.20764160175</c:v>
                </c:pt>
                <c:pt idx="4531">
                  <c:v>-2.207397461125</c:v>
                </c:pt>
                <c:pt idx="4532">
                  <c:v>-2.2071533205</c:v>
                </c:pt>
                <c:pt idx="4533">
                  <c:v>-2.206909179875</c:v>
                </c:pt>
                <c:pt idx="4534">
                  <c:v>-2.20666503925</c:v>
                </c:pt>
                <c:pt idx="4535">
                  <c:v>-2.206420898625</c:v>
                </c:pt>
                <c:pt idx="4536">
                  <c:v>-2.206176758</c:v>
                </c:pt>
                <c:pt idx="4537">
                  <c:v>-2.205932617375</c:v>
                </c:pt>
                <c:pt idx="4538">
                  <c:v>-2.20568847675</c:v>
                </c:pt>
                <c:pt idx="4539">
                  <c:v>-2.205444336125</c:v>
                </c:pt>
                <c:pt idx="4540">
                  <c:v>-2.2052001955</c:v>
                </c:pt>
                <c:pt idx="4541">
                  <c:v>-2.204956054875</c:v>
                </c:pt>
                <c:pt idx="4542">
                  <c:v>-2.20471191425</c:v>
                </c:pt>
                <c:pt idx="4543">
                  <c:v>-2.204467773625</c:v>
                </c:pt>
                <c:pt idx="4544">
                  <c:v>-2.204223633</c:v>
                </c:pt>
                <c:pt idx="4545">
                  <c:v>-2.203979492375</c:v>
                </c:pt>
                <c:pt idx="4546">
                  <c:v>-2.20373535175</c:v>
                </c:pt>
                <c:pt idx="4547">
                  <c:v>-2.203491211125</c:v>
                </c:pt>
                <c:pt idx="4548">
                  <c:v>-2.2032470705</c:v>
                </c:pt>
                <c:pt idx="4549">
                  <c:v>-2.203002929875</c:v>
                </c:pt>
                <c:pt idx="4550">
                  <c:v>-2.20275878925</c:v>
                </c:pt>
                <c:pt idx="4551">
                  <c:v>-2.202514648625</c:v>
                </c:pt>
                <c:pt idx="4552">
                  <c:v>-2.202270508</c:v>
                </c:pt>
                <c:pt idx="4553">
                  <c:v>-2.202026367375</c:v>
                </c:pt>
                <c:pt idx="4554">
                  <c:v>-2.20178222675</c:v>
                </c:pt>
                <c:pt idx="4555">
                  <c:v>-2.201538086125</c:v>
                </c:pt>
                <c:pt idx="4556">
                  <c:v>-2.2012939455</c:v>
                </c:pt>
                <c:pt idx="4557">
                  <c:v>-2.201049804875</c:v>
                </c:pt>
                <c:pt idx="4558">
                  <c:v>-2.20080566425</c:v>
                </c:pt>
                <c:pt idx="4559">
                  <c:v>-2.200561523625</c:v>
                </c:pt>
                <c:pt idx="4560">
                  <c:v>-2.200317383</c:v>
                </c:pt>
                <c:pt idx="4561">
                  <c:v>-2.200073242375</c:v>
                </c:pt>
                <c:pt idx="4562">
                  <c:v>-2.19982910175</c:v>
                </c:pt>
                <c:pt idx="4563">
                  <c:v>-2.199584961125</c:v>
                </c:pt>
                <c:pt idx="4564">
                  <c:v>-2.1993408205</c:v>
                </c:pt>
                <c:pt idx="4565">
                  <c:v>-2.199096679875</c:v>
                </c:pt>
                <c:pt idx="4566">
                  <c:v>-2.19885253925</c:v>
                </c:pt>
                <c:pt idx="4567">
                  <c:v>-2.198608398625</c:v>
                </c:pt>
                <c:pt idx="4568">
                  <c:v>-2.198364258</c:v>
                </c:pt>
                <c:pt idx="4569">
                  <c:v>-2.198120117375</c:v>
                </c:pt>
                <c:pt idx="4570">
                  <c:v>-2.19787597675</c:v>
                </c:pt>
                <c:pt idx="4571">
                  <c:v>-2.197631836125</c:v>
                </c:pt>
                <c:pt idx="4572">
                  <c:v>-2.1973876955</c:v>
                </c:pt>
                <c:pt idx="4573">
                  <c:v>-2.197143554875</c:v>
                </c:pt>
                <c:pt idx="4574">
                  <c:v>-2.19689941425</c:v>
                </c:pt>
                <c:pt idx="4575">
                  <c:v>-2.196655273625</c:v>
                </c:pt>
                <c:pt idx="4576">
                  <c:v>-2.196411133</c:v>
                </c:pt>
                <c:pt idx="4577">
                  <c:v>-2.196166992375</c:v>
                </c:pt>
                <c:pt idx="4578">
                  <c:v>-2.19592285175</c:v>
                </c:pt>
                <c:pt idx="4579">
                  <c:v>-2.195678711125</c:v>
                </c:pt>
                <c:pt idx="4580">
                  <c:v>-2.1954345705</c:v>
                </c:pt>
                <c:pt idx="4581">
                  <c:v>-2.195190429875</c:v>
                </c:pt>
                <c:pt idx="4582">
                  <c:v>-2.19494628925</c:v>
                </c:pt>
                <c:pt idx="4583">
                  <c:v>-2.194702148625</c:v>
                </c:pt>
                <c:pt idx="4584">
                  <c:v>-2.194458008</c:v>
                </c:pt>
                <c:pt idx="4585">
                  <c:v>-2.194213867375</c:v>
                </c:pt>
                <c:pt idx="4586">
                  <c:v>-2.19396972675</c:v>
                </c:pt>
                <c:pt idx="4587">
                  <c:v>-2.193725586125</c:v>
                </c:pt>
                <c:pt idx="4588">
                  <c:v>-2.1934814455</c:v>
                </c:pt>
                <c:pt idx="4589">
                  <c:v>-2.193237304875</c:v>
                </c:pt>
                <c:pt idx="4590">
                  <c:v>-2.19299316425</c:v>
                </c:pt>
                <c:pt idx="4591">
                  <c:v>-2.192749023625</c:v>
                </c:pt>
                <c:pt idx="4592">
                  <c:v>-2.192504883</c:v>
                </c:pt>
                <c:pt idx="4593">
                  <c:v>-2.192260742375</c:v>
                </c:pt>
                <c:pt idx="4594">
                  <c:v>-2.19201660175</c:v>
                </c:pt>
                <c:pt idx="4595">
                  <c:v>-2.191772461125</c:v>
                </c:pt>
                <c:pt idx="4596">
                  <c:v>-2.1915283205</c:v>
                </c:pt>
                <c:pt idx="4597">
                  <c:v>-2.191284179875</c:v>
                </c:pt>
                <c:pt idx="4598">
                  <c:v>-2.19104003925</c:v>
                </c:pt>
                <c:pt idx="4599">
                  <c:v>-2.190795898625</c:v>
                </c:pt>
                <c:pt idx="4600">
                  <c:v>-2.190551758</c:v>
                </c:pt>
                <c:pt idx="4601">
                  <c:v>-2.190307617375</c:v>
                </c:pt>
                <c:pt idx="4602">
                  <c:v>-2.19006347675</c:v>
                </c:pt>
                <c:pt idx="4603">
                  <c:v>-2.189819336125</c:v>
                </c:pt>
                <c:pt idx="4604">
                  <c:v>-2.1895751955</c:v>
                </c:pt>
                <c:pt idx="4605">
                  <c:v>-2.189331054875</c:v>
                </c:pt>
                <c:pt idx="4606">
                  <c:v>-2.18908691425</c:v>
                </c:pt>
                <c:pt idx="4607">
                  <c:v>-2.188842773625</c:v>
                </c:pt>
                <c:pt idx="4608">
                  <c:v>-2.188598633</c:v>
                </c:pt>
                <c:pt idx="4609">
                  <c:v>-2.188354492375</c:v>
                </c:pt>
                <c:pt idx="4610">
                  <c:v>-2.18811035175</c:v>
                </c:pt>
                <c:pt idx="4611">
                  <c:v>-2.187866211125</c:v>
                </c:pt>
                <c:pt idx="4612">
                  <c:v>-2.1876220705</c:v>
                </c:pt>
                <c:pt idx="4613">
                  <c:v>-2.187377929875</c:v>
                </c:pt>
                <c:pt idx="4614">
                  <c:v>-2.18713378925</c:v>
                </c:pt>
                <c:pt idx="4615">
                  <c:v>-2.186889648625</c:v>
                </c:pt>
                <c:pt idx="4616">
                  <c:v>-2.186645508</c:v>
                </c:pt>
                <c:pt idx="4617">
                  <c:v>-2.186401367375</c:v>
                </c:pt>
                <c:pt idx="4618">
                  <c:v>-2.18615722675</c:v>
                </c:pt>
                <c:pt idx="4619">
                  <c:v>-2.185913086125</c:v>
                </c:pt>
                <c:pt idx="4620">
                  <c:v>-2.1856689455</c:v>
                </c:pt>
                <c:pt idx="4621">
                  <c:v>-2.185424804875</c:v>
                </c:pt>
                <c:pt idx="4622">
                  <c:v>-2.18518066425</c:v>
                </c:pt>
                <c:pt idx="4623">
                  <c:v>-2.184936523625</c:v>
                </c:pt>
                <c:pt idx="4624">
                  <c:v>-2.184692383</c:v>
                </c:pt>
                <c:pt idx="4625">
                  <c:v>-2.184448242375</c:v>
                </c:pt>
                <c:pt idx="4626">
                  <c:v>-2.18420410175</c:v>
                </c:pt>
                <c:pt idx="4627">
                  <c:v>-2.183959961125</c:v>
                </c:pt>
                <c:pt idx="4628">
                  <c:v>-2.1837158205</c:v>
                </c:pt>
                <c:pt idx="4629">
                  <c:v>-2.183471679875</c:v>
                </c:pt>
                <c:pt idx="4630">
                  <c:v>-2.18322753925</c:v>
                </c:pt>
                <c:pt idx="4631">
                  <c:v>-2.182983398625</c:v>
                </c:pt>
                <c:pt idx="4632">
                  <c:v>-2.182739258</c:v>
                </c:pt>
                <c:pt idx="4633">
                  <c:v>-2.182495117375</c:v>
                </c:pt>
                <c:pt idx="4634">
                  <c:v>-2.18225097675</c:v>
                </c:pt>
                <c:pt idx="4635">
                  <c:v>-2.182006836125</c:v>
                </c:pt>
                <c:pt idx="4636">
                  <c:v>-2.1817626955</c:v>
                </c:pt>
                <c:pt idx="4637">
                  <c:v>-2.181518554875</c:v>
                </c:pt>
                <c:pt idx="4638">
                  <c:v>-2.18127441425</c:v>
                </c:pt>
                <c:pt idx="4639">
                  <c:v>-2.181030273625</c:v>
                </c:pt>
                <c:pt idx="4640">
                  <c:v>-2.180786133</c:v>
                </c:pt>
                <c:pt idx="4641">
                  <c:v>-2.180541992375</c:v>
                </c:pt>
                <c:pt idx="4642">
                  <c:v>-2.18029785175</c:v>
                </c:pt>
                <c:pt idx="4643">
                  <c:v>-2.180053711125</c:v>
                </c:pt>
                <c:pt idx="4644">
                  <c:v>-2.1798095705</c:v>
                </c:pt>
                <c:pt idx="4645">
                  <c:v>-2.179565429875</c:v>
                </c:pt>
                <c:pt idx="4646">
                  <c:v>-2.17932128925</c:v>
                </c:pt>
                <c:pt idx="4647">
                  <c:v>-2.179077148625</c:v>
                </c:pt>
                <c:pt idx="4648">
                  <c:v>-2.178833008</c:v>
                </c:pt>
                <c:pt idx="4649">
                  <c:v>-2.178588867375</c:v>
                </c:pt>
                <c:pt idx="4650">
                  <c:v>-2.17834472675</c:v>
                </c:pt>
                <c:pt idx="4651">
                  <c:v>-2.178100586125</c:v>
                </c:pt>
                <c:pt idx="4652">
                  <c:v>-2.1778564455</c:v>
                </c:pt>
                <c:pt idx="4653">
                  <c:v>-2.177612304875</c:v>
                </c:pt>
                <c:pt idx="4654">
                  <c:v>-2.17736816425</c:v>
                </c:pt>
                <c:pt idx="4655">
                  <c:v>-2.177124023625</c:v>
                </c:pt>
                <c:pt idx="4656">
                  <c:v>-2.176879883</c:v>
                </c:pt>
                <c:pt idx="4657">
                  <c:v>-2.176635742375</c:v>
                </c:pt>
                <c:pt idx="4658">
                  <c:v>-2.17639160175</c:v>
                </c:pt>
                <c:pt idx="4659">
                  <c:v>-2.176147461125</c:v>
                </c:pt>
                <c:pt idx="4660">
                  <c:v>-2.1759033205</c:v>
                </c:pt>
                <c:pt idx="4661">
                  <c:v>-2.175659179875</c:v>
                </c:pt>
                <c:pt idx="4662">
                  <c:v>-2.17541503925</c:v>
                </c:pt>
                <c:pt idx="4663">
                  <c:v>-2.175170898625</c:v>
                </c:pt>
                <c:pt idx="4664">
                  <c:v>-2.174926758</c:v>
                </c:pt>
                <c:pt idx="4665">
                  <c:v>-2.174682617375</c:v>
                </c:pt>
                <c:pt idx="4666">
                  <c:v>-2.17443847675</c:v>
                </c:pt>
                <c:pt idx="4667">
                  <c:v>-2.174194336125</c:v>
                </c:pt>
                <c:pt idx="4668">
                  <c:v>-2.1739501955</c:v>
                </c:pt>
                <c:pt idx="4669">
                  <c:v>-2.173706054875</c:v>
                </c:pt>
                <c:pt idx="4670">
                  <c:v>-2.17346191425</c:v>
                </c:pt>
                <c:pt idx="4671">
                  <c:v>-2.173217773625</c:v>
                </c:pt>
                <c:pt idx="4672">
                  <c:v>-2.172973633</c:v>
                </c:pt>
                <c:pt idx="4673">
                  <c:v>-2.172729492375</c:v>
                </c:pt>
                <c:pt idx="4674">
                  <c:v>-2.17248535175</c:v>
                </c:pt>
                <c:pt idx="4675">
                  <c:v>-2.172241211125</c:v>
                </c:pt>
                <c:pt idx="4676">
                  <c:v>-2.1719970705</c:v>
                </c:pt>
                <c:pt idx="4677">
                  <c:v>-2.171752929875</c:v>
                </c:pt>
                <c:pt idx="4678">
                  <c:v>-2.17150878925</c:v>
                </c:pt>
                <c:pt idx="4679">
                  <c:v>-2.171264648625</c:v>
                </c:pt>
                <c:pt idx="4680">
                  <c:v>-2.171020508</c:v>
                </c:pt>
                <c:pt idx="4681">
                  <c:v>-2.170776367375</c:v>
                </c:pt>
                <c:pt idx="4682">
                  <c:v>-2.17053222675</c:v>
                </c:pt>
                <c:pt idx="4683">
                  <c:v>-2.170288086125</c:v>
                </c:pt>
                <c:pt idx="4684">
                  <c:v>-2.1700439455</c:v>
                </c:pt>
                <c:pt idx="4685">
                  <c:v>-2.169799804875</c:v>
                </c:pt>
                <c:pt idx="4686">
                  <c:v>-2.16955566425</c:v>
                </c:pt>
                <c:pt idx="4687">
                  <c:v>-2.169311523625</c:v>
                </c:pt>
                <c:pt idx="4688">
                  <c:v>-2.169067383</c:v>
                </c:pt>
                <c:pt idx="4689">
                  <c:v>-2.168823242375</c:v>
                </c:pt>
                <c:pt idx="4690">
                  <c:v>-2.16857910175</c:v>
                </c:pt>
                <c:pt idx="4691">
                  <c:v>-2.168334961125</c:v>
                </c:pt>
                <c:pt idx="4692">
                  <c:v>-2.1680908205</c:v>
                </c:pt>
                <c:pt idx="4693">
                  <c:v>-2.167846679875</c:v>
                </c:pt>
                <c:pt idx="4694">
                  <c:v>-2.16760253925</c:v>
                </c:pt>
                <c:pt idx="4695">
                  <c:v>-2.167358398625</c:v>
                </c:pt>
                <c:pt idx="4696">
                  <c:v>-2.167114258</c:v>
                </c:pt>
                <c:pt idx="4697">
                  <c:v>-2.166870117375</c:v>
                </c:pt>
                <c:pt idx="4698">
                  <c:v>-2.16662597675</c:v>
                </c:pt>
                <c:pt idx="4699">
                  <c:v>-2.166381836125</c:v>
                </c:pt>
                <c:pt idx="4700">
                  <c:v>-2.1661376955</c:v>
                </c:pt>
                <c:pt idx="4701">
                  <c:v>-2.165893554875</c:v>
                </c:pt>
                <c:pt idx="4702">
                  <c:v>-2.16564941425</c:v>
                </c:pt>
                <c:pt idx="4703">
                  <c:v>-2.165405273625</c:v>
                </c:pt>
                <c:pt idx="4704">
                  <c:v>-2.165161133</c:v>
                </c:pt>
                <c:pt idx="4705">
                  <c:v>-2.164916992375</c:v>
                </c:pt>
                <c:pt idx="4706">
                  <c:v>-2.16467285175</c:v>
                </c:pt>
                <c:pt idx="4707">
                  <c:v>-2.164428711125</c:v>
                </c:pt>
                <c:pt idx="4708">
                  <c:v>-2.1641845705</c:v>
                </c:pt>
                <c:pt idx="4709">
                  <c:v>-2.163940429875</c:v>
                </c:pt>
                <c:pt idx="4710">
                  <c:v>-2.16369628925</c:v>
                </c:pt>
                <c:pt idx="4711">
                  <c:v>-2.163452148625</c:v>
                </c:pt>
                <c:pt idx="4712">
                  <c:v>-2.163208008</c:v>
                </c:pt>
                <c:pt idx="4713">
                  <c:v>-2.162963867375</c:v>
                </c:pt>
                <c:pt idx="4714">
                  <c:v>-2.16271972675</c:v>
                </c:pt>
                <c:pt idx="4715">
                  <c:v>-2.162475586125</c:v>
                </c:pt>
                <c:pt idx="4716">
                  <c:v>-2.1622314455</c:v>
                </c:pt>
                <c:pt idx="4717">
                  <c:v>-2.161987304875</c:v>
                </c:pt>
                <c:pt idx="4718">
                  <c:v>-2.16174316425</c:v>
                </c:pt>
                <c:pt idx="4719">
                  <c:v>-2.161499023625</c:v>
                </c:pt>
                <c:pt idx="4720">
                  <c:v>-2.161254883</c:v>
                </c:pt>
                <c:pt idx="4721">
                  <c:v>-2.161010742375</c:v>
                </c:pt>
                <c:pt idx="4722">
                  <c:v>-2.16076660175</c:v>
                </c:pt>
                <c:pt idx="4723">
                  <c:v>-2.160522461125</c:v>
                </c:pt>
                <c:pt idx="4724">
                  <c:v>-2.1602783205</c:v>
                </c:pt>
                <c:pt idx="4725">
                  <c:v>-2.160034179875</c:v>
                </c:pt>
                <c:pt idx="4726">
                  <c:v>-2.15979003925</c:v>
                </c:pt>
                <c:pt idx="4727">
                  <c:v>-2.159545898625</c:v>
                </c:pt>
                <c:pt idx="4728">
                  <c:v>-2.159301758</c:v>
                </c:pt>
                <c:pt idx="4729">
                  <c:v>-2.159057617375</c:v>
                </c:pt>
                <c:pt idx="4730">
                  <c:v>-2.15881347675</c:v>
                </c:pt>
                <c:pt idx="4731">
                  <c:v>-2.158569336125</c:v>
                </c:pt>
                <c:pt idx="4732">
                  <c:v>-2.1583251955</c:v>
                </c:pt>
                <c:pt idx="4733">
                  <c:v>-2.158081054875</c:v>
                </c:pt>
                <c:pt idx="4734">
                  <c:v>-2.15783691425</c:v>
                </c:pt>
                <c:pt idx="4735">
                  <c:v>-2.157592773625</c:v>
                </c:pt>
                <c:pt idx="4736">
                  <c:v>-2.157348633</c:v>
                </c:pt>
                <c:pt idx="4737">
                  <c:v>-2.157104492375</c:v>
                </c:pt>
                <c:pt idx="4738">
                  <c:v>-2.15686035175</c:v>
                </c:pt>
                <c:pt idx="4739">
                  <c:v>-2.156616211125</c:v>
                </c:pt>
                <c:pt idx="4740">
                  <c:v>-2.1563720705</c:v>
                </c:pt>
                <c:pt idx="4741">
                  <c:v>-2.156127929875</c:v>
                </c:pt>
                <c:pt idx="4742">
                  <c:v>-2.15588378925</c:v>
                </c:pt>
                <c:pt idx="4743">
                  <c:v>-2.155639648625</c:v>
                </c:pt>
                <c:pt idx="4744">
                  <c:v>-2.155395508</c:v>
                </c:pt>
                <c:pt idx="4745">
                  <c:v>-2.155151367375</c:v>
                </c:pt>
                <c:pt idx="4746">
                  <c:v>-2.15490722675</c:v>
                </c:pt>
                <c:pt idx="4747">
                  <c:v>-2.154663086125</c:v>
                </c:pt>
                <c:pt idx="4748">
                  <c:v>-2.1544189455</c:v>
                </c:pt>
                <c:pt idx="4749">
                  <c:v>-2.154174804875</c:v>
                </c:pt>
                <c:pt idx="4750">
                  <c:v>-2.15393066425</c:v>
                </c:pt>
                <c:pt idx="4751">
                  <c:v>-2.153686523625</c:v>
                </c:pt>
                <c:pt idx="4752">
                  <c:v>-2.153442383</c:v>
                </c:pt>
                <c:pt idx="4753">
                  <c:v>-2.153198242375</c:v>
                </c:pt>
                <c:pt idx="4754">
                  <c:v>-2.15295410175</c:v>
                </c:pt>
                <c:pt idx="4755">
                  <c:v>-2.152709961125</c:v>
                </c:pt>
                <c:pt idx="4756">
                  <c:v>-2.1524658205</c:v>
                </c:pt>
                <c:pt idx="4757">
                  <c:v>-2.152221679875</c:v>
                </c:pt>
                <c:pt idx="4758">
                  <c:v>-2.15197753925</c:v>
                </c:pt>
                <c:pt idx="4759">
                  <c:v>-2.151733398625</c:v>
                </c:pt>
                <c:pt idx="4760">
                  <c:v>-2.151489258</c:v>
                </c:pt>
                <c:pt idx="4761">
                  <c:v>-2.151245117375</c:v>
                </c:pt>
                <c:pt idx="4762">
                  <c:v>-2.15100097675</c:v>
                </c:pt>
                <c:pt idx="4763">
                  <c:v>-2.150756836125</c:v>
                </c:pt>
                <c:pt idx="4764">
                  <c:v>-2.1505126955</c:v>
                </c:pt>
                <c:pt idx="4765">
                  <c:v>-2.150268554875</c:v>
                </c:pt>
                <c:pt idx="4766">
                  <c:v>-2.15002441425</c:v>
                </c:pt>
                <c:pt idx="4767">
                  <c:v>-2.149780273625</c:v>
                </c:pt>
                <c:pt idx="4768">
                  <c:v>-2.149536133</c:v>
                </c:pt>
                <c:pt idx="4769">
                  <c:v>-2.149291992375</c:v>
                </c:pt>
                <c:pt idx="4770">
                  <c:v>-2.14904785175</c:v>
                </c:pt>
                <c:pt idx="4771">
                  <c:v>-2.148803711125</c:v>
                </c:pt>
                <c:pt idx="4772">
                  <c:v>-2.1485595705</c:v>
                </c:pt>
                <c:pt idx="4773">
                  <c:v>-2.148315429875</c:v>
                </c:pt>
                <c:pt idx="4774">
                  <c:v>-2.14807128925</c:v>
                </c:pt>
                <c:pt idx="4775">
                  <c:v>-2.147827148625</c:v>
                </c:pt>
                <c:pt idx="4776">
                  <c:v>-2.147583008</c:v>
                </c:pt>
                <c:pt idx="4777">
                  <c:v>-2.147338867375</c:v>
                </c:pt>
                <c:pt idx="4778">
                  <c:v>-2.14709472675</c:v>
                </c:pt>
                <c:pt idx="4779">
                  <c:v>-2.146850586125</c:v>
                </c:pt>
                <c:pt idx="4780">
                  <c:v>-2.1466064455</c:v>
                </c:pt>
                <c:pt idx="4781">
                  <c:v>-2.146362304875</c:v>
                </c:pt>
                <c:pt idx="4782">
                  <c:v>-2.14611816425</c:v>
                </c:pt>
                <c:pt idx="4783">
                  <c:v>-2.145874023625</c:v>
                </c:pt>
                <c:pt idx="4784">
                  <c:v>-2.145629883</c:v>
                </c:pt>
                <c:pt idx="4785">
                  <c:v>-2.145385742375</c:v>
                </c:pt>
                <c:pt idx="4786">
                  <c:v>-2.14514160175</c:v>
                </c:pt>
                <c:pt idx="4787">
                  <c:v>-2.144897461125</c:v>
                </c:pt>
                <c:pt idx="4788">
                  <c:v>-2.1446533205</c:v>
                </c:pt>
                <c:pt idx="4789">
                  <c:v>-2.144409179875</c:v>
                </c:pt>
                <c:pt idx="4790">
                  <c:v>-2.14416503925</c:v>
                </c:pt>
                <c:pt idx="4791">
                  <c:v>-2.143920898625</c:v>
                </c:pt>
                <c:pt idx="4792">
                  <c:v>-2.143676758</c:v>
                </c:pt>
                <c:pt idx="4793">
                  <c:v>-2.143432617375</c:v>
                </c:pt>
                <c:pt idx="4794">
                  <c:v>-2.14318847675</c:v>
                </c:pt>
                <c:pt idx="4795">
                  <c:v>-2.142944336125</c:v>
                </c:pt>
                <c:pt idx="4796">
                  <c:v>-2.1427001955</c:v>
                </c:pt>
                <c:pt idx="4797">
                  <c:v>-2.142456054875</c:v>
                </c:pt>
                <c:pt idx="4798">
                  <c:v>-2.14221191425</c:v>
                </c:pt>
                <c:pt idx="4799">
                  <c:v>-2.141967773625</c:v>
                </c:pt>
                <c:pt idx="4800">
                  <c:v>-2.141723633</c:v>
                </c:pt>
                <c:pt idx="4801">
                  <c:v>-2.141479492375</c:v>
                </c:pt>
                <c:pt idx="4802">
                  <c:v>-2.14123535175</c:v>
                </c:pt>
                <c:pt idx="4803">
                  <c:v>-2.140991211125</c:v>
                </c:pt>
                <c:pt idx="4804">
                  <c:v>-2.1407470705</c:v>
                </c:pt>
                <c:pt idx="4805">
                  <c:v>-2.140502929875</c:v>
                </c:pt>
                <c:pt idx="4806">
                  <c:v>-2.14025878925</c:v>
                </c:pt>
                <c:pt idx="4807">
                  <c:v>-2.140014648625</c:v>
                </c:pt>
                <c:pt idx="4808">
                  <c:v>-2.139770508</c:v>
                </c:pt>
                <c:pt idx="4809">
                  <c:v>-2.139526367375</c:v>
                </c:pt>
                <c:pt idx="4810">
                  <c:v>-2.13928222675</c:v>
                </c:pt>
                <c:pt idx="4811">
                  <c:v>-2.139038086125</c:v>
                </c:pt>
                <c:pt idx="4812">
                  <c:v>-2.1387939455</c:v>
                </c:pt>
                <c:pt idx="4813">
                  <c:v>-2.138549804875</c:v>
                </c:pt>
                <c:pt idx="4814">
                  <c:v>-2.13830566425</c:v>
                </c:pt>
                <c:pt idx="4815">
                  <c:v>-2.138061523625</c:v>
                </c:pt>
                <c:pt idx="4816">
                  <c:v>-2.137817383</c:v>
                </c:pt>
                <c:pt idx="4817">
                  <c:v>-2.137573242375</c:v>
                </c:pt>
                <c:pt idx="4818">
                  <c:v>-2.13732910175</c:v>
                </c:pt>
                <c:pt idx="4819">
                  <c:v>-2.137084961125</c:v>
                </c:pt>
                <c:pt idx="4820">
                  <c:v>-2.1368408205</c:v>
                </c:pt>
                <c:pt idx="4821">
                  <c:v>-2.136596679875</c:v>
                </c:pt>
                <c:pt idx="4822">
                  <c:v>-2.13635253925</c:v>
                </c:pt>
                <c:pt idx="4823">
                  <c:v>-2.136108398625</c:v>
                </c:pt>
                <c:pt idx="4824">
                  <c:v>-2.135864258</c:v>
                </c:pt>
                <c:pt idx="4825">
                  <c:v>-2.135620117375</c:v>
                </c:pt>
                <c:pt idx="4826">
                  <c:v>-2.13537597675</c:v>
                </c:pt>
                <c:pt idx="4827">
                  <c:v>-2.135131836125</c:v>
                </c:pt>
                <c:pt idx="4828">
                  <c:v>-2.1348876955</c:v>
                </c:pt>
                <c:pt idx="4829">
                  <c:v>-2.134643554875</c:v>
                </c:pt>
                <c:pt idx="4830">
                  <c:v>-2.13439941425</c:v>
                </c:pt>
                <c:pt idx="4831">
                  <c:v>-2.134155273625</c:v>
                </c:pt>
                <c:pt idx="4832">
                  <c:v>-2.133911133</c:v>
                </c:pt>
                <c:pt idx="4833">
                  <c:v>-2.133666992375</c:v>
                </c:pt>
                <c:pt idx="4834">
                  <c:v>-2.13342285175</c:v>
                </c:pt>
                <c:pt idx="4835">
                  <c:v>-2.133178711125</c:v>
                </c:pt>
                <c:pt idx="4836">
                  <c:v>-2.1329345705</c:v>
                </c:pt>
                <c:pt idx="4837">
                  <c:v>-2.132690429875</c:v>
                </c:pt>
                <c:pt idx="4838">
                  <c:v>-2.13244628925</c:v>
                </c:pt>
                <c:pt idx="4839">
                  <c:v>-2.132202148625</c:v>
                </c:pt>
                <c:pt idx="4840">
                  <c:v>-2.131958008</c:v>
                </c:pt>
                <c:pt idx="4841">
                  <c:v>-2.131713867375</c:v>
                </c:pt>
                <c:pt idx="4842">
                  <c:v>-2.13146972675</c:v>
                </c:pt>
                <c:pt idx="4843">
                  <c:v>-2.131225586125</c:v>
                </c:pt>
                <c:pt idx="4844">
                  <c:v>-2.1309814455</c:v>
                </c:pt>
                <c:pt idx="4845">
                  <c:v>-2.130737304875</c:v>
                </c:pt>
                <c:pt idx="4846">
                  <c:v>-2.13049316425</c:v>
                </c:pt>
                <c:pt idx="4847">
                  <c:v>-2.130249023625</c:v>
                </c:pt>
                <c:pt idx="4848">
                  <c:v>-2.130004883</c:v>
                </c:pt>
                <c:pt idx="4849">
                  <c:v>-2.129760742375</c:v>
                </c:pt>
                <c:pt idx="4850">
                  <c:v>-2.12951660175</c:v>
                </c:pt>
                <c:pt idx="4851">
                  <c:v>-2.129272461125</c:v>
                </c:pt>
                <c:pt idx="4852">
                  <c:v>-2.1290283205</c:v>
                </c:pt>
                <c:pt idx="4853">
                  <c:v>-2.128784179875</c:v>
                </c:pt>
                <c:pt idx="4854">
                  <c:v>-2.12854003925</c:v>
                </c:pt>
                <c:pt idx="4855">
                  <c:v>-2.128295898625</c:v>
                </c:pt>
                <c:pt idx="4856">
                  <c:v>-2.128051758</c:v>
                </c:pt>
                <c:pt idx="4857">
                  <c:v>-2.127807617375</c:v>
                </c:pt>
                <c:pt idx="4858">
                  <c:v>-2.12756347675</c:v>
                </c:pt>
                <c:pt idx="4859">
                  <c:v>-2.127319336125</c:v>
                </c:pt>
                <c:pt idx="4860">
                  <c:v>-2.1270751955</c:v>
                </c:pt>
                <c:pt idx="4861">
                  <c:v>-2.126831054875</c:v>
                </c:pt>
                <c:pt idx="4862">
                  <c:v>-2.12658691425</c:v>
                </c:pt>
                <c:pt idx="4863">
                  <c:v>-2.126342773625</c:v>
                </c:pt>
                <c:pt idx="4864">
                  <c:v>-2.126098633</c:v>
                </c:pt>
                <c:pt idx="4865">
                  <c:v>-2.125854492375</c:v>
                </c:pt>
                <c:pt idx="4866">
                  <c:v>-2.12561035175</c:v>
                </c:pt>
                <c:pt idx="4867">
                  <c:v>-2.125366211125</c:v>
                </c:pt>
                <c:pt idx="4868">
                  <c:v>-2.1251220705</c:v>
                </c:pt>
                <c:pt idx="4869">
                  <c:v>-2.124877929875</c:v>
                </c:pt>
                <c:pt idx="4870">
                  <c:v>-2.12463378925</c:v>
                </c:pt>
                <c:pt idx="4871">
                  <c:v>-2.124389648625</c:v>
                </c:pt>
                <c:pt idx="4872">
                  <c:v>-2.124145508</c:v>
                </c:pt>
                <c:pt idx="4873">
                  <c:v>-2.123901367375</c:v>
                </c:pt>
                <c:pt idx="4874">
                  <c:v>-2.12365722675</c:v>
                </c:pt>
                <c:pt idx="4875">
                  <c:v>-2.123413086125</c:v>
                </c:pt>
                <c:pt idx="4876">
                  <c:v>-2.1231689455</c:v>
                </c:pt>
                <c:pt idx="4877">
                  <c:v>-2.122924804875</c:v>
                </c:pt>
                <c:pt idx="4878">
                  <c:v>-2.12268066425</c:v>
                </c:pt>
                <c:pt idx="4879">
                  <c:v>-2.122436523625</c:v>
                </c:pt>
                <c:pt idx="4880">
                  <c:v>-2.122192383</c:v>
                </c:pt>
                <c:pt idx="4881">
                  <c:v>-2.121948242375</c:v>
                </c:pt>
                <c:pt idx="4882">
                  <c:v>-2.12170410175</c:v>
                </c:pt>
                <c:pt idx="4883">
                  <c:v>-2.121459961125</c:v>
                </c:pt>
                <c:pt idx="4884">
                  <c:v>-2.1212158205</c:v>
                </c:pt>
                <c:pt idx="4885">
                  <c:v>-2.120971679875</c:v>
                </c:pt>
                <c:pt idx="4886">
                  <c:v>-2.12072753925</c:v>
                </c:pt>
                <c:pt idx="4887">
                  <c:v>-2.120483398625</c:v>
                </c:pt>
                <c:pt idx="4888">
                  <c:v>-2.120239258</c:v>
                </c:pt>
                <c:pt idx="4889">
                  <c:v>-2.119995117375</c:v>
                </c:pt>
                <c:pt idx="4890">
                  <c:v>-2.11975097675</c:v>
                </c:pt>
                <c:pt idx="4891">
                  <c:v>-2.119506836125</c:v>
                </c:pt>
                <c:pt idx="4892">
                  <c:v>-2.1192626955</c:v>
                </c:pt>
                <c:pt idx="4893">
                  <c:v>-2.119018554875</c:v>
                </c:pt>
                <c:pt idx="4894">
                  <c:v>-2.11877441425</c:v>
                </c:pt>
                <c:pt idx="4895">
                  <c:v>-2.118530273625</c:v>
                </c:pt>
                <c:pt idx="4896">
                  <c:v>-2.118286133</c:v>
                </c:pt>
                <c:pt idx="4897">
                  <c:v>-2.118041992375</c:v>
                </c:pt>
                <c:pt idx="4898">
                  <c:v>-2.11779785175</c:v>
                </c:pt>
                <c:pt idx="4899">
                  <c:v>-2.117553711125</c:v>
                </c:pt>
                <c:pt idx="4900">
                  <c:v>-2.1173095705</c:v>
                </c:pt>
                <c:pt idx="4901">
                  <c:v>-2.117065429875</c:v>
                </c:pt>
                <c:pt idx="4902">
                  <c:v>-2.11682128925</c:v>
                </c:pt>
                <c:pt idx="4903">
                  <c:v>-2.116577148625</c:v>
                </c:pt>
                <c:pt idx="4904">
                  <c:v>-2.116333008</c:v>
                </c:pt>
                <c:pt idx="4905">
                  <c:v>-2.116088867375</c:v>
                </c:pt>
                <c:pt idx="4906">
                  <c:v>-2.11584472675</c:v>
                </c:pt>
                <c:pt idx="4907">
                  <c:v>-2.115600586125</c:v>
                </c:pt>
                <c:pt idx="4908">
                  <c:v>-2.1153564455</c:v>
                </c:pt>
                <c:pt idx="4909">
                  <c:v>-2.115112304875</c:v>
                </c:pt>
                <c:pt idx="4910">
                  <c:v>-2.11486816425</c:v>
                </c:pt>
                <c:pt idx="4911">
                  <c:v>-2.114624023625</c:v>
                </c:pt>
                <c:pt idx="4912">
                  <c:v>-2.114379883</c:v>
                </c:pt>
                <c:pt idx="4913">
                  <c:v>-2.114135742375</c:v>
                </c:pt>
                <c:pt idx="4914">
                  <c:v>-2.11389160175</c:v>
                </c:pt>
                <c:pt idx="4915">
                  <c:v>-2.113647461125</c:v>
                </c:pt>
                <c:pt idx="4916">
                  <c:v>-2.1134033205</c:v>
                </c:pt>
                <c:pt idx="4917">
                  <c:v>-2.113159179875</c:v>
                </c:pt>
                <c:pt idx="4918">
                  <c:v>-2.11291503925</c:v>
                </c:pt>
                <c:pt idx="4919">
                  <c:v>-2.112670898625</c:v>
                </c:pt>
                <c:pt idx="4920">
                  <c:v>-2.112426758</c:v>
                </c:pt>
                <c:pt idx="4921">
                  <c:v>-2.112182617375</c:v>
                </c:pt>
                <c:pt idx="4922">
                  <c:v>-2.11193847675</c:v>
                </c:pt>
                <c:pt idx="4923">
                  <c:v>-2.111694336125</c:v>
                </c:pt>
                <c:pt idx="4924">
                  <c:v>-2.1114501955</c:v>
                </c:pt>
                <c:pt idx="4925">
                  <c:v>-2.111206054875</c:v>
                </c:pt>
                <c:pt idx="4926">
                  <c:v>-2.11096191425</c:v>
                </c:pt>
                <c:pt idx="4927">
                  <c:v>-2.110717773625</c:v>
                </c:pt>
                <c:pt idx="4928">
                  <c:v>-2.110473633</c:v>
                </c:pt>
                <c:pt idx="4929">
                  <c:v>-2.110229492375</c:v>
                </c:pt>
                <c:pt idx="4930">
                  <c:v>-2.10998535175</c:v>
                </c:pt>
                <c:pt idx="4931">
                  <c:v>-2.109741211125</c:v>
                </c:pt>
                <c:pt idx="4932">
                  <c:v>-2.1094970705</c:v>
                </c:pt>
                <c:pt idx="4933">
                  <c:v>-2.109252929875</c:v>
                </c:pt>
                <c:pt idx="4934">
                  <c:v>-2.10900878925</c:v>
                </c:pt>
                <c:pt idx="4935">
                  <c:v>-2.108764648625</c:v>
                </c:pt>
                <c:pt idx="4936">
                  <c:v>-2.108520508</c:v>
                </c:pt>
                <c:pt idx="4937">
                  <c:v>-2.108276367375</c:v>
                </c:pt>
                <c:pt idx="4938">
                  <c:v>-2.10803222675</c:v>
                </c:pt>
                <c:pt idx="4939">
                  <c:v>-2.107788086125</c:v>
                </c:pt>
                <c:pt idx="4940">
                  <c:v>-2.1075439455</c:v>
                </c:pt>
                <c:pt idx="4941">
                  <c:v>-2.107299804875</c:v>
                </c:pt>
                <c:pt idx="4942">
                  <c:v>-2.10705566425</c:v>
                </c:pt>
                <c:pt idx="4943">
                  <c:v>-2.106811523625</c:v>
                </c:pt>
                <c:pt idx="4944">
                  <c:v>-2.106567383</c:v>
                </c:pt>
                <c:pt idx="4945">
                  <c:v>-2.106323242375</c:v>
                </c:pt>
                <c:pt idx="4946">
                  <c:v>-2.10607910175</c:v>
                </c:pt>
                <c:pt idx="4947">
                  <c:v>-2.105834961125</c:v>
                </c:pt>
                <c:pt idx="4948">
                  <c:v>-2.1055908205</c:v>
                </c:pt>
                <c:pt idx="4949">
                  <c:v>-2.105346679875</c:v>
                </c:pt>
                <c:pt idx="4950">
                  <c:v>-2.10510253925</c:v>
                </c:pt>
                <c:pt idx="4951">
                  <c:v>-2.104858398625</c:v>
                </c:pt>
                <c:pt idx="4952">
                  <c:v>-2.104614258</c:v>
                </c:pt>
                <c:pt idx="4953">
                  <c:v>-2.104370117375</c:v>
                </c:pt>
                <c:pt idx="4954">
                  <c:v>-2.10412597675</c:v>
                </c:pt>
                <c:pt idx="4955">
                  <c:v>-2.103881836125</c:v>
                </c:pt>
                <c:pt idx="4956">
                  <c:v>-2.1036376955</c:v>
                </c:pt>
                <c:pt idx="4957">
                  <c:v>-2.103393554875</c:v>
                </c:pt>
                <c:pt idx="4958">
                  <c:v>-2.10314941425</c:v>
                </c:pt>
                <c:pt idx="4959">
                  <c:v>-2.102905273625</c:v>
                </c:pt>
                <c:pt idx="4960">
                  <c:v>-2.102661133</c:v>
                </c:pt>
                <c:pt idx="4961">
                  <c:v>-2.102416992375</c:v>
                </c:pt>
                <c:pt idx="4962">
                  <c:v>-2.10217285175</c:v>
                </c:pt>
                <c:pt idx="4963">
                  <c:v>-2.101928711125</c:v>
                </c:pt>
                <c:pt idx="4964">
                  <c:v>-2.1016845705</c:v>
                </c:pt>
                <c:pt idx="4965">
                  <c:v>-2.101440429875</c:v>
                </c:pt>
                <c:pt idx="4966">
                  <c:v>-2.10119628925</c:v>
                </c:pt>
                <c:pt idx="4967">
                  <c:v>-2.100952148625</c:v>
                </c:pt>
                <c:pt idx="4968">
                  <c:v>-2.100708008</c:v>
                </c:pt>
                <c:pt idx="4969">
                  <c:v>-2.100463867375</c:v>
                </c:pt>
                <c:pt idx="4970">
                  <c:v>-2.10021972675</c:v>
                </c:pt>
                <c:pt idx="4971">
                  <c:v>-2.099975586125</c:v>
                </c:pt>
                <c:pt idx="4972">
                  <c:v>-2.0997314455</c:v>
                </c:pt>
                <c:pt idx="4973">
                  <c:v>-2.099487304875</c:v>
                </c:pt>
                <c:pt idx="4974">
                  <c:v>-2.09924316425</c:v>
                </c:pt>
                <c:pt idx="4975">
                  <c:v>-2.098999023625</c:v>
                </c:pt>
                <c:pt idx="4976">
                  <c:v>-2.098754883</c:v>
                </c:pt>
                <c:pt idx="4977">
                  <c:v>-2.098510742375</c:v>
                </c:pt>
                <c:pt idx="4978">
                  <c:v>-2.09826660175</c:v>
                </c:pt>
                <c:pt idx="4979">
                  <c:v>-2.098022461125</c:v>
                </c:pt>
                <c:pt idx="4980">
                  <c:v>-2.0977783205</c:v>
                </c:pt>
                <c:pt idx="4981">
                  <c:v>-2.097534179875</c:v>
                </c:pt>
                <c:pt idx="4982">
                  <c:v>-2.09729003925</c:v>
                </c:pt>
                <c:pt idx="4983">
                  <c:v>-2.097045898625</c:v>
                </c:pt>
                <c:pt idx="4984">
                  <c:v>-2.096801758</c:v>
                </c:pt>
                <c:pt idx="4985">
                  <c:v>-2.096557617375</c:v>
                </c:pt>
                <c:pt idx="4986">
                  <c:v>-2.09631347675</c:v>
                </c:pt>
                <c:pt idx="4987">
                  <c:v>-2.096069336125</c:v>
                </c:pt>
                <c:pt idx="4988">
                  <c:v>-2.0958251955</c:v>
                </c:pt>
                <c:pt idx="4989">
                  <c:v>-2.095581054875</c:v>
                </c:pt>
                <c:pt idx="4990">
                  <c:v>-2.09533691425</c:v>
                </c:pt>
                <c:pt idx="4991">
                  <c:v>-2.095092773625</c:v>
                </c:pt>
                <c:pt idx="4992">
                  <c:v>-2.094848633</c:v>
                </c:pt>
                <c:pt idx="4993">
                  <c:v>-2.094604492375</c:v>
                </c:pt>
                <c:pt idx="4994">
                  <c:v>-2.09436035175</c:v>
                </c:pt>
                <c:pt idx="4995">
                  <c:v>-2.094116211125</c:v>
                </c:pt>
                <c:pt idx="4996">
                  <c:v>-2.0938720705</c:v>
                </c:pt>
                <c:pt idx="4997">
                  <c:v>-2.093627929875</c:v>
                </c:pt>
                <c:pt idx="4998">
                  <c:v>-2.09338378925</c:v>
                </c:pt>
                <c:pt idx="4999">
                  <c:v>-2.093139648625</c:v>
                </c:pt>
                <c:pt idx="5000">
                  <c:v>-2.092895508</c:v>
                </c:pt>
                <c:pt idx="5001">
                  <c:v>-2.092651367375</c:v>
                </c:pt>
                <c:pt idx="5002">
                  <c:v>-2.09240722675</c:v>
                </c:pt>
                <c:pt idx="5003">
                  <c:v>-2.092163086125</c:v>
                </c:pt>
                <c:pt idx="5004">
                  <c:v>-2.0919189455</c:v>
                </c:pt>
                <c:pt idx="5005">
                  <c:v>-2.091674804875</c:v>
                </c:pt>
                <c:pt idx="5006">
                  <c:v>-2.09143066425</c:v>
                </c:pt>
                <c:pt idx="5007">
                  <c:v>-2.091186523625</c:v>
                </c:pt>
                <c:pt idx="5008">
                  <c:v>-2.090942383</c:v>
                </c:pt>
                <c:pt idx="5009">
                  <c:v>-2.090698242375</c:v>
                </c:pt>
                <c:pt idx="5010">
                  <c:v>-2.09045410175</c:v>
                </c:pt>
                <c:pt idx="5011">
                  <c:v>-2.090209961125</c:v>
                </c:pt>
                <c:pt idx="5012">
                  <c:v>-2.0899658205</c:v>
                </c:pt>
                <c:pt idx="5013">
                  <c:v>-2.089721679875</c:v>
                </c:pt>
                <c:pt idx="5014">
                  <c:v>-2.08947753925</c:v>
                </c:pt>
                <c:pt idx="5015">
                  <c:v>-2.089233398625</c:v>
                </c:pt>
                <c:pt idx="5016">
                  <c:v>-2.088989258</c:v>
                </c:pt>
                <c:pt idx="5017">
                  <c:v>-2.088745117375</c:v>
                </c:pt>
                <c:pt idx="5018">
                  <c:v>-2.08850097675</c:v>
                </c:pt>
                <c:pt idx="5019">
                  <c:v>-2.088256836125</c:v>
                </c:pt>
                <c:pt idx="5020">
                  <c:v>-2.0880126955</c:v>
                </c:pt>
                <c:pt idx="5021">
                  <c:v>-2.087768554875</c:v>
                </c:pt>
                <c:pt idx="5022">
                  <c:v>-2.08752441425</c:v>
                </c:pt>
                <c:pt idx="5023">
                  <c:v>-2.087280273625</c:v>
                </c:pt>
                <c:pt idx="5024">
                  <c:v>-2.087036133</c:v>
                </c:pt>
                <c:pt idx="5025">
                  <c:v>-2.086791992375</c:v>
                </c:pt>
                <c:pt idx="5026">
                  <c:v>-2.08654785175</c:v>
                </c:pt>
                <c:pt idx="5027">
                  <c:v>-2.086303711125</c:v>
                </c:pt>
                <c:pt idx="5028">
                  <c:v>-2.0860595705</c:v>
                </c:pt>
                <c:pt idx="5029">
                  <c:v>-2.085815429875</c:v>
                </c:pt>
                <c:pt idx="5030">
                  <c:v>-2.08557128925</c:v>
                </c:pt>
                <c:pt idx="5031">
                  <c:v>-2.085327148625</c:v>
                </c:pt>
                <c:pt idx="5032">
                  <c:v>-2.085083008</c:v>
                </c:pt>
                <c:pt idx="5033">
                  <c:v>-2.084838867375</c:v>
                </c:pt>
                <c:pt idx="5034">
                  <c:v>-2.08459472675</c:v>
                </c:pt>
                <c:pt idx="5035">
                  <c:v>-2.084350586125</c:v>
                </c:pt>
                <c:pt idx="5036">
                  <c:v>-2.0841064455</c:v>
                </c:pt>
                <c:pt idx="5037">
                  <c:v>-2.083862304875</c:v>
                </c:pt>
                <c:pt idx="5038">
                  <c:v>-2.08361816425</c:v>
                </c:pt>
                <c:pt idx="5039">
                  <c:v>-2.083374023625</c:v>
                </c:pt>
                <c:pt idx="5040">
                  <c:v>-2.083129883</c:v>
                </c:pt>
                <c:pt idx="5041">
                  <c:v>-2.082885742375</c:v>
                </c:pt>
                <c:pt idx="5042">
                  <c:v>-2.08264160175</c:v>
                </c:pt>
                <c:pt idx="5043">
                  <c:v>-2.082397461125</c:v>
                </c:pt>
                <c:pt idx="5044">
                  <c:v>-2.0821533205</c:v>
                </c:pt>
                <c:pt idx="5045">
                  <c:v>-2.081909179875</c:v>
                </c:pt>
                <c:pt idx="5046">
                  <c:v>-2.08166503925</c:v>
                </c:pt>
                <c:pt idx="5047">
                  <c:v>-2.081420898625</c:v>
                </c:pt>
                <c:pt idx="5048">
                  <c:v>-2.081176758</c:v>
                </c:pt>
                <c:pt idx="5049">
                  <c:v>-2.080932617375</c:v>
                </c:pt>
                <c:pt idx="5050">
                  <c:v>-2.08068847675</c:v>
                </c:pt>
                <c:pt idx="5051">
                  <c:v>-2.080444336125</c:v>
                </c:pt>
                <c:pt idx="5052">
                  <c:v>-2.0802001955</c:v>
                </c:pt>
                <c:pt idx="5053">
                  <c:v>-2.079956054875</c:v>
                </c:pt>
                <c:pt idx="5054">
                  <c:v>-2.07971191425</c:v>
                </c:pt>
                <c:pt idx="5055">
                  <c:v>-2.079467773625</c:v>
                </c:pt>
                <c:pt idx="5056">
                  <c:v>-2.079223633</c:v>
                </c:pt>
                <c:pt idx="5057">
                  <c:v>-2.078979492375</c:v>
                </c:pt>
                <c:pt idx="5058">
                  <c:v>-2.07873535175</c:v>
                </c:pt>
                <c:pt idx="5059">
                  <c:v>-2.078491211125</c:v>
                </c:pt>
                <c:pt idx="5060">
                  <c:v>-2.0782470705</c:v>
                </c:pt>
                <c:pt idx="5061">
                  <c:v>-2.078002929875</c:v>
                </c:pt>
                <c:pt idx="5062">
                  <c:v>-2.07775878925</c:v>
                </c:pt>
                <c:pt idx="5063">
                  <c:v>-2.077514648625</c:v>
                </c:pt>
                <c:pt idx="5064">
                  <c:v>-2.077270508</c:v>
                </c:pt>
                <c:pt idx="5065">
                  <c:v>-2.077026367375</c:v>
                </c:pt>
                <c:pt idx="5066">
                  <c:v>-2.07678222675</c:v>
                </c:pt>
                <c:pt idx="5067">
                  <c:v>-2.076538086125</c:v>
                </c:pt>
                <c:pt idx="5068">
                  <c:v>-2.0762939455</c:v>
                </c:pt>
                <c:pt idx="5069">
                  <c:v>-2.076049804875</c:v>
                </c:pt>
                <c:pt idx="5070">
                  <c:v>-2.07580566425</c:v>
                </c:pt>
                <c:pt idx="5071">
                  <c:v>-2.075561523625</c:v>
                </c:pt>
                <c:pt idx="5072">
                  <c:v>-2.075317383</c:v>
                </c:pt>
                <c:pt idx="5073">
                  <c:v>-2.075073242375</c:v>
                </c:pt>
                <c:pt idx="5074">
                  <c:v>-2.07482910175</c:v>
                </c:pt>
                <c:pt idx="5075">
                  <c:v>-2.074584961125</c:v>
                </c:pt>
                <c:pt idx="5076">
                  <c:v>-2.0743408205</c:v>
                </c:pt>
                <c:pt idx="5077">
                  <c:v>-2.074096679875</c:v>
                </c:pt>
                <c:pt idx="5078">
                  <c:v>-2.07385253925</c:v>
                </c:pt>
                <c:pt idx="5079">
                  <c:v>-2.073608398625</c:v>
                </c:pt>
                <c:pt idx="5080">
                  <c:v>-2.073364258</c:v>
                </c:pt>
                <c:pt idx="5081">
                  <c:v>-2.073120117375</c:v>
                </c:pt>
                <c:pt idx="5082">
                  <c:v>-2.07287597675</c:v>
                </c:pt>
                <c:pt idx="5083">
                  <c:v>-2.072631836125</c:v>
                </c:pt>
                <c:pt idx="5084">
                  <c:v>-2.0723876955</c:v>
                </c:pt>
                <c:pt idx="5085">
                  <c:v>-2.072143554875</c:v>
                </c:pt>
                <c:pt idx="5086">
                  <c:v>-2.07189941425</c:v>
                </c:pt>
                <c:pt idx="5087">
                  <c:v>-2.071655273625</c:v>
                </c:pt>
                <c:pt idx="5088">
                  <c:v>-2.071411133</c:v>
                </c:pt>
                <c:pt idx="5089">
                  <c:v>-2.071166992375</c:v>
                </c:pt>
                <c:pt idx="5090">
                  <c:v>-2.07092285175</c:v>
                </c:pt>
                <c:pt idx="5091">
                  <c:v>-2.070678711125</c:v>
                </c:pt>
                <c:pt idx="5092">
                  <c:v>-2.0704345705</c:v>
                </c:pt>
                <c:pt idx="5093">
                  <c:v>-2.070190429875</c:v>
                </c:pt>
                <c:pt idx="5094">
                  <c:v>-2.06994628925</c:v>
                </c:pt>
                <c:pt idx="5095">
                  <c:v>-2.069702148625</c:v>
                </c:pt>
                <c:pt idx="5096">
                  <c:v>-2.069458008</c:v>
                </c:pt>
                <c:pt idx="5097">
                  <c:v>-2.069213867375</c:v>
                </c:pt>
                <c:pt idx="5098">
                  <c:v>-2.06896972675</c:v>
                </c:pt>
                <c:pt idx="5099">
                  <c:v>-2.068725586125</c:v>
                </c:pt>
                <c:pt idx="5100">
                  <c:v>-2.0684814455</c:v>
                </c:pt>
                <c:pt idx="5101">
                  <c:v>-2.068237304875</c:v>
                </c:pt>
                <c:pt idx="5102">
                  <c:v>-2.06799316425</c:v>
                </c:pt>
                <c:pt idx="5103">
                  <c:v>-2.067749023625</c:v>
                </c:pt>
                <c:pt idx="5104">
                  <c:v>-2.067504883</c:v>
                </c:pt>
                <c:pt idx="5105">
                  <c:v>-2.067260742375</c:v>
                </c:pt>
                <c:pt idx="5106">
                  <c:v>-2.06701660175</c:v>
                </c:pt>
                <c:pt idx="5107">
                  <c:v>-2.066772461125</c:v>
                </c:pt>
                <c:pt idx="5108">
                  <c:v>-2.0665283205</c:v>
                </c:pt>
                <c:pt idx="5109">
                  <c:v>-2.066284179875</c:v>
                </c:pt>
                <c:pt idx="5110">
                  <c:v>-2.06604003925</c:v>
                </c:pt>
                <c:pt idx="5111">
                  <c:v>-2.065795898625</c:v>
                </c:pt>
                <c:pt idx="5112">
                  <c:v>-2.065551758</c:v>
                </c:pt>
                <c:pt idx="5113">
                  <c:v>-2.065307617375</c:v>
                </c:pt>
                <c:pt idx="5114">
                  <c:v>-2.06506347675</c:v>
                </c:pt>
                <c:pt idx="5115">
                  <c:v>-2.064819336125</c:v>
                </c:pt>
                <c:pt idx="5116">
                  <c:v>-2.0645751955</c:v>
                </c:pt>
                <c:pt idx="5117">
                  <c:v>-2.064331054875</c:v>
                </c:pt>
                <c:pt idx="5118">
                  <c:v>-2.06408691425</c:v>
                </c:pt>
                <c:pt idx="5119">
                  <c:v>-2.063842773625</c:v>
                </c:pt>
                <c:pt idx="5120">
                  <c:v>-2.063598633</c:v>
                </c:pt>
                <c:pt idx="5121">
                  <c:v>-2.063354492375</c:v>
                </c:pt>
                <c:pt idx="5122">
                  <c:v>-2.06311035175</c:v>
                </c:pt>
                <c:pt idx="5123">
                  <c:v>-2.062866211125</c:v>
                </c:pt>
                <c:pt idx="5124">
                  <c:v>-2.0626220705</c:v>
                </c:pt>
                <c:pt idx="5125">
                  <c:v>-2.062377929875</c:v>
                </c:pt>
                <c:pt idx="5126">
                  <c:v>-2.06213378925</c:v>
                </c:pt>
                <c:pt idx="5127">
                  <c:v>-2.061889648625</c:v>
                </c:pt>
                <c:pt idx="5128">
                  <c:v>-2.061645508</c:v>
                </c:pt>
                <c:pt idx="5129">
                  <c:v>-2.061401367375</c:v>
                </c:pt>
                <c:pt idx="5130">
                  <c:v>-2.06115722675</c:v>
                </c:pt>
                <c:pt idx="5131">
                  <c:v>-2.060913086125</c:v>
                </c:pt>
                <c:pt idx="5132">
                  <c:v>-2.0606689455</c:v>
                </c:pt>
                <c:pt idx="5133">
                  <c:v>-2.060424804875</c:v>
                </c:pt>
                <c:pt idx="5134">
                  <c:v>-2.06018066425</c:v>
                </c:pt>
                <c:pt idx="5135">
                  <c:v>-2.059936523625</c:v>
                </c:pt>
                <c:pt idx="5136">
                  <c:v>-2.059692383</c:v>
                </c:pt>
                <c:pt idx="5137">
                  <c:v>-2.059448242375</c:v>
                </c:pt>
                <c:pt idx="5138">
                  <c:v>-2.05920410175</c:v>
                </c:pt>
                <c:pt idx="5139">
                  <c:v>-2.058959961125</c:v>
                </c:pt>
                <c:pt idx="5140">
                  <c:v>-2.0587158205</c:v>
                </c:pt>
                <c:pt idx="5141">
                  <c:v>-2.058471679875</c:v>
                </c:pt>
                <c:pt idx="5142">
                  <c:v>-2.05822753925</c:v>
                </c:pt>
                <c:pt idx="5143">
                  <c:v>-2.057983398625</c:v>
                </c:pt>
                <c:pt idx="5144">
                  <c:v>-2.057739258</c:v>
                </c:pt>
                <c:pt idx="5145">
                  <c:v>-2.057495117375</c:v>
                </c:pt>
                <c:pt idx="5146">
                  <c:v>-2.05725097675</c:v>
                </c:pt>
                <c:pt idx="5147">
                  <c:v>-2.057006836125</c:v>
                </c:pt>
                <c:pt idx="5148">
                  <c:v>-2.0567626955</c:v>
                </c:pt>
                <c:pt idx="5149">
                  <c:v>-2.056518554875</c:v>
                </c:pt>
                <c:pt idx="5150">
                  <c:v>-2.05627441425</c:v>
                </c:pt>
                <c:pt idx="5151">
                  <c:v>-2.056030273625</c:v>
                </c:pt>
                <c:pt idx="5152">
                  <c:v>-2.055786133</c:v>
                </c:pt>
                <c:pt idx="5153">
                  <c:v>-2.055541992375</c:v>
                </c:pt>
                <c:pt idx="5154">
                  <c:v>-2.05529785175</c:v>
                </c:pt>
                <c:pt idx="5155">
                  <c:v>-2.055053711125</c:v>
                </c:pt>
                <c:pt idx="5156">
                  <c:v>-2.0548095705</c:v>
                </c:pt>
                <c:pt idx="5157">
                  <c:v>-2.054565429875</c:v>
                </c:pt>
                <c:pt idx="5158">
                  <c:v>-2.05432128925</c:v>
                </c:pt>
                <c:pt idx="5159">
                  <c:v>-2.054077148625</c:v>
                </c:pt>
                <c:pt idx="5160">
                  <c:v>-2.053833008</c:v>
                </c:pt>
                <c:pt idx="5161">
                  <c:v>-2.053588867375</c:v>
                </c:pt>
                <c:pt idx="5162">
                  <c:v>-2.05334472675</c:v>
                </c:pt>
                <c:pt idx="5163">
                  <c:v>-2.053100586125</c:v>
                </c:pt>
                <c:pt idx="5164">
                  <c:v>-2.0528564455</c:v>
                </c:pt>
                <c:pt idx="5165">
                  <c:v>-2.052612304875</c:v>
                </c:pt>
                <c:pt idx="5166">
                  <c:v>-2.05236816425</c:v>
                </c:pt>
                <c:pt idx="5167">
                  <c:v>-2.052124023625</c:v>
                </c:pt>
                <c:pt idx="5168">
                  <c:v>-2.051879883</c:v>
                </c:pt>
                <c:pt idx="5169">
                  <c:v>-2.051635742375</c:v>
                </c:pt>
                <c:pt idx="5170">
                  <c:v>-2.05139160175</c:v>
                </c:pt>
                <c:pt idx="5171">
                  <c:v>-2.051147461125</c:v>
                </c:pt>
                <c:pt idx="5172">
                  <c:v>-2.0509033205</c:v>
                </c:pt>
                <c:pt idx="5173">
                  <c:v>-2.050659179875</c:v>
                </c:pt>
                <c:pt idx="5174">
                  <c:v>-2.05041503925</c:v>
                </c:pt>
                <c:pt idx="5175">
                  <c:v>-2.050170898625</c:v>
                </c:pt>
                <c:pt idx="5176">
                  <c:v>-2.049926758</c:v>
                </c:pt>
                <c:pt idx="5177">
                  <c:v>-2.049682617375</c:v>
                </c:pt>
                <c:pt idx="5178">
                  <c:v>-2.04943847675</c:v>
                </c:pt>
                <c:pt idx="5179">
                  <c:v>-2.049194336125</c:v>
                </c:pt>
                <c:pt idx="5180">
                  <c:v>-2.0489501955</c:v>
                </c:pt>
                <c:pt idx="5181">
                  <c:v>-2.048706054875</c:v>
                </c:pt>
                <c:pt idx="5182">
                  <c:v>-2.04846191425</c:v>
                </c:pt>
                <c:pt idx="5183">
                  <c:v>-2.048217773625</c:v>
                </c:pt>
                <c:pt idx="5184">
                  <c:v>-2.047973633</c:v>
                </c:pt>
                <c:pt idx="5185">
                  <c:v>-2.047729492375</c:v>
                </c:pt>
                <c:pt idx="5186">
                  <c:v>-2.04748535175</c:v>
                </c:pt>
                <c:pt idx="5187">
                  <c:v>-2.047241211125</c:v>
                </c:pt>
                <c:pt idx="5188">
                  <c:v>-2.0469970705</c:v>
                </c:pt>
                <c:pt idx="5189">
                  <c:v>-2.046752929875</c:v>
                </c:pt>
                <c:pt idx="5190">
                  <c:v>-2.04650878925</c:v>
                </c:pt>
                <c:pt idx="5191">
                  <c:v>-2.046264648625</c:v>
                </c:pt>
                <c:pt idx="5192">
                  <c:v>-2.046020508</c:v>
                </c:pt>
                <c:pt idx="5193">
                  <c:v>-2.045776367375</c:v>
                </c:pt>
                <c:pt idx="5194">
                  <c:v>-2.04553222675</c:v>
                </c:pt>
                <c:pt idx="5195">
                  <c:v>-2.045288086125</c:v>
                </c:pt>
                <c:pt idx="5196">
                  <c:v>-2.0450439455</c:v>
                </c:pt>
                <c:pt idx="5197">
                  <c:v>-2.044799804875</c:v>
                </c:pt>
                <c:pt idx="5198">
                  <c:v>-2.04455566425</c:v>
                </c:pt>
                <c:pt idx="5199">
                  <c:v>-2.044311523625</c:v>
                </c:pt>
                <c:pt idx="5200">
                  <c:v>-2.044067383</c:v>
                </c:pt>
                <c:pt idx="5201">
                  <c:v>-2.043823242375</c:v>
                </c:pt>
                <c:pt idx="5202">
                  <c:v>-2.04357910175</c:v>
                </c:pt>
                <c:pt idx="5203">
                  <c:v>-2.043334961125</c:v>
                </c:pt>
                <c:pt idx="5204">
                  <c:v>-2.0430908205</c:v>
                </c:pt>
                <c:pt idx="5205">
                  <c:v>-2.042846679875</c:v>
                </c:pt>
                <c:pt idx="5206">
                  <c:v>-2.04260253925</c:v>
                </c:pt>
                <c:pt idx="5207">
                  <c:v>-2.042358398625</c:v>
                </c:pt>
                <c:pt idx="5208">
                  <c:v>-2.042114258</c:v>
                </c:pt>
                <c:pt idx="5209">
                  <c:v>-2.041870117375</c:v>
                </c:pt>
                <c:pt idx="5210">
                  <c:v>-2.04162597675</c:v>
                </c:pt>
                <c:pt idx="5211">
                  <c:v>-2.041381836125</c:v>
                </c:pt>
                <c:pt idx="5212">
                  <c:v>-2.0411376955</c:v>
                </c:pt>
                <c:pt idx="5213">
                  <c:v>-2.040893554875</c:v>
                </c:pt>
                <c:pt idx="5214">
                  <c:v>-2.04064941425</c:v>
                </c:pt>
                <c:pt idx="5215">
                  <c:v>-2.040405273625</c:v>
                </c:pt>
                <c:pt idx="5216">
                  <c:v>-2.040161133</c:v>
                </c:pt>
                <c:pt idx="5217">
                  <c:v>-2.039916992375</c:v>
                </c:pt>
                <c:pt idx="5218">
                  <c:v>-2.03967285175</c:v>
                </c:pt>
                <c:pt idx="5219">
                  <c:v>-2.039428711125</c:v>
                </c:pt>
                <c:pt idx="5220">
                  <c:v>-2.0391845705</c:v>
                </c:pt>
                <c:pt idx="5221">
                  <c:v>-2.038940429875</c:v>
                </c:pt>
                <c:pt idx="5222">
                  <c:v>-2.03869628925</c:v>
                </c:pt>
                <c:pt idx="5223">
                  <c:v>-2.038452148625</c:v>
                </c:pt>
                <c:pt idx="5224">
                  <c:v>-2.038208008</c:v>
                </c:pt>
                <c:pt idx="5225">
                  <c:v>-2.037963867375</c:v>
                </c:pt>
                <c:pt idx="5226">
                  <c:v>-2.03771972675</c:v>
                </c:pt>
                <c:pt idx="5227">
                  <c:v>-2.037475586125</c:v>
                </c:pt>
                <c:pt idx="5228">
                  <c:v>-2.0372314455</c:v>
                </c:pt>
                <c:pt idx="5229">
                  <c:v>-2.036987304875</c:v>
                </c:pt>
                <c:pt idx="5230">
                  <c:v>-2.03674316425</c:v>
                </c:pt>
                <c:pt idx="5231">
                  <c:v>-2.036499023625</c:v>
                </c:pt>
                <c:pt idx="5232">
                  <c:v>-2.036254883</c:v>
                </c:pt>
                <c:pt idx="5233">
                  <c:v>-2.036010742375</c:v>
                </c:pt>
                <c:pt idx="5234">
                  <c:v>-2.03576660175</c:v>
                </c:pt>
                <c:pt idx="5235">
                  <c:v>-2.035522461125</c:v>
                </c:pt>
                <c:pt idx="5236">
                  <c:v>-2.0352783205</c:v>
                </c:pt>
                <c:pt idx="5237">
                  <c:v>-2.035034179875</c:v>
                </c:pt>
                <c:pt idx="5238">
                  <c:v>-2.03479003925</c:v>
                </c:pt>
                <c:pt idx="5239">
                  <c:v>-2.034545898625</c:v>
                </c:pt>
                <c:pt idx="5240">
                  <c:v>-2.034301758</c:v>
                </c:pt>
                <c:pt idx="5241">
                  <c:v>-2.034057617375</c:v>
                </c:pt>
                <c:pt idx="5242">
                  <c:v>-2.03381347675</c:v>
                </c:pt>
                <c:pt idx="5243">
                  <c:v>-2.033569336125</c:v>
                </c:pt>
                <c:pt idx="5244">
                  <c:v>-2.0333251955</c:v>
                </c:pt>
                <c:pt idx="5245">
                  <c:v>-2.033081054875</c:v>
                </c:pt>
                <c:pt idx="5246">
                  <c:v>-2.03283691425</c:v>
                </c:pt>
                <c:pt idx="5247">
                  <c:v>-2.032592773625</c:v>
                </c:pt>
                <c:pt idx="5248">
                  <c:v>-2.032348633</c:v>
                </c:pt>
                <c:pt idx="5249">
                  <c:v>-2.032104492375</c:v>
                </c:pt>
                <c:pt idx="5250">
                  <c:v>-2.03186035175</c:v>
                </c:pt>
                <c:pt idx="5251">
                  <c:v>-2.031616211125</c:v>
                </c:pt>
                <c:pt idx="5252">
                  <c:v>-2.0313720705</c:v>
                </c:pt>
                <c:pt idx="5253">
                  <c:v>-2.031127929875</c:v>
                </c:pt>
                <c:pt idx="5254">
                  <c:v>-2.03088378925</c:v>
                </c:pt>
                <c:pt idx="5255">
                  <c:v>-2.030639648625</c:v>
                </c:pt>
                <c:pt idx="5256">
                  <c:v>-2.030395508</c:v>
                </c:pt>
                <c:pt idx="5257">
                  <c:v>-2.030151367375</c:v>
                </c:pt>
                <c:pt idx="5258">
                  <c:v>-2.02990722675</c:v>
                </c:pt>
                <c:pt idx="5259">
                  <c:v>-2.029663086125</c:v>
                </c:pt>
                <c:pt idx="5260">
                  <c:v>-2.0294189455</c:v>
                </c:pt>
                <c:pt idx="5261">
                  <c:v>-2.029174804875</c:v>
                </c:pt>
                <c:pt idx="5262">
                  <c:v>-2.02893066425</c:v>
                </c:pt>
                <c:pt idx="5263">
                  <c:v>-2.028686523625</c:v>
                </c:pt>
                <c:pt idx="5264">
                  <c:v>-2.028442383</c:v>
                </c:pt>
                <c:pt idx="5265">
                  <c:v>-2.028198242375</c:v>
                </c:pt>
                <c:pt idx="5266">
                  <c:v>-2.02795410175</c:v>
                </c:pt>
                <c:pt idx="5267">
                  <c:v>-2.027709961125</c:v>
                </c:pt>
                <c:pt idx="5268">
                  <c:v>-2.0274658205</c:v>
                </c:pt>
                <c:pt idx="5269">
                  <c:v>-2.027221679875</c:v>
                </c:pt>
                <c:pt idx="5270">
                  <c:v>-2.02697753925</c:v>
                </c:pt>
                <c:pt idx="5271">
                  <c:v>-2.026733398625</c:v>
                </c:pt>
                <c:pt idx="5272">
                  <c:v>-2.026489258</c:v>
                </c:pt>
                <c:pt idx="5273">
                  <c:v>-2.026245117375</c:v>
                </c:pt>
                <c:pt idx="5274">
                  <c:v>-2.02600097675</c:v>
                </c:pt>
                <c:pt idx="5275">
                  <c:v>-2.025756836125</c:v>
                </c:pt>
                <c:pt idx="5276">
                  <c:v>-2.0255126955</c:v>
                </c:pt>
                <c:pt idx="5277">
                  <c:v>-2.025268554875</c:v>
                </c:pt>
                <c:pt idx="5278">
                  <c:v>-2.02502441425</c:v>
                </c:pt>
                <c:pt idx="5279">
                  <c:v>-2.024780273625</c:v>
                </c:pt>
                <c:pt idx="5280">
                  <c:v>-2.024536133</c:v>
                </c:pt>
                <c:pt idx="5281">
                  <c:v>-2.024291992375</c:v>
                </c:pt>
                <c:pt idx="5282">
                  <c:v>-2.02404785175</c:v>
                </c:pt>
                <c:pt idx="5283">
                  <c:v>-2.023803711125</c:v>
                </c:pt>
                <c:pt idx="5284">
                  <c:v>-2.0235595705</c:v>
                </c:pt>
                <c:pt idx="5285">
                  <c:v>-2.023315429875</c:v>
                </c:pt>
                <c:pt idx="5286">
                  <c:v>-2.02307128925</c:v>
                </c:pt>
                <c:pt idx="5287">
                  <c:v>-2.022827148625</c:v>
                </c:pt>
                <c:pt idx="5288">
                  <c:v>-2.022583008</c:v>
                </c:pt>
                <c:pt idx="5289">
                  <c:v>-2.022338867375</c:v>
                </c:pt>
                <c:pt idx="5290">
                  <c:v>-2.02209472675</c:v>
                </c:pt>
                <c:pt idx="5291">
                  <c:v>-2.021850586125</c:v>
                </c:pt>
                <c:pt idx="5292">
                  <c:v>-2.0216064455</c:v>
                </c:pt>
                <c:pt idx="5293">
                  <c:v>-2.021362304875</c:v>
                </c:pt>
                <c:pt idx="5294">
                  <c:v>-2.02111816425</c:v>
                </c:pt>
                <c:pt idx="5295">
                  <c:v>-2.020874023625</c:v>
                </c:pt>
                <c:pt idx="5296">
                  <c:v>-2.020629883</c:v>
                </c:pt>
                <c:pt idx="5297">
                  <c:v>-2.020385742375</c:v>
                </c:pt>
                <c:pt idx="5298">
                  <c:v>-2.02014160175</c:v>
                </c:pt>
                <c:pt idx="5299">
                  <c:v>-2.019897461125</c:v>
                </c:pt>
                <c:pt idx="5300">
                  <c:v>-2.0196533205</c:v>
                </c:pt>
                <c:pt idx="5301">
                  <c:v>-2.019409179875</c:v>
                </c:pt>
                <c:pt idx="5302">
                  <c:v>-2.01916503925</c:v>
                </c:pt>
                <c:pt idx="5303">
                  <c:v>-2.018920898625</c:v>
                </c:pt>
                <c:pt idx="5304">
                  <c:v>-2.018676758</c:v>
                </c:pt>
                <c:pt idx="5305">
                  <c:v>-2.018432617375</c:v>
                </c:pt>
                <c:pt idx="5306">
                  <c:v>-2.01818847675</c:v>
                </c:pt>
                <c:pt idx="5307">
                  <c:v>-2.017944336125</c:v>
                </c:pt>
                <c:pt idx="5308">
                  <c:v>-2.0177001955</c:v>
                </c:pt>
                <c:pt idx="5309">
                  <c:v>-2.017456054875</c:v>
                </c:pt>
                <c:pt idx="5310">
                  <c:v>-2.01721191425</c:v>
                </c:pt>
                <c:pt idx="5311">
                  <c:v>-2.016967773625</c:v>
                </c:pt>
                <c:pt idx="5312">
                  <c:v>-2.016723633</c:v>
                </c:pt>
                <c:pt idx="5313">
                  <c:v>-2.016479492375</c:v>
                </c:pt>
                <c:pt idx="5314">
                  <c:v>-2.01623535175</c:v>
                </c:pt>
                <c:pt idx="5315">
                  <c:v>-2.015991211125</c:v>
                </c:pt>
                <c:pt idx="5316">
                  <c:v>-2.0157470705</c:v>
                </c:pt>
                <c:pt idx="5317">
                  <c:v>-2.015502929875</c:v>
                </c:pt>
                <c:pt idx="5318">
                  <c:v>-2.01525878925</c:v>
                </c:pt>
                <c:pt idx="5319">
                  <c:v>-2.015014648625</c:v>
                </c:pt>
                <c:pt idx="5320">
                  <c:v>-2.014770508</c:v>
                </c:pt>
                <c:pt idx="5321">
                  <c:v>-2.014526367375</c:v>
                </c:pt>
                <c:pt idx="5322">
                  <c:v>-2.01428222675</c:v>
                </c:pt>
                <c:pt idx="5323">
                  <c:v>-2.014038086125</c:v>
                </c:pt>
                <c:pt idx="5324">
                  <c:v>-2.0137939455</c:v>
                </c:pt>
                <c:pt idx="5325">
                  <c:v>-2.013549804875</c:v>
                </c:pt>
                <c:pt idx="5326">
                  <c:v>-2.01330566425</c:v>
                </c:pt>
                <c:pt idx="5327">
                  <c:v>-2.013061523625</c:v>
                </c:pt>
                <c:pt idx="5328">
                  <c:v>-2.012817383</c:v>
                </c:pt>
                <c:pt idx="5329">
                  <c:v>-2.012573242375</c:v>
                </c:pt>
                <c:pt idx="5330">
                  <c:v>-2.01232910175</c:v>
                </c:pt>
                <c:pt idx="5331">
                  <c:v>-2.012084961125</c:v>
                </c:pt>
                <c:pt idx="5332">
                  <c:v>-2.0118408205</c:v>
                </c:pt>
                <c:pt idx="5333">
                  <c:v>-2.011596679875</c:v>
                </c:pt>
                <c:pt idx="5334">
                  <c:v>-2.01135253925</c:v>
                </c:pt>
                <c:pt idx="5335">
                  <c:v>-2.011108398625</c:v>
                </c:pt>
                <c:pt idx="5336">
                  <c:v>-2.010864258</c:v>
                </c:pt>
                <c:pt idx="5337">
                  <c:v>-2.010620117375</c:v>
                </c:pt>
                <c:pt idx="5338">
                  <c:v>-2.01037597675</c:v>
                </c:pt>
                <c:pt idx="5339">
                  <c:v>-2.010131836125</c:v>
                </c:pt>
                <c:pt idx="5340">
                  <c:v>-2.0098876955</c:v>
                </c:pt>
                <c:pt idx="5341">
                  <c:v>-2.009643554875</c:v>
                </c:pt>
                <c:pt idx="5342">
                  <c:v>-2.00939941425</c:v>
                </c:pt>
                <c:pt idx="5343">
                  <c:v>-2.009155273625</c:v>
                </c:pt>
                <c:pt idx="5344">
                  <c:v>-2.008911133</c:v>
                </c:pt>
                <c:pt idx="5345">
                  <c:v>-2.008666992375</c:v>
                </c:pt>
                <c:pt idx="5346">
                  <c:v>-2.00842285175</c:v>
                </c:pt>
                <c:pt idx="5347">
                  <c:v>-2.008178711125</c:v>
                </c:pt>
                <c:pt idx="5348">
                  <c:v>-2.0079345705</c:v>
                </c:pt>
                <c:pt idx="5349">
                  <c:v>-2.007690429875</c:v>
                </c:pt>
                <c:pt idx="5350">
                  <c:v>-2.00744628925</c:v>
                </c:pt>
                <c:pt idx="5351">
                  <c:v>-2.007202148625</c:v>
                </c:pt>
                <c:pt idx="5352">
                  <c:v>-2.006958008</c:v>
                </c:pt>
                <c:pt idx="5353">
                  <c:v>-2.006713867375</c:v>
                </c:pt>
                <c:pt idx="5354">
                  <c:v>-2.00646972675</c:v>
                </c:pt>
                <c:pt idx="5355">
                  <c:v>-2.006225586125</c:v>
                </c:pt>
                <c:pt idx="5356">
                  <c:v>-2.0059814455</c:v>
                </c:pt>
                <c:pt idx="5357">
                  <c:v>-2.005737304875</c:v>
                </c:pt>
                <c:pt idx="5358">
                  <c:v>-2.00549316425</c:v>
                </c:pt>
                <c:pt idx="5359">
                  <c:v>-2.005249023625</c:v>
                </c:pt>
                <c:pt idx="5360">
                  <c:v>-2.005004883</c:v>
                </c:pt>
                <c:pt idx="5361">
                  <c:v>-2.004760742375</c:v>
                </c:pt>
                <c:pt idx="5362">
                  <c:v>-2.00451660175</c:v>
                </c:pt>
                <c:pt idx="5363">
                  <c:v>-2.004272461125</c:v>
                </c:pt>
                <c:pt idx="5364">
                  <c:v>-2.0040283205</c:v>
                </c:pt>
                <c:pt idx="5365">
                  <c:v>-2.003784179875</c:v>
                </c:pt>
                <c:pt idx="5366">
                  <c:v>-2.00354003925</c:v>
                </c:pt>
                <c:pt idx="5367">
                  <c:v>-2.003295898625</c:v>
                </c:pt>
                <c:pt idx="5368">
                  <c:v>-2.003051758</c:v>
                </c:pt>
                <c:pt idx="5369">
                  <c:v>-2.002807617375</c:v>
                </c:pt>
                <c:pt idx="5370">
                  <c:v>-2.00256347675</c:v>
                </c:pt>
                <c:pt idx="5371">
                  <c:v>-2.002319336125</c:v>
                </c:pt>
                <c:pt idx="5372">
                  <c:v>-2.0020751955</c:v>
                </c:pt>
                <c:pt idx="5373">
                  <c:v>-2.001831054875</c:v>
                </c:pt>
                <c:pt idx="5374">
                  <c:v>-2.00158691425</c:v>
                </c:pt>
                <c:pt idx="5375">
                  <c:v>-2.001342773625</c:v>
                </c:pt>
                <c:pt idx="5376">
                  <c:v>-2.001098633</c:v>
                </c:pt>
                <c:pt idx="5377">
                  <c:v>-2.000854492375</c:v>
                </c:pt>
                <c:pt idx="5378">
                  <c:v>-2.00061035175</c:v>
                </c:pt>
                <c:pt idx="5379">
                  <c:v>-2.000366211125</c:v>
                </c:pt>
                <c:pt idx="5380">
                  <c:v>-2.0001220705</c:v>
                </c:pt>
                <c:pt idx="5381">
                  <c:v>-1.999877929875</c:v>
                </c:pt>
                <c:pt idx="5382">
                  <c:v>-1.99963378925</c:v>
                </c:pt>
                <c:pt idx="5383">
                  <c:v>-1.999389648625</c:v>
                </c:pt>
                <c:pt idx="5384">
                  <c:v>-1.999145508</c:v>
                </c:pt>
                <c:pt idx="5385">
                  <c:v>-1.998901367375</c:v>
                </c:pt>
                <c:pt idx="5386">
                  <c:v>-1.99865722675</c:v>
                </c:pt>
                <c:pt idx="5387">
                  <c:v>-1.998413086125</c:v>
                </c:pt>
                <c:pt idx="5388">
                  <c:v>-1.9981689455</c:v>
                </c:pt>
                <c:pt idx="5389">
                  <c:v>-1.997924804875</c:v>
                </c:pt>
                <c:pt idx="5390">
                  <c:v>-1.99768066425</c:v>
                </c:pt>
                <c:pt idx="5391">
                  <c:v>-1.997436523625</c:v>
                </c:pt>
                <c:pt idx="5392">
                  <c:v>-1.997192383</c:v>
                </c:pt>
                <c:pt idx="5393">
                  <c:v>-1.996948242375</c:v>
                </c:pt>
                <c:pt idx="5394">
                  <c:v>-1.99670410175</c:v>
                </c:pt>
                <c:pt idx="5395">
                  <c:v>-1.996459961125</c:v>
                </c:pt>
                <c:pt idx="5396">
                  <c:v>-1.9962158205</c:v>
                </c:pt>
                <c:pt idx="5397">
                  <c:v>-1.995971679875</c:v>
                </c:pt>
                <c:pt idx="5398">
                  <c:v>-1.99572753925</c:v>
                </c:pt>
                <c:pt idx="5399">
                  <c:v>-1.995483398625</c:v>
                </c:pt>
                <c:pt idx="5400">
                  <c:v>-1.995239258</c:v>
                </c:pt>
                <c:pt idx="5401">
                  <c:v>-1.994995117375</c:v>
                </c:pt>
                <c:pt idx="5402">
                  <c:v>-1.99475097675</c:v>
                </c:pt>
                <c:pt idx="5403">
                  <c:v>-1.994506836125</c:v>
                </c:pt>
                <c:pt idx="5404">
                  <c:v>-1.9942626955</c:v>
                </c:pt>
                <c:pt idx="5405">
                  <c:v>-1.994018554875</c:v>
                </c:pt>
                <c:pt idx="5406">
                  <c:v>-1.99377441425</c:v>
                </c:pt>
                <c:pt idx="5407">
                  <c:v>-1.993530273625</c:v>
                </c:pt>
                <c:pt idx="5408">
                  <c:v>-1.993286133</c:v>
                </c:pt>
                <c:pt idx="5409">
                  <c:v>-1.993041992375</c:v>
                </c:pt>
                <c:pt idx="5410">
                  <c:v>-1.99279785175</c:v>
                </c:pt>
                <c:pt idx="5411">
                  <c:v>-1.992553711125</c:v>
                </c:pt>
                <c:pt idx="5412">
                  <c:v>-1.9923095705</c:v>
                </c:pt>
                <c:pt idx="5413">
                  <c:v>-1.992065429875</c:v>
                </c:pt>
                <c:pt idx="5414">
                  <c:v>-1.99182128925</c:v>
                </c:pt>
                <c:pt idx="5415">
                  <c:v>-1.991577148625</c:v>
                </c:pt>
                <c:pt idx="5416">
                  <c:v>-1.991333008</c:v>
                </c:pt>
                <c:pt idx="5417">
                  <c:v>-1.991088867375</c:v>
                </c:pt>
                <c:pt idx="5418">
                  <c:v>-1.99084472675</c:v>
                </c:pt>
                <c:pt idx="5419">
                  <c:v>-1.990600586125</c:v>
                </c:pt>
                <c:pt idx="5420">
                  <c:v>-1.9903564455</c:v>
                </c:pt>
                <c:pt idx="5421">
                  <c:v>-1.990112304875</c:v>
                </c:pt>
                <c:pt idx="5422">
                  <c:v>-1.98986816425</c:v>
                </c:pt>
                <c:pt idx="5423">
                  <c:v>-1.989624023625</c:v>
                </c:pt>
                <c:pt idx="5424">
                  <c:v>-1.989379883</c:v>
                </c:pt>
                <c:pt idx="5425">
                  <c:v>-1.989135742375</c:v>
                </c:pt>
                <c:pt idx="5426">
                  <c:v>-1.98889160175</c:v>
                </c:pt>
                <c:pt idx="5427">
                  <c:v>-1.988647461125</c:v>
                </c:pt>
                <c:pt idx="5428">
                  <c:v>-1.9884033205</c:v>
                </c:pt>
                <c:pt idx="5429">
                  <c:v>-1.988159179875</c:v>
                </c:pt>
                <c:pt idx="5430">
                  <c:v>-1.98791503925</c:v>
                </c:pt>
                <c:pt idx="5431">
                  <c:v>-1.987670898625</c:v>
                </c:pt>
                <c:pt idx="5432">
                  <c:v>-1.987426758</c:v>
                </c:pt>
                <c:pt idx="5433">
                  <c:v>-1.987182617375</c:v>
                </c:pt>
                <c:pt idx="5434">
                  <c:v>-1.98693847675</c:v>
                </c:pt>
                <c:pt idx="5435">
                  <c:v>-1.986694336125</c:v>
                </c:pt>
                <c:pt idx="5436">
                  <c:v>-1.9864501955</c:v>
                </c:pt>
                <c:pt idx="5437">
                  <c:v>-1.986206054875</c:v>
                </c:pt>
                <c:pt idx="5438">
                  <c:v>-1.98596191425</c:v>
                </c:pt>
                <c:pt idx="5439">
                  <c:v>-1.985717773625</c:v>
                </c:pt>
                <c:pt idx="5440">
                  <c:v>-1.985473633</c:v>
                </c:pt>
                <c:pt idx="5441">
                  <c:v>-1.985229492375</c:v>
                </c:pt>
                <c:pt idx="5442">
                  <c:v>-1.98498535175</c:v>
                </c:pt>
                <c:pt idx="5443">
                  <c:v>-1.984741211125</c:v>
                </c:pt>
                <c:pt idx="5444">
                  <c:v>-1.9844970705</c:v>
                </c:pt>
                <c:pt idx="5445">
                  <c:v>-1.984252929875</c:v>
                </c:pt>
                <c:pt idx="5446">
                  <c:v>-1.98400878925</c:v>
                </c:pt>
                <c:pt idx="5447">
                  <c:v>-1.983764648625</c:v>
                </c:pt>
                <c:pt idx="5448">
                  <c:v>-1.983520508</c:v>
                </c:pt>
                <c:pt idx="5449">
                  <c:v>-1.983276367375</c:v>
                </c:pt>
                <c:pt idx="5450">
                  <c:v>-1.98303222675</c:v>
                </c:pt>
                <c:pt idx="5451">
                  <c:v>-1.982788086125</c:v>
                </c:pt>
                <c:pt idx="5452">
                  <c:v>-1.9825439455</c:v>
                </c:pt>
                <c:pt idx="5453">
                  <c:v>-1.982299804875</c:v>
                </c:pt>
                <c:pt idx="5454">
                  <c:v>-1.98205566425</c:v>
                </c:pt>
                <c:pt idx="5455">
                  <c:v>-1.981811523625</c:v>
                </c:pt>
                <c:pt idx="5456">
                  <c:v>-1.981567383</c:v>
                </c:pt>
                <c:pt idx="5457">
                  <c:v>-1.981323242375</c:v>
                </c:pt>
                <c:pt idx="5458">
                  <c:v>-1.98107910175</c:v>
                </c:pt>
                <c:pt idx="5459">
                  <c:v>-1.980834961125</c:v>
                </c:pt>
                <c:pt idx="5460">
                  <c:v>-1.9805908205</c:v>
                </c:pt>
                <c:pt idx="5461">
                  <c:v>-1.980346679875</c:v>
                </c:pt>
                <c:pt idx="5462">
                  <c:v>-1.98010253925</c:v>
                </c:pt>
                <c:pt idx="5463">
                  <c:v>-1.979858398625</c:v>
                </c:pt>
                <c:pt idx="5464">
                  <c:v>-1.979614258</c:v>
                </c:pt>
                <c:pt idx="5465">
                  <c:v>-1.979370117375</c:v>
                </c:pt>
                <c:pt idx="5466">
                  <c:v>-1.97912597675</c:v>
                </c:pt>
                <c:pt idx="5467">
                  <c:v>-1.978881836125</c:v>
                </c:pt>
                <c:pt idx="5468">
                  <c:v>-1.9786376955</c:v>
                </c:pt>
                <c:pt idx="5469">
                  <c:v>-1.978393554875</c:v>
                </c:pt>
                <c:pt idx="5470">
                  <c:v>-1.97814941425</c:v>
                </c:pt>
                <c:pt idx="5471">
                  <c:v>-1.977905273625</c:v>
                </c:pt>
                <c:pt idx="5472">
                  <c:v>-1.977661133</c:v>
                </c:pt>
                <c:pt idx="5473">
                  <c:v>-1.977416992375</c:v>
                </c:pt>
                <c:pt idx="5474">
                  <c:v>-1.97717285175</c:v>
                </c:pt>
                <c:pt idx="5475">
                  <c:v>-1.976928711125</c:v>
                </c:pt>
                <c:pt idx="5476">
                  <c:v>-1.9766845705</c:v>
                </c:pt>
                <c:pt idx="5477">
                  <c:v>-1.976440429875</c:v>
                </c:pt>
                <c:pt idx="5478">
                  <c:v>-1.97619628925</c:v>
                </c:pt>
                <c:pt idx="5479">
                  <c:v>-1.975952148625</c:v>
                </c:pt>
                <c:pt idx="5480">
                  <c:v>-1.975708008</c:v>
                </c:pt>
                <c:pt idx="5481">
                  <c:v>-1.975463867375</c:v>
                </c:pt>
                <c:pt idx="5482">
                  <c:v>-1.97521972675</c:v>
                </c:pt>
                <c:pt idx="5483">
                  <c:v>-1.974975586125</c:v>
                </c:pt>
                <c:pt idx="5484">
                  <c:v>-1.9747314455</c:v>
                </c:pt>
                <c:pt idx="5485">
                  <c:v>-1.974487304875</c:v>
                </c:pt>
                <c:pt idx="5486">
                  <c:v>-1.97424316425</c:v>
                </c:pt>
                <c:pt idx="5487">
                  <c:v>-1.973999023625</c:v>
                </c:pt>
                <c:pt idx="5488">
                  <c:v>-1.973754883</c:v>
                </c:pt>
                <c:pt idx="5489">
                  <c:v>-1.973510742375</c:v>
                </c:pt>
                <c:pt idx="5490">
                  <c:v>-1.97326660175</c:v>
                </c:pt>
                <c:pt idx="5491">
                  <c:v>-1.973022461125</c:v>
                </c:pt>
                <c:pt idx="5492">
                  <c:v>-1.9727783205</c:v>
                </c:pt>
                <c:pt idx="5493">
                  <c:v>-1.972534179875</c:v>
                </c:pt>
                <c:pt idx="5494">
                  <c:v>-1.97229003925</c:v>
                </c:pt>
                <c:pt idx="5495">
                  <c:v>-1.972045898625</c:v>
                </c:pt>
                <c:pt idx="5496">
                  <c:v>-1.971801758</c:v>
                </c:pt>
                <c:pt idx="5497">
                  <c:v>-1.971557617375</c:v>
                </c:pt>
                <c:pt idx="5498">
                  <c:v>-1.97131347675</c:v>
                </c:pt>
                <c:pt idx="5499">
                  <c:v>-1.971069336125</c:v>
                </c:pt>
                <c:pt idx="5500">
                  <c:v>-1.9708251955</c:v>
                </c:pt>
                <c:pt idx="5501">
                  <c:v>-1.970581054875</c:v>
                </c:pt>
                <c:pt idx="5502">
                  <c:v>-1.97033691425</c:v>
                </c:pt>
                <c:pt idx="5503">
                  <c:v>-1.970092773625</c:v>
                </c:pt>
                <c:pt idx="5504">
                  <c:v>-1.969848633</c:v>
                </c:pt>
                <c:pt idx="5505">
                  <c:v>-1.969604492375</c:v>
                </c:pt>
                <c:pt idx="5506">
                  <c:v>-1.96936035175</c:v>
                </c:pt>
                <c:pt idx="5507">
                  <c:v>-1.969116211125</c:v>
                </c:pt>
                <c:pt idx="5508">
                  <c:v>-1.9688720705</c:v>
                </c:pt>
                <c:pt idx="5509">
                  <c:v>-1.968627929875</c:v>
                </c:pt>
                <c:pt idx="5510">
                  <c:v>-1.96838378925</c:v>
                </c:pt>
                <c:pt idx="5511">
                  <c:v>-1.968139648625</c:v>
                </c:pt>
                <c:pt idx="5512">
                  <c:v>-1.967895508</c:v>
                </c:pt>
                <c:pt idx="5513">
                  <c:v>-1.967651367375</c:v>
                </c:pt>
                <c:pt idx="5514">
                  <c:v>-1.96740722675</c:v>
                </c:pt>
                <c:pt idx="5515">
                  <c:v>-1.967163086125</c:v>
                </c:pt>
                <c:pt idx="5516">
                  <c:v>-1.9669189455</c:v>
                </c:pt>
                <c:pt idx="5517">
                  <c:v>-1.966674804875</c:v>
                </c:pt>
                <c:pt idx="5518">
                  <c:v>-1.96643066425</c:v>
                </c:pt>
                <c:pt idx="5519">
                  <c:v>-1.966186523625</c:v>
                </c:pt>
                <c:pt idx="5520">
                  <c:v>-1.965942383</c:v>
                </c:pt>
                <c:pt idx="5521">
                  <c:v>-1.965698242375</c:v>
                </c:pt>
                <c:pt idx="5522">
                  <c:v>-1.96545410175</c:v>
                </c:pt>
                <c:pt idx="5523">
                  <c:v>-1.965209961125</c:v>
                </c:pt>
                <c:pt idx="5524">
                  <c:v>-1.9649658205</c:v>
                </c:pt>
                <c:pt idx="5525">
                  <c:v>-1.964721679875</c:v>
                </c:pt>
                <c:pt idx="5526">
                  <c:v>-1.96447753925</c:v>
                </c:pt>
                <c:pt idx="5527">
                  <c:v>-1.964233398625</c:v>
                </c:pt>
                <c:pt idx="5528">
                  <c:v>-1.963989258</c:v>
                </c:pt>
                <c:pt idx="5529">
                  <c:v>-1.963745117375</c:v>
                </c:pt>
                <c:pt idx="5530">
                  <c:v>-1.96350097675</c:v>
                </c:pt>
                <c:pt idx="5531">
                  <c:v>-1.963256836125</c:v>
                </c:pt>
                <c:pt idx="5532">
                  <c:v>-1.9630126955</c:v>
                </c:pt>
                <c:pt idx="5533">
                  <c:v>-1.962768554875</c:v>
                </c:pt>
                <c:pt idx="5534">
                  <c:v>-1.96252441425</c:v>
                </c:pt>
                <c:pt idx="5535">
                  <c:v>-1.962280273625</c:v>
                </c:pt>
                <c:pt idx="5536">
                  <c:v>-1.962036133</c:v>
                </c:pt>
                <c:pt idx="5537">
                  <c:v>-1.961791992375</c:v>
                </c:pt>
                <c:pt idx="5538">
                  <c:v>-1.96154785175</c:v>
                </c:pt>
                <c:pt idx="5539">
                  <c:v>-1.961303711125</c:v>
                </c:pt>
                <c:pt idx="5540">
                  <c:v>-1.9610595705</c:v>
                </c:pt>
                <c:pt idx="5541">
                  <c:v>-1.960815429875</c:v>
                </c:pt>
                <c:pt idx="5542">
                  <c:v>-1.96057128925</c:v>
                </c:pt>
                <c:pt idx="5543">
                  <c:v>-1.960327148625</c:v>
                </c:pt>
                <c:pt idx="5544">
                  <c:v>-1.960083008</c:v>
                </c:pt>
                <c:pt idx="5545">
                  <c:v>-1.959838867375</c:v>
                </c:pt>
                <c:pt idx="5546">
                  <c:v>-1.95959472675</c:v>
                </c:pt>
                <c:pt idx="5547">
                  <c:v>-1.959350586125</c:v>
                </c:pt>
                <c:pt idx="5548">
                  <c:v>-1.9591064455</c:v>
                </c:pt>
                <c:pt idx="5549">
                  <c:v>-1.958862304875</c:v>
                </c:pt>
                <c:pt idx="5550">
                  <c:v>-1.95861816425</c:v>
                </c:pt>
                <c:pt idx="5551">
                  <c:v>-1.958374023625</c:v>
                </c:pt>
                <c:pt idx="5552">
                  <c:v>-1.958129883</c:v>
                </c:pt>
                <c:pt idx="5553">
                  <c:v>-1.957885742375</c:v>
                </c:pt>
                <c:pt idx="5554">
                  <c:v>-1.95764160175</c:v>
                </c:pt>
                <c:pt idx="5555">
                  <c:v>-1.957397461125</c:v>
                </c:pt>
                <c:pt idx="5556">
                  <c:v>-1.9571533205</c:v>
                </c:pt>
                <c:pt idx="5557">
                  <c:v>-1.956909179875</c:v>
                </c:pt>
                <c:pt idx="5558">
                  <c:v>-1.95666503925</c:v>
                </c:pt>
                <c:pt idx="5559">
                  <c:v>-1.956420898625</c:v>
                </c:pt>
                <c:pt idx="5560">
                  <c:v>-1.956176758</c:v>
                </c:pt>
                <c:pt idx="5561">
                  <c:v>-1.955932617375</c:v>
                </c:pt>
                <c:pt idx="5562">
                  <c:v>-1.95568847675</c:v>
                </c:pt>
                <c:pt idx="5563">
                  <c:v>-1.955444336125</c:v>
                </c:pt>
                <c:pt idx="5564">
                  <c:v>-1.9552001955</c:v>
                </c:pt>
                <c:pt idx="5565">
                  <c:v>-1.954956054875</c:v>
                </c:pt>
                <c:pt idx="5566">
                  <c:v>-1.95471191425</c:v>
                </c:pt>
                <c:pt idx="5567">
                  <c:v>-1.954467773625</c:v>
                </c:pt>
                <c:pt idx="5568">
                  <c:v>-1.954223633</c:v>
                </c:pt>
                <c:pt idx="5569">
                  <c:v>-1.953979492375</c:v>
                </c:pt>
                <c:pt idx="5570">
                  <c:v>-1.95373535175</c:v>
                </c:pt>
                <c:pt idx="5571">
                  <c:v>-1.953491211125</c:v>
                </c:pt>
                <c:pt idx="5572">
                  <c:v>-1.9532470705</c:v>
                </c:pt>
                <c:pt idx="5573">
                  <c:v>-1.953002929875</c:v>
                </c:pt>
                <c:pt idx="5574">
                  <c:v>-1.95275878925</c:v>
                </c:pt>
                <c:pt idx="5575">
                  <c:v>-1.952514648625</c:v>
                </c:pt>
                <c:pt idx="5576">
                  <c:v>-1.952270508</c:v>
                </c:pt>
                <c:pt idx="5577">
                  <c:v>-1.952026367375</c:v>
                </c:pt>
                <c:pt idx="5578">
                  <c:v>-1.95178222675</c:v>
                </c:pt>
                <c:pt idx="5579">
                  <c:v>-1.951538086125</c:v>
                </c:pt>
                <c:pt idx="5580">
                  <c:v>-1.9512939455</c:v>
                </c:pt>
                <c:pt idx="5581">
                  <c:v>-1.951049804875</c:v>
                </c:pt>
                <c:pt idx="5582">
                  <c:v>-1.95080566425</c:v>
                </c:pt>
                <c:pt idx="5583">
                  <c:v>-1.950561523625</c:v>
                </c:pt>
                <c:pt idx="5584">
                  <c:v>-1.950317383</c:v>
                </c:pt>
                <c:pt idx="5585">
                  <c:v>-1.950073242375</c:v>
                </c:pt>
                <c:pt idx="5586">
                  <c:v>-1.94982910175</c:v>
                </c:pt>
                <c:pt idx="5587">
                  <c:v>-1.949584961125</c:v>
                </c:pt>
                <c:pt idx="5588">
                  <c:v>-1.9493408205</c:v>
                </c:pt>
                <c:pt idx="5589">
                  <c:v>-1.949096679875</c:v>
                </c:pt>
                <c:pt idx="5590">
                  <c:v>-1.94885253925</c:v>
                </c:pt>
                <c:pt idx="5591">
                  <c:v>-1.948608398625</c:v>
                </c:pt>
                <c:pt idx="5592">
                  <c:v>-1.948364258</c:v>
                </c:pt>
                <c:pt idx="5593">
                  <c:v>-1.948120117375</c:v>
                </c:pt>
                <c:pt idx="5594">
                  <c:v>-1.94787597675</c:v>
                </c:pt>
                <c:pt idx="5595">
                  <c:v>-1.947631836125</c:v>
                </c:pt>
                <c:pt idx="5596">
                  <c:v>-1.9473876955</c:v>
                </c:pt>
                <c:pt idx="5597">
                  <c:v>-1.947143554875</c:v>
                </c:pt>
                <c:pt idx="5598">
                  <c:v>-1.94689941425</c:v>
                </c:pt>
                <c:pt idx="5599">
                  <c:v>-1.946655273625</c:v>
                </c:pt>
                <c:pt idx="5600">
                  <c:v>-1.946411133</c:v>
                </c:pt>
                <c:pt idx="5601">
                  <c:v>-1.946166992375</c:v>
                </c:pt>
                <c:pt idx="5602">
                  <c:v>-1.94592285175</c:v>
                </c:pt>
                <c:pt idx="5603">
                  <c:v>-1.945678711125</c:v>
                </c:pt>
                <c:pt idx="5604">
                  <c:v>-1.9454345705</c:v>
                </c:pt>
                <c:pt idx="5605">
                  <c:v>-1.945190429875</c:v>
                </c:pt>
                <c:pt idx="5606">
                  <c:v>-1.94494628925</c:v>
                </c:pt>
                <c:pt idx="5607">
                  <c:v>-1.944702148625</c:v>
                </c:pt>
                <c:pt idx="5608">
                  <c:v>-1.944458008</c:v>
                </c:pt>
                <c:pt idx="5609">
                  <c:v>-1.944213867375</c:v>
                </c:pt>
                <c:pt idx="5610">
                  <c:v>-1.94396972675</c:v>
                </c:pt>
                <c:pt idx="5611">
                  <c:v>-1.943725586125</c:v>
                </c:pt>
                <c:pt idx="5612">
                  <c:v>-1.9434814455</c:v>
                </c:pt>
                <c:pt idx="5613">
                  <c:v>-1.943237304875</c:v>
                </c:pt>
                <c:pt idx="5614">
                  <c:v>-1.94299316425</c:v>
                </c:pt>
                <c:pt idx="5615">
                  <c:v>-1.942749023625</c:v>
                </c:pt>
                <c:pt idx="5616">
                  <c:v>-1.942504883</c:v>
                </c:pt>
                <c:pt idx="5617">
                  <c:v>-1.942260742375</c:v>
                </c:pt>
                <c:pt idx="5618">
                  <c:v>-1.94201660175</c:v>
                </c:pt>
                <c:pt idx="5619">
                  <c:v>-1.941772461125</c:v>
                </c:pt>
                <c:pt idx="5620">
                  <c:v>-1.9415283205</c:v>
                </c:pt>
                <c:pt idx="5621">
                  <c:v>-1.941284179875</c:v>
                </c:pt>
                <c:pt idx="5622">
                  <c:v>-1.94104003925</c:v>
                </c:pt>
                <c:pt idx="5623">
                  <c:v>-1.940795898625</c:v>
                </c:pt>
                <c:pt idx="5624">
                  <c:v>-1.940551758</c:v>
                </c:pt>
                <c:pt idx="5625">
                  <c:v>-1.940307617375</c:v>
                </c:pt>
                <c:pt idx="5626">
                  <c:v>-1.94006347675</c:v>
                </c:pt>
                <c:pt idx="5627">
                  <c:v>-1.939819336125</c:v>
                </c:pt>
                <c:pt idx="5628">
                  <c:v>-1.9395751955</c:v>
                </c:pt>
                <c:pt idx="5629">
                  <c:v>-1.939331054875</c:v>
                </c:pt>
                <c:pt idx="5630">
                  <c:v>-1.93908691425</c:v>
                </c:pt>
                <c:pt idx="5631">
                  <c:v>-1.938842773625</c:v>
                </c:pt>
                <c:pt idx="5632">
                  <c:v>-1.938598633</c:v>
                </c:pt>
                <c:pt idx="5633">
                  <c:v>-1.938354492375</c:v>
                </c:pt>
                <c:pt idx="5634">
                  <c:v>-1.93811035175</c:v>
                </c:pt>
                <c:pt idx="5635">
                  <c:v>-1.937866211125</c:v>
                </c:pt>
                <c:pt idx="5636">
                  <c:v>-1.9376220705</c:v>
                </c:pt>
                <c:pt idx="5637">
                  <c:v>-1.937377929875</c:v>
                </c:pt>
                <c:pt idx="5638">
                  <c:v>-1.93713378925</c:v>
                </c:pt>
                <c:pt idx="5639">
                  <c:v>-1.936889648625</c:v>
                </c:pt>
                <c:pt idx="5640">
                  <c:v>-1.936645508</c:v>
                </c:pt>
                <c:pt idx="5641">
                  <c:v>-1.936401367375</c:v>
                </c:pt>
                <c:pt idx="5642">
                  <c:v>-1.93615722675</c:v>
                </c:pt>
                <c:pt idx="5643">
                  <c:v>-1.935913086125</c:v>
                </c:pt>
                <c:pt idx="5644">
                  <c:v>-1.9356689455</c:v>
                </c:pt>
                <c:pt idx="5645">
                  <c:v>-1.935424804875</c:v>
                </c:pt>
                <c:pt idx="5646">
                  <c:v>-1.93518066425</c:v>
                </c:pt>
                <c:pt idx="5647">
                  <c:v>-1.934936523625</c:v>
                </c:pt>
                <c:pt idx="5648">
                  <c:v>-1.934692383</c:v>
                </c:pt>
                <c:pt idx="5649">
                  <c:v>-1.934448242375</c:v>
                </c:pt>
                <c:pt idx="5650">
                  <c:v>-1.93420410175</c:v>
                </c:pt>
                <c:pt idx="5651">
                  <c:v>-1.933959961125</c:v>
                </c:pt>
                <c:pt idx="5652">
                  <c:v>-1.9337158205</c:v>
                </c:pt>
                <c:pt idx="5653">
                  <c:v>-1.933471679875</c:v>
                </c:pt>
                <c:pt idx="5654">
                  <c:v>-1.93322753925</c:v>
                </c:pt>
                <c:pt idx="5655">
                  <c:v>-1.932983398625</c:v>
                </c:pt>
                <c:pt idx="5656">
                  <c:v>-1.932739258</c:v>
                </c:pt>
                <c:pt idx="5657">
                  <c:v>-1.932495117375</c:v>
                </c:pt>
                <c:pt idx="5658">
                  <c:v>-1.93225097675</c:v>
                </c:pt>
                <c:pt idx="5659">
                  <c:v>-1.932006836125</c:v>
                </c:pt>
                <c:pt idx="5660">
                  <c:v>-1.9317626955</c:v>
                </c:pt>
                <c:pt idx="5661">
                  <c:v>-1.931518554875</c:v>
                </c:pt>
                <c:pt idx="5662">
                  <c:v>-1.93127441425</c:v>
                </c:pt>
                <c:pt idx="5663">
                  <c:v>-1.931030273625</c:v>
                </c:pt>
                <c:pt idx="5664">
                  <c:v>-1.930786133</c:v>
                </c:pt>
                <c:pt idx="5665">
                  <c:v>-1.930541992375</c:v>
                </c:pt>
                <c:pt idx="5666">
                  <c:v>-1.93029785175</c:v>
                </c:pt>
                <c:pt idx="5667">
                  <c:v>-1.930053711125</c:v>
                </c:pt>
                <c:pt idx="5668">
                  <c:v>-1.9298095705</c:v>
                </c:pt>
                <c:pt idx="5669">
                  <c:v>-1.929565429875</c:v>
                </c:pt>
                <c:pt idx="5670">
                  <c:v>-1.92932128925</c:v>
                </c:pt>
                <c:pt idx="5671">
                  <c:v>-1.929077148625</c:v>
                </c:pt>
                <c:pt idx="5672">
                  <c:v>-1.928833008</c:v>
                </c:pt>
                <c:pt idx="5673">
                  <c:v>-1.928588867375</c:v>
                </c:pt>
                <c:pt idx="5674">
                  <c:v>-1.92834472675</c:v>
                </c:pt>
                <c:pt idx="5675">
                  <c:v>-1.928100586125</c:v>
                </c:pt>
                <c:pt idx="5676">
                  <c:v>-1.9278564455</c:v>
                </c:pt>
                <c:pt idx="5677">
                  <c:v>-1.927612304875</c:v>
                </c:pt>
                <c:pt idx="5678">
                  <c:v>-1.92736816425</c:v>
                </c:pt>
                <c:pt idx="5679">
                  <c:v>-1.927124023625</c:v>
                </c:pt>
                <c:pt idx="5680">
                  <c:v>-1.926879883</c:v>
                </c:pt>
                <c:pt idx="5681">
                  <c:v>-1.926635742375</c:v>
                </c:pt>
                <c:pt idx="5682">
                  <c:v>-1.92639160175</c:v>
                </c:pt>
                <c:pt idx="5683">
                  <c:v>-1.926147461125</c:v>
                </c:pt>
                <c:pt idx="5684">
                  <c:v>-1.9259033205</c:v>
                </c:pt>
                <c:pt idx="5685">
                  <c:v>-1.925659179875</c:v>
                </c:pt>
                <c:pt idx="5686">
                  <c:v>-1.92541503925</c:v>
                </c:pt>
                <c:pt idx="5687">
                  <c:v>-1.925170898625</c:v>
                </c:pt>
                <c:pt idx="5688">
                  <c:v>-1.924926758</c:v>
                </c:pt>
                <c:pt idx="5689">
                  <c:v>-1.924682617375</c:v>
                </c:pt>
                <c:pt idx="5690">
                  <c:v>-1.92443847675</c:v>
                </c:pt>
                <c:pt idx="5691">
                  <c:v>-1.924194336125</c:v>
                </c:pt>
                <c:pt idx="5692">
                  <c:v>-1.9239501955</c:v>
                </c:pt>
                <c:pt idx="5693">
                  <c:v>-1.923706054875</c:v>
                </c:pt>
                <c:pt idx="5694">
                  <c:v>-1.92346191425</c:v>
                </c:pt>
                <c:pt idx="5695">
                  <c:v>-1.923217773625</c:v>
                </c:pt>
                <c:pt idx="5696">
                  <c:v>-1.922973633</c:v>
                </c:pt>
                <c:pt idx="5697">
                  <c:v>-1.922729492375</c:v>
                </c:pt>
                <c:pt idx="5698">
                  <c:v>-1.92248535175</c:v>
                </c:pt>
                <c:pt idx="5699">
                  <c:v>-1.922241211125</c:v>
                </c:pt>
                <c:pt idx="5700">
                  <c:v>-1.9219970705</c:v>
                </c:pt>
                <c:pt idx="5701">
                  <c:v>-1.921752929875</c:v>
                </c:pt>
                <c:pt idx="5702">
                  <c:v>-1.92150878925</c:v>
                </c:pt>
                <c:pt idx="5703">
                  <c:v>-1.921264648625</c:v>
                </c:pt>
                <c:pt idx="5704">
                  <c:v>-1.921020508</c:v>
                </c:pt>
                <c:pt idx="5705">
                  <c:v>-1.920776367375</c:v>
                </c:pt>
                <c:pt idx="5706">
                  <c:v>-1.92053222675</c:v>
                </c:pt>
                <c:pt idx="5707">
                  <c:v>-1.920288086125</c:v>
                </c:pt>
                <c:pt idx="5708">
                  <c:v>-1.9200439455</c:v>
                </c:pt>
                <c:pt idx="5709">
                  <c:v>-1.919799804875</c:v>
                </c:pt>
                <c:pt idx="5710">
                  <c:v>-1.91955566425</c:v>
                </c:pt>
                <c:pt idx="5711">
                  <c:v>-1.919311523625</c:v>
                </c:pt>
                <c:pt idx="5712">
                  <c:v>-1.919067383</c:v>
                </c:pt>
                <c:pt idx="5713">
                  <c:v>-1.918823242375</c:v>
                </c:pt>
                <c:pt idx="5714">
                  <c:v>-1.91857910175</c:v>
                </c:pt>
                <c:pt idx="5715">
                  <c:v>-1.918334961125</c:v>
                </c:pt>
                <c:pt idx="5716">
                  <c:v>-1.9180908205</c:v>
                </c:pt>
                <c:pt idx="5717">
                  <c:v>-1.917846679875</c:v>
                </c:pt>
                <c:pt idx="5718">
                  <c:v>-1.91760253925</c:v>
                </c:pt>
                <c:pt idx="5719">
                  <c:v>-1.917358398625</c:v>
                </c:pt>
                <c:pt idx="5720">
                  <c:v>-1.917114258</c:v>
                </c:pt>
                <c:pt idx="5721">
                  <c:v>-1.916870117375</c:v>
                </c:pt>
                <c:pt idx="5722">
                  <c:v>-1.91662597675</c:v>
                </c:pt>
                <c:pt idx="5723">
                  <c:v>-1.916381836125</c:v>
                </c:pt>
                <c:pt idx="5724">
                  <c:v>-1.9161376955</c:v>
                </c:pt>
                <c:pt idx="5725">
                  <c:v>-1.915893554875</c:v>
                </c:pt>
                <c:pt idx="5726">
                  <c:v>-1.91564941425</c:v>
                </c:pt>
                <c:pt idx="5727">
                  <c:v>-1.915405273625</c:v>
                </c:pt>
                <c:pt idx="5728">
                  <c:v>-1.915161133</c:v>
                </c:pt>
                <c:pt idx="5729">
                  <c:v>-1.914916992375</c:v>
                </c:pt>
                <c:pt idx="5730">
                  <c:v>-1.91467285175</c:v>
                </c:pt>
                <c:pt idx="5731">
                  <c:v>-1.914428711125</c:v>
                </c:pt>
                <c:pt idx="5732">
                  <c:v>-1.9141845705</c:v>
                </c:pt>
                <c:pt idx="5733">
                  <c:v>-1.913940429875</c:v>
                </c:pt>
                <c:pt idx="5734">
                  <c:v>-1.91369628925</c:v>
                </c:pt>
                <c:pt idx="5735">
                  <c:v>-1.913452148625</c:v>
                </c:pt>
                <c:pt idx="5736">
                  <c:v>-1.913208008</c:v>
                </c:pt>
                <c:pt idx="5737">
                  <c:v>-1.912963867375</c:v>
                </c:pt>
                <c:pt idx="5738">
                  <c:v>-1.91271972675</c:v>
                </c:pt>
                <c:pt idx="5739">
                  <c:v>-1.912475586125</c:v>
                </c:pt>
                <c:pt idx="5740">
                  <c:v>-1.9122314455</c:v>
                </c:pt>
                <c:pt idx="5741">
                  <c:v>-1.911987304875</c:v>
                </c:pt>
                <c:pt idx="5742">
                  <c:v>-1.91174316425</c:v>
                </c:pt>
                <c:pt idx="5743">
                  <c:v>-1.911499023625</c:v>
                </c:pt>
                <c:pt idx="5744">
                  <c:v>-1.911254883</c:v>
                </c:pt>
                <c:pt idx="5745">
                  <c:v>-1.911010742375</c:v>
                </c:pt>
                <c:pt idx="5746">
                  <c:v>-1.91076660175</c:v>
                </c:pt>
                <c:pt idx="5747">
                  <c:v>-1.910522461125</c:v>
                </c:pt>
                <c:pt idx="5748">
                  <c:v>-1.9102783205</c:v>
                </c:pt>
                <c:pt idx="5749">
                  <c:v>-1.910034179875</c:v>
                </c:pt>
                <c:pt idx="5750">
                  <c:v>-1.90979003925</c:v>
                </c:pt>
                <c:pt idx="5751">
                  <c:v>-1.909545898625</c:v>
                </c:pt>
                <c:pt idx="5752">
                  <c:v>-1.909301758</c:v>
                </c:pt>
                <c:pt idx="5753">
                  <c:v>-1.909057617375</c:v>
                </c:pt>
                <c:pt idx="5754">
                  <c:v>-1.90881347675</c:v>
                </c:pt>
                <c:pt idx="5755">
                  <c:v>-1.908569336125</c:v>
                </c:pt>
                <c:pt idx="5756">
                  <c:v>-1.9083251955</c:v>
                </c:pt>
                <c:pt idx="5757">
                  <c:v>-1.908081054875</c:v>
                </c:pt>
                <c:pt idx="5758">
                  <c:v>-1.90783691425</c:v>
                </c:pt>
                <c:pt idx="5759">
                  <c:v>-1.907592773625</c:v>
                </c:pt>
                <c:pt idx="5760">
                  <c:v>-1.907348633</c:v>
                </c:pt>
                <c:pt idx="5761">
                  <c:v>-1.907104492375</c:v>
                </c:pt>
                <c:pt idx="5762">
                  <c:v>-1.90686035175</c:v>
                </c:pt>
                <c:pt idx="5763">
                  <c:v>-1.906616211125</c:v>
                </c:pt>
                <c:pt idx="5764">
                  <c:v>-1.9063720705</c:v>
                </c:pt>
                <c:pt idx="5765">
                  <c:v>-1.906127929875</c:v>
                </c:pt>
                <c:pt idx="5766">
                  <c:v>-1.90588378925</c:v>
                </c:pt>
                <c:pt idx="5767">
                  <c:v>-1.905639648625</c:v>
                </c:pt>
                <c:pt idx="5768">
                  <c:v>-1.905395508</c:v>
                </c:pt>
                <c:pt idx="5769">
                  <c:v>-1.905151367375</c:v>
                </c:pt>
                <c:pt idx="5770">
                  <c:v>-1.90490722675</c:v>
                </c:pt>
                <c:pt idx="5771">
                  <c:v>-1.904663086125</c:v>
                </c:pt>
                <c:pt idx="5772">
                  <c:v>-1.9044189455</c:v>
                </c:pt>
                <c:pt idx="5773">
                  <c:v>-1.904174804875</c:v>
                </c:pt>
                <c:pt idx="5774">
                  <c:v>-1.90393066425</c:v>
                </c:pt>
                <c:pt idx="5775">
                  <c:v>-1.903686523625</c:v>
                </c:pt>
                <c:pt idx="5776">
                  <c:v>-1.903442383</c:v>
                </c:pt>
                <c:pt idx="5777">
                  <c:v>-1.903198242375</c:v>
                </c:pt>
                <c:pt idx="5778">
                  <c:v>-1.90295410175</c:v>
                </c:pt>
                <c:pt idx="5779">
                  <c:v>-1.902709961125</c:v>
                </c:pt>
                <c:pt idx="5780">
                  <c:v>-1.9024658205</c:v>
                </c:pt>
                <c:pt idx="5781">
                  <c:v>-1.902221679875</c:v>
                </c:pt>
                <c:pt idx="5782">
                  <c:v>-1.90197753925</c:v>
                </c:pt>
                <c:pt idx="5783">
                  <c:v>-1.901733398625</c:v>
                </c:pt>
                <c:pt idx="5784">
                  <c:v>-1.901489258</c:v>
                </c:pt>
                <c:pt idx="5785">
                  <c:v>-1.901245117375</c:v>
                </c:pt>
                <c:pt idx="5786">
                  <c:v>-1.90100097675</c:v>
                </c:pt>
                <c:pt idx="5787">
                  <c:v>-1.900756836125</c:v>
                </c:pt>
                <c:pt idx="5788">
                  <c:v>-1.9005126955</c:v>
                </c:pt>
                <c:pt idx="5789">
                  <c:v>-1.900268554875</c:v>
                </c:pt>
                <c:pt idx="5790">
                  <c:v>-1.90002441425</c:v>
                </c:pt>
                <c:pt idx="5791">
                  <c:v>-1.899780273625</c:v>
                </c:pt>
                <c:pt idx="5792">
                  <c:v>-1.899536133</c:v>
                </c:pt>
                <c:pt idx="5793">
                  <c:v>-1.899291992375</c:v>
                </c:pt>
                <c:pt idx="5794">
                  <c:v>-1.89904785175</c:v>
                </c:pt>
                <c:pt idx="5795">
                  <c:v>-1.898803711125</c:v>
                </c:pt>
                <c:pt idx="5796">
                  <c:v>-1.8985595705</c:v>
                </c:pt>
                <c:pt idx="5797">
                  <c:v>-1.898315429875</c:v>
                </c:pt>
                <c:pt idx="5798">
                  <c:v>-1.89807128925</c:v>
                </c:pt>
                <c:pt idx="5799">
                  <c:v>-1.897827148625</c:v>
                </c:pt>
                <c:pt idx="5800">
                  <c:v>-1.897583008</c:v>
                </c:pt>
                <c:pt idx="5801">
                  <c:v>-1.897338867375</c:v>
                </c:pt>
                <c:pt idx="5802">
                  <c:v>-1.89709472675</c:v>
                </c:pt>
                <c:pt idx="5803">
                  <c:v>-1.896850586125</c:v>
                </c:pt>
                <c:pt idx="5804">
                  <c:v>-1.8966064455</c:v>
                </c:pt>
                <c:pt idx="5805">
                  <c:v>-1.896362304875</c:v>
                </c:pt>
                <c:pt idx="5806">
                  <c:v>-1.89611816425</c:v>
                </c:pt>
                <c:pt idx="5807">
                  <c:v>-1.895874023625</c:v>
                </c:pt>
                <c:pt idx="5808">
                  <c:v>-1.895629883</c:v>
                </c:pt>
                <c:pt idx="5809">
                  <c:v>-1.895385742375</c:v>
                </c:pt>
                <c:pt idx="5810">
                  <c:v>-1.89514160175</c:v>
                </c:pt>
                <c:pt idx="5811">
                  <c:v>-1.894897461125</c:v>
                </c:pt>
                <c:pt idx="5812">
                  <c:v>-1.8946533205</c:v>
                </c:pt>
                <c:pt idx="5813">
                  <c:v>-1.894409179875</c:v>
                </c:pt>
                <c:pt idx="5814">
                  <c:v>-1.89416503925</c:v>
                </c:pt>
                <c:pt idx="5815">
                  <c:v>-1.893920898625</c:v>
                </c:pt>
                <c:pt idx="5816">
                  <c:v>-1.893676758</c:v>
                </c:pt>
                <c:pt idx="5817">
                  <c:v>-1.893432617375</c:v>
                </c:pt>
                <c:pt idx="5818">
                  <c:v>-1.89318847675</c:v>
                </c:pt>
                <c:pt idx="5819">
                  <c:v>-1.892944336125</c:v>
                </c:pt>
                <c:pt idx="5820">
                  <c:v>-1.8927001955</c:v>
                </c:pt>
                <c:pt idx="5821">
                  <c:v>-1.892456054875</c:v>
                </c:pt>
                <c:pt idx="5822">
                  <c:v>-1.89221191425</c:v>
                </c:pt>
                <c:pt idx="5823">
                  <c:v>-1.891967773625</c:v>
                </c:pt>
                <c:pt idx="5824">
                  <c:v>-1.891723633</c:v>
                </c:pt>
                <c:pt idx="5825">
                  <c:v>-1.891479492375</c:v>
                </c:pt>
                <c:pt idx="5826">
                  <c:v>-1.89123535175</c:v>
                </c:pt>
                <c:pt idx="5827">
                  <c:v>-1.890991211125</c:v>
                </c:pt>
                <c:pt idx="5828">
                  <c:v>-1.8907470705</c:v>
                </c:pt>
                <c:pt idx="5829">
                  <c:v>-1.890502929875</c:v>
                </c:pt>
                <c:pt idx="5830">
                  <c:v>-1.89025878925</c:v>
                </c:pt>
                <c:pt idx="5831">
                  <c:v>-1.890014648625</c:v>
                </c:pt>
                <c:pt idx="5832">
                  <c:v>-1.889770508</c:v>
                </c:pt>
                <c:pt idx="5833">
                  <c:v>-1.889526367375</c:v>
                </c:pt>
                <c:pt idx="5834">
                  <c:v>-1.88928222675</c:v>
                </c:pt>
                <c:pt idx="5835">
                  <c:v>-1.889038086125</c:v>
                </c:pt>
                <c:pt idx="5836">
                  <c:v>-1.8887939455</c:v>
                </c:pt>
                <c:pt idx="5837">
                  <c:v>-1.888549804875</c:v>
                </c:pt>
                <c:pt idx="5838">
                  <c:v>-1.88830566425</c:v>
                </c:pt>
                <c:pt idx="5839">
                  <c:v>-1.888061523625</c:v>
                </c:pt>
                <c:pt idx="5840">
                  <c:v>-1.887817383</c:v>
                </c:pt>
                <c:pt idx="5841">
                  <c:v>-1.887573242375</c:v>
                </c:pt>
                <c:pt idx="5842">
                  <c:v>-1.88732910175</c:v>
                </c:pt>
                <c:pt idx="5843">
                  <c:v>-1.887084961125</c:v>
                </c:pt>
                <c:pt idx="5844">
                  <c:v>-1.8868408205</c:v>
                </c:pt>
                <c:pt idx="5845">
                  <c:v>-1.886596679875</c:v>
                </c:pt>
                <c:pt idx="5846">
                  <c:v>-1.88635253925</c:v>
                </c:pt>
                <c:pt idx="5847">
                  <c:v>-1.886108398625</c:v>
                </c:pt>
                <c:pt idx="5848">
                  <c:v>-1.885864258</c:v>
                </c:pt>
                <c:pt idx="5849">
                  <c:v>-1.885620117375</c:v>
                </c:pt>
                <c:pt idx="5850">
                  <c:v>-1.88537597675</c:v>
                </c:pt>
                <c:pt idx="5851">
                  <c:v>-1.885131836125</c:v>
                </c:pt>
                <c:pt idx="5852">
                  <c:v>-1.8848876955</c:v>
                </c:pt>
                <c:pt idx="5853">
                  <c:v>-1.884643554875</c:v>
                </c:pt>
                <c:pt idx="5854">
                  <c:v>-1.88439941425</c:v>
                </c:pt>
                <c:pt idx="5855">
                  <c:v>-1.884155273625</c:v>
                </c:pt>
                <c:pt idx="5856">
                  <c:v>-1.883911133</c:v>
                </c:pt>
                <c:pt idx="5857">
                  <c:v>-1.883666992375</c:v>
                </c:pt>
                <c:pt idx="5858">
                  <c:v>-1.88342285175</c:v>
                </c:pt>
                <c:pt idx="5859">
                  <c:v>-1.883178711125</c:v>
                </c:pt>
                <c:pt idx="5860">
                  <c:v>-1.8829345705</c:v>
                </c:pt>
                <c:pt idx="5861">
                  <c:v>-1.882690429875</c:v>
                </c:pt>
                <c:pt idx="5862">
                  <c:v>-1.88244628925</c:v>
                </c:pt>
                <c:pt idx="5863">
                  <c:v>-1.882202148625</c:v>
                </c:pt>
                <c:pt idx="5864">
                  <c:v>-1.881958008</c:v>
                </c:pt>
                <c:pt idx="5865">
                  <c:v>-1.881713867375</c:v>
                </c:pt>
                <c:pt idx="5866">
                  <c:v>-1.88146972675</c:v>
                </c:pt>
                <c:pt idx="5867">
                  <c:v>-1.881225586125</c:v>
                </c:pt>
                <c:pt idx="5868">
                  <c:v>-1.8809814455</c:v>
                </c:pt>
                <c:pt idx="5869">
                  <c:v>-1.880737304875</c:v>
                </c:pt>
                <c:pt idx="5870">
                  <c:v>-1.88049316425</c:v>
                </c:pt>
                <c:pt idx="5871">
                  <c:v>-1.880249023625</c:v>
                </c:pt>
                <c:pt idx="5872">
                  <c:v>-1.880004883</c:v>
                </c:pt>
                <c:pt idx="5873">
                  <c:v>-1.879760742375</c:v>
                </c:pt>
                <c:pt idx="5874">
                  <c:v>-1.87951660175</c:v>
                </c:pt>
                <c:pt idx="5875">
                  <c:v>-1.879272461125</c:v>
                </c:pt>
                <c:pt idx="5876">
                  <c:v>-1.8790283205</c:v>
                </c:pt>
                <c:pt idx="5877">
                  <c:v>-1.878784179875</c:v>
                </c:pt>
                <c:pt idx="5878">
                  <c:v>-1.87854003925</c:v>
                </c:pt>
                <c:pt idx="5879">
                  <c:v>-1.878295898625</c:v>
                </c:pt>
                <c:pt idx="5880">
                  <c:v>-1.878051758</c:v>
                </c:pt>
                <c:pt idx="5881">
                  <c:v>-1.877807617375</c:v>
                </c:pt>
                <c:pt idx="5882">
                  <c:v>-1.87756347675</c:v>
                </c:pt>
                <c:pt idx="5883">
                  <c:v>-1.877319336125</c:v>
                </c:pt>
                <c:pt idx="5884">
                  <c:v>-1.8770751955</c:v>
                </c:pt>
                <c:pt idx="5885">
                  <c:v>-1.876831054875</c:v>
                </c:pt>
                <c:pt idx="5886">
                  <c:v>-1.87658691425</c:v>
                </c:pt>
                <c:pt idx="5887">
                  <c:v>-1.876342773625</c:v>
                </c:pt>
                <c:pt idx="5888">
                  <c:v>-1.876098633</c:v>
                </c:pt>
                <c:pt idx="5889">
                  <c:v>-1.875854492375</c:v>
                </c:pt>
                <c:pt idx="5890">
                  <c:v>-1.87561035175</c:v>
                </c:pt>
                <c:pt idx="5891">
                  <c:v>-1.875366211125</c:v>
                </c:pt>
                <c:pt idx="5892">
                  <c:v>-1.8751220705</c:v>
                </c:pt>
                <c:pt idx="5893">
                  <c:v>-1.874877929875</c:v>
                </c:pt>
                <c:pt idx="5894">
                  <c:v>-1.87463378925</c:v>
                </c:pt>
                <c:pt idx="5895">
                  <c:v>-1.874389648625</c:v>
                </c:pt>
                <c:pt idx="5896">
                  <c:v>-1.874145508</c:v>
                </c:pt>
                <c:pt idx="5897">
                  <c:v>-1.873901367375</c:v>
                </c:pt>
                <c:pt idx="5898">
                  <c:v>-1.87365722675</c:v>
                </c:pt>
                <c:pt idx="5899">
                  <c:v>-1.873413086125</c:v>
                </c:pt>
                <c:pt idx="5900">
                  <c:v>-1.8731689455</c:v>
                </c:pt>
                <c:pt idx="5901">
                  <c:v>-1.872924804875</c:v>
                </c:pt>
                <c:pt idx="5902">
                  <c:v>-1.87268066425</c:v>
                </c:pt>
                <c:pt idx="5903">
                  <c:v>-1.872436523625</c:v>
                </c:pt>
                <c:pt idx="5904">
                  <c:v>-1.872192383</c:v>
                </c:pt>
                <c:pt idx="5905">
                  <c:v>-1.871948242375</c:v>
                </c:pt>
                <c:pt idx="5906">
                  <c:v>-1.87170410175</c:v>
                </c:pt>
                <c:pt idx="5907">
                  <c:v>-1.871459961125</c:v>
                </c:pt>
                <c:pt idx="5908">
                  <c:v>-1.8712158205</c:v>
                </c:pt>
                <c:pt idx="5909">
                  <c:v>-1.870971679875</c:v>
                </c:pt>
                <c:pt idx="5910">
                  <c:v>-1.87072753925</c:v>
                </c:pt>
                <c:pt idx="5911">
                  <c:v>-1.870483398625</c:v>
                </c:pt>
                <c:pt idx="5912">
                  <c:v>-1.870239258</c:v>
                </c:pt>
                <c:pt idx="5913">
                  <c:v>-1.869995117375</c:v>
                </c:pt>
                <c:pt idx="5914">
                  <c:v>-1.86975097675</c:v>
                </c:pt>
                <c:pt idx="5915">
                  <c:v>-1.869506836125</c:v>
                </c:pt>
                <c:pt idx="5916">
                  <c:v>-1.8692626955</c:v>
                </c:pt>
                <c:pt idx="5917">
                  <c:v>-1.869018554875</c:v>
                </c:pt>
                <c:pt idx="5918">
                  <c:v>-1.86877441425</c:v>
                </c:pt>
                <c:pt idx="5919">
                  <c:v>-1.868530273625</c:v>
                </c:pt>
                <c:pt idx="5920">
                  <c:v>-1.868286133</c:v>
                </c:pt>
                <c:pt idx="5921">
                  <c:v>-1.868041992375</c:v>
                </c:pt>
                <c:pt idx="5922">
                  <c:v>-1.86779785175</c:v>
                </c:pt>
                <c:pt idx="5923">
                  <c:v>-1.867553711125</c:v>
                </c:pt>
                <c:pt idx="5924">
                  <c:v>-1.8673095705</c:v>
                </c:pt>
                <c:pt idx="5925">
                  <c:v>-1.867065429875</c:v>
                </c:pt>
                <c:pt idx="5926">
                  <c:v>-1.86682128925</c:v>
                </c:pt>
                <c:pt idx="5927">
                  <c:v>-1.866577148625</c:v>
                </c:pt>
                <c:pt idx="5928">
                  <c:v>-1.866333008</c:v>
                </c:pt>
                <c:pt idx="5929">
                  <c:v>-1.866088867375</c:v>
                </c:pt>
                <c:pt idx="5930">
                  <c:v>-1.86584472675</c:v>
                </c:pt>
                <c:pt idx="5931">
                  <c:v>-1.865600586125</c:v>
                </c:pt>
                <c:pt idx="5932">
                  <c:v>-1.8653564455</c:v>
                </c:pt>
                <c:pt idx="5933">
                  <c:v>-1.865112304875</c:v>
                </c:pt>
                <c:pt idx="5934">
                  <c:v>-1.86486816425</c:v>
                </c:pt>
                <c:pt idx="5935">
                  <c:v>-1.864624023625</c:v>
                </c:pt>
                <c:pt idx="5936">
                  <c:v>-1.864379883</c:v>
                </c:pt>
                <c:pt idx="5937">
                  <c:v>-1.864135742375</c:v>
                </c:pt>
                <c:pt idx="5938">
                  <c:v>-1.86389160175</c:v>
                </c:pt>
                <c:pt idx="5939">
                  <c:v>-1.863647461125</c:v>
                </c:pt>
                <c:pt idx="5940">
                  <c:v>-1.8634033205</c:v>
                </c:pt>
                <c:pt idx="5941">
                  <c:v>-1.863159179875</c:v>
                </c:pt>
                <c:pt idx="5942">
                  <c:v>-1.86291503925</c:v>
                </c:pt>
                <c:pt idx="5943">
                  <c:v>-1.862670898625</c:v>
                </c:pt>
                <c:pt idx="5944">
                  <c:v>-1.862426758</c:v>
                </c:pt>
                <c:pt idx="5945">
                  <c:v>-1.862182617375</c:v>
                </c:pt>
                <c:pt idx="5946">
                  <c:v>-1.86193847675</c:v>
                </c:pt>
                <c:pt idx="5947">
                  <c:v>-1.861694336125</c:v>
                </c:pt>
                <c:pt idx="5948">
                  <c:v>-1.8614501955</c:v>
                </c:pt>
                <c:pt idx="5949">
                  <c:v>-1.861206054875</c:v>
                </c:pt>
                <c:pt idx="5950">
                  <c:v>-1.86096191425</c:v>
                </c:pt>
                <c:pt idx="5951">
                  <c:v>-1.860717773625</c:v>
                </c:pt>
                <c:pt idx="5952">
                  <c:v>-1.860473633</c:v>
                </c:pt>
                <c:pt idx="5953">
                  <c:v>-1.860229492375</c:v>
                </c:pt>
                <c:pt idx="5954">
                  <c:v>-1.85998535175</c:v>
                </c:pt>
                <c:pt idx="5955">
                  <c:v>-1.859741211125</c:v>
                </c:pt>
                <c:pt idx="5956">
                  <c:v>-1.8594970705</c:v>
                </c:pt>
                <c:pt idx="5957">
                  <c:v>-1.859252929875</c:v>
                </c:pt>
                <c:pt idx="5958">
                  <c:v>-1.85900878925</c:v>
                </c:pt>
                <c:pt idx="5959">
                  <c:v>-1.858764648625</c:v>
                </c:pt>
                <c:pt idx="5960">
                  <c:v>-1.858520508</c:v>
                </c:pt>
                <c:pt idx="5961">
                  <c:v>-1.858276367375</c:v>
                </c:pt>
                <c:pt idx="5962">
                  <c:v>-1.85803222675</c:v>
                </c:pt>
                <c:pt idx="5963">
                  <c:v>-1.857788086125</c:v>
                </c:pt>
                <c:pt idx="5964">
                  <c:v>-1.8575439455</c:v>
                </c:pt>
                <c:pt idx="5965">
                  <c:v>-1.857299804875</c:v>
                </c:pt>
                <c:pt idx="5966">
                  <c:v>-1.85705566425</c:v>
                </c:pt>
                <c:pt idx="5967">
                  <c:v>-1.856811523625</c:v>
                </c:pt>
                <c:pt idx="5968">
                  <c:v>-1.856567383</c:v>
                </c:pt>
                <c:pt idx="5969">
                  <c:v>-1.856323242375</c:v>
                </c:pt>
                <c:pt idx="5970">
                  <c:v>-1.85607910175</c:v>
                </c:pt>
                <c:pt idx="5971">
                  <c:v>-1.855834961125</c:v>
                </c:pt>
                <c:pt idx="5972">
                  <c:v>-1.8555908205</c:v>
                </c:pt>
                <c:pt idx="5973">
                  <c:v>-1.855346679875</c:v>
                </c:pt>
                <c:pt idx="5974">
                  <c:v>-1.85510253925</c:v>
                </c:pt>
                <c:pt idx="5975">
                  <c:v>-1.854858398625</c:v>
                </c:pt>
                <c:pt idx="5976">
                  <c:v>-1.854614258</c:v>
                </c:pt>
                <c:pt idx="5977">
                  <c:v>-1.854370117375</c:v>
                </c:pt>
                <c:pt idx="5978">
                  <c:v>-1.85412597675</c:v>
                </c:pt>
                <c:pt idx="5979">
                  <c:v>-1.853881836125</c:v>
                </c:pt>
                <c:pt idx="5980">
                  <c:v>-1.8536376955</c:v>
                </c:pt>
                <c:pt idx="5981">
                  <c:v>-1.853393554875</c:v>
                </c:pt>
                <c:pt idx="5982">
                  <c:v>-1.85314941425</c:v>
                </c:pt>
                <c:pt idx="5983">
                  <c:v>-1.852905273625</c:v>
                </c:pt>
                <c:pt idx="5984">
                  <c:v>-1.852661133</c:v>
                </c:pt>
                <c:pt idx="5985">
                  <c:v>-1.852416992375</c:v>
                </c:pt>
                <c:pt idx="5986">
                  <c:v>-1.85217285175</c:v>
                </c:pt>
                <c:pt idx="5987">
                  <c:v>-1.851928711125</c:v>
                </c:pt>
                <c:pt idx="5988">
                  <c:v>-1.8516845705</c:v>
                </c:pt>
                <c:pt idx="5989">
                  <c:v>-1.851440429875</c:v>
                </c:pt>
                <c:pt idx="5990">
                  <c:v>-1.85119628925</c:v>
                </c:pt>
                <c:pt idx="5991">
                  <c:v>-1.850952148625</c:v>
                </c:pt>
                <c:pt idx="5992">
                  <c:v>-1.850708008</c:v>
                </c:pt>
                <c:pt idx="5993">
                  <c:v>-1.850463867375</c:v>
                </c:pt>
                <c:pt idx="5994">
                  <c:v>-1.85021972675</c:v>
                </c:pt>
                <c:pt idx="5995">
                  <c:v>-1.849975586125</c:v>
                </c:pt>
                <c:pt idx="5996">
                  <c:v>-1.8497314455</c:v>
                </c:pt>
                <c:pt idx="5997">
                  <c:v>-1.849487304875</c:v>
                </c:pt>
                <c:pt idx="5998">
                  <c:v>-1.84924316425</c:v>
                </c:pt>
                <c:pt idx="5999">
                  <c:v>-1.848999023625</c:v>
                </c:pt>
                <c:pt idx="6000">
                  <c:v>-1.848754883</c:v>
                </c:pt>
                <c:pt idx="6001">
                  <c:v>-1.848510742375</c:v>
                </c:pt>
                <c:pt idx="6002">
                  <c:v>-1.84826660175</c:v>
                </c:pt>
                <c:pt idx="6003">
                  <c:v>-1.848022461125</c:v>
                </c:pt>
                <c:pt idx="6004">
                  <c:v>-1.8477783205</c:v>
                </c:pt>
                <c:pt idx="6005">
                  <c:v>-1.847534179875</c:v>
                </c:pt>
                <c:pt idx="6006">
                  <c:v>-1.84729003925</c:v>
                </c:pt>
                <c:pt idx="6007">
                  <c:v>-1.847045898625</c:v>
                </c:pt>
                <c:pt idx="6008">
                  <c:v>-1.846801758</c:v>
                </c:pt>
                <c:pt idx="6009">
                  <c:v>-1.846557617375</c:v>
                </c:pt>
                <c:pt idx="6010">
                  <c:v>-1.84631347675</c:v>
                </c:pt>
                <c:pt idx="6011">
                  <c:v>-1.846069336125</c:v>
                </c:pt>
                <c:pt idx="6012">
                  <c:v>-1.8458251955</c:v>
                </c:pt>
                <c:pt idx="6013">
                  <c:v>-1.845581054875</c:v>
                </c:pt>
                <c:pt idx="6014">
                  <c:v>-1.84533691425</c:v>
                </c:pt>
                <c:pt idx="6015">
                  <c:v>-1.845092773625</c:v>
                </c:pt>
                <c:pt idx="6016">
                  <c:v>-1.844848633</c:v>
                </c:pt>
                <c:pt idx="6017">
                  <c:v>-1.844604492375</c:v>
                </c:pt>
                <c:pt idx="6018">
                  <c:v>-1.84436035175</c:v>
                </c:pt>
                <c:pt idx="6019">
                  <c:v>-1.844116211125</c:v>
                </c:pt>
                <c:pt idx="6020">
                  <c:v>-1.8438720705</c:v>
                </c:pt>
                <c:pt idx="6021">
                  <c:v>-1.843627929875</c:v>
                </c:pt>
                <c:pt idx="6022">
                  <c:v>-1.84338378925</c:v>
                </c:pt>
                <c:pt idx="6023">
                  <c:v>-1.843139648625</c:v>
                </c:pt>
                <c:pt idx="6024">
                  <c:v>-1.842895508</c:v>
                </c:pt>
                <c:pt idx="6025">
                  <c:v>-1.842651367375</c:v>
                </c:pt>
                <c:pt idx="6026">
                  <c:v>-1.84240722675</c:v>
                </c:pt>
                <c:pt idx="6027">
                  <c:v>-1.842163086125</c:v>
                </c:pt>
                <c:pt idx="6028">
                  <c:v>-1.8419189455</c:v>
                </c:pt>
                <c:pt idx="6029">
                  <c:v>-1.841674804875</c:v>
                </c:pt>
                <c:pt idx="6030">
                  <c:v>-1.84143066425</c:v>
                </c:pt>
                <c:pt idx="6031">
                  <c:v>-1.841186523625</c:v>
                </c:pt>
                <c:pt idx="6032">
                  <c:v>-1.840942383</c:v>
                </c:pt>
                <c:pt idx="6033">
                  <c:v>-1.840698242375</c:v>
                </c:pt>
                <c:pt idx="6034">
                  <c:v>-1.84045410175</c:v>
                </c:pt>
                <c:pt idx="6035">
                  <c:v>-1.840209961125</c:v>
                </c:pt>
                <c:pt idx="6036">
                  <c:v>-1.8399658205</c:v>
                </c:pt>
                <c:pt idx="6037">
                  <c:v>-1.839721679875</c:v>
                </c:pt>
                <c:pt idx="6038">
                  <c:v>-1.83947753925</c:v>
                </c:pt>
                <c:pt idx="6039">
                  <c:v>-1.839233398625</c:v>
                </c:pt>
                <c:pt idx="6040">
                  <c:v>-1.838989258</c:v>
                </c:pt>
                <c:pt idx="6041">
                  <c:v>-1.838745117375</c:v>
                </c:pt>
                <c:pt idx="6042">
                  <c:v>-1.83850097675</c:v>
                </c:pt>
                <c:pt idx="6043">
                  <c:v>-1.838256836125</c:v>
                </c:pt>
                <c:pt idx="6044">
                  <c:v>-1.8380126955</c:v>
                </c:pt>
                <c:pt idx="6045">
                  <c:v>-1.837768554875</c:v>
                </c:pt>
                <c:pt idx="6046">
                  <c:v>-1.83752441425</c:v>
                </c:pt>
                <c:pt idx="6047">
                  <c:v>-1.837280273625</c:v>
                </c:pt>
                <c:pt idx="6048">
                  <c:v>-1.837036133</c:v>
                </c:pt>
                <c:pt idx="6049">
                  <c:v>-1.836791992375</c:v>
                </c:pt>
                <c:pt idx="6050">
                  <c:v>-1.83654785175</c:v>
                </c:pt>
                <c:pt idx="6051">
                  <c:v>-1.836303711125</c:v>
                </c:pt>
                <c:pt idx="6052">
                  <c:v>-1.8360595705</c:v>
                </c:pt>
                <c:pt idx="6053">
                  <c:v>-1.835815429875</c:v>
                </c:pt>
                <c:pt idx="6054">
                  <c:v>-1.83557128925</c:v>
                </c:pt>
                <c:pt idx="6055">
                  <c:v>-1.835327148625</c:v>
                </c:pt>
                <c:pt idx="6056">
                  <c:v>-1.835083008</c:v>
                </c:pt>
                <c:pt idx="6057">
                  <c:v>-1.834838867375</c:v>
                </c:pt>
                <c:pt idx="6058">
                  <c:v>-1.83459472675</c:v>
                </c:pt>
                <c:pt idx="6059">
                  <c:v>-1.834350586125</c:v>
                </c:pt>
                <c:pt idx="6060">
                  <c:v>-1.8341064455</c:v>
                </c:pt>
                <c:pt idx="6061">
                  <c:v>-1.833862304875</c:v>
                </c:pt>
                <c:pt idx="6062">
                  <c:v>-1.83361816425</c:v>
                </c:pt>
                <c:pt idx="6063">
                  <c:v>-1.833374023625</c:v>
                </c:pt>
                <c:pt idx="6064">
                  <c:v>-1.833129883</c:v>
                </c:pt>
                <c:pt idx="6065">
                  <c:v>-1.832885742375</c:v>
                </c:pt>
                <c:pt idx="6066">
                  <c:v>-1.83264160175</c:v>
                </c:pt>
                <c:pt idx="6067">
                  <c:v>-1.832397461125</c:v>
                </c:pt>
                <c:pt idx="6068">
                  <c:v>-1.8321533205</c:v>
                </c:pt>
                <c:pt idx="6069">
                  <c:v>-1.831909179875</c:v>
                </c:pt>
                <c:pt idx="6070">
                  <c:v>-1.83166503925</c:v>
                </c:pt>
                <c:pt idx="6071">
                  <c:v>-1.831420898625</c:v>
                </c:pt>
                <c:pt idx="6072">
                  <c:v>-1.831176758</c:v>
                </c:pt>
                <c:pt idx="6073">
                  <c:v>-1.830932617375</c:v>
                </c:pt>
                <c:pt idx="6074">
                  <c:v>-1.83068847675</c:v>
                </c:pt>
                <c:pt idx="6075">
                  <c:v>-1.830444336125</c:v>
                </c:pt>
                <c:pt idx="6076">
                  <c:v>-1.8302001955</c:v>
                </c:pt>
                <c:pt idx="6077">
                  <c:v>-1.829956054875</c:v>
                </c:pt>
                <c:pt idx="6078">
                  <c:v>-1.82971191425</c:v>
                </c:pt>
                <c:pt idx="6079">
                  <c:v>-1.829467773625</c:v>
                </c:pt>
                <c:pt idx="6080">
                  <c:v>-1.829223633</c:v>
                </c:pt>
                <c:pt idx="6081">
                  <c:v>-1.828979492375</c:v>
                </c:pt>
                <c:pt idx="6082">
                  <c:v>-1.82873535175</c:v>
                </c:pt>
                <c:pt idx="6083">
                  <c:v>-1.828491211125</c:v>
                </c:pt>
                <c:pt idx="6084">
                  <c:v>-1.8282470705</c:v>
                </c:pt>
                <c:pt idx="6085">
                  <c:v>-1.828002929875</c:v>
                </c:pt>
                <c:pt idx="6086">
                  <c:v>-1.82775878925</c:v>
                </c:pt>
                <c:pt idx="6087">
                  <c:v>-1.827514648625</c:v>
                </c:pt>
                <c:pt idx="6088">
                  <c:v>-1.827270508</c:v>
                </c:pt>
                <c:pt idx="6089">
                  <c:v>-1.827026367375</c:v>
                </c:pt>
                <c:pt idx="6090">
                  <c:v>-1.82678222675</c:v>
                </c:pt>
                <c:pt idx="6091">
                  <c:v>-1.826538086125</c:v>
                </c:pt>
                <c:pt idx="6092">
                  <c:v>-1.8262939455</c:v>
                </c:pt>
                <c:pt idx="6093">
                  <c:v>-1.826049804875</c:v>
                </c:pt>
                <c:pt idx="6094">
                  <c:v>-1.82580566425</c:v>
                </c:pt>
                <c:pt idx="6095">
                  <c:v>-1.825561523625</c:v>
                </c:pt>
                <c:pt idx="6096">
                  <c:v>-1.825317383</c:v>
                </c:pt>
                <c:pt idx="6097">
                  <c:v>-1.825073242375</c:v>
                </c:pt>
                <c:pt idx="6098">
                  <c:v>-1.82482910175</c:v>
                </c:pt>
                <c:pt idx="6099">
                  <c:v>-1.824584961125</c:v>
                </c:pt>
                <c:pt idx="6100">
                  <c:v>-1.8243408205</c:v>
                </c:pt>
                <c:pt idx="6101">
                  <c:v>-1.824096679875</c:v>
                </c:pt>
                <c:pt idx="6102">
                  <c:v>-1.82385253925</c:v>
                </c:pt>
                <c:pt idx="6103">
                  <c:v>-1.823608398625</c:v>
                </c:pt>
                <c:pt idx="6104">
                  <c:v>-1.823364258</c:v>
                </c:pt>
                <c:pt idx="6105">
                  <c:v>-1.823120117375</c:v>
                </c:pt>
                <c:pt idx="6106">
                  <c:v>-1.82287597675</c:v>
                </c:pt>
                <c:pt idx="6107">
                  <c:v>-1.822631836125</c:v>
                </c:pt>
                <c:pt idx="6108">
                  <c:v>-1.8223876955</c:v>
                </c:pt>
                <c:pt idx="6109">
                  <c:v>-1.822143554875</c:v>
                </c:pt>
                <c:pt idx="6110">
                  <c:v>-1.82189941425</c:v>
                </c:pt>
                <c:pt idx="6111">
                  <c:v>-1.821655273625</c:v>
                </c:pt>
                <c:pt idx="6112">
                  <c:v>-1.821411133</c:v>
                </c:pt>
                <c:pt idx="6113">
                  <c:v>-1.821166992375</c:v>
                </c:pt>
                <c:pt idx="6114">
                  <c:v>-1.82092285175</c:v>
                </c:pt>
                <c:pt idx="6115">
                  <c:v>-1.820678711125</c:v>
                </c:pt>
                <c:pt idx="6116">
                  <c:v>-1.8204345705</c:v>
                </c:pt>
                <c:pt idx="6117">
                  <c:v>-1.820190429875</c:v>
                </c:pt>
                <c:pt idx="6118">
                  <c:v>-1.81994628925</c:v>
                </c:pt>
                <c:pt idx="6119">
                  <c:v>-1.819702148625</c:v>
                </c:pt>
                <c:pt idx="6120">
                  <c:v>-1.819458008</c:v>
                </c:pt>
                <c:pt idx="6121">
                  <c:v>-1.819213867375</c:v>
                </c:pt>
                <c:pt idx="6122">
                  <c:v>-1.81896972675</c:v>
                </c:pt>
                <c:pt idx="6123">
                  <c:v>-1.818725586125</c:v>
                </c:pt>
                <c:pt idx="6124">
                  <c:v>-1.8184814455</c:v>
                </c:pt>
                <c:pt idx="6125">
                  <c:v>-1.818237304875</c:v>
                </c:pt>
                <c:pt idx="6126">
                  <c:v>-1.81799316425</c:v>
                </c:pt>
                <c:pt idx="6127">
                  <c:v>-1.817749023625</c:v>
                </c:pt>
                <c:pt idx="6128">
                  <c:v>-1.817504883</c:v>
                </c:pt>
                <c:pt idx="6129">
                  <c:v>-1.817260742375</c:v>
                </c:pt>
                <c:pt idx="6130">
                  <c:v>-1.81701660175</c:v>
                </c:pt>
                <c:pt idx="6131">
                  <c:v>-1.816772461125</c:v>
                </c:pt>
                <c:pt idx="6132">
                  <c:v>-1.8165283205</c:v>
                </c:pt>
                <c:pt idx="6133">
                  <c:v>-1.816284179875</c:v>
                </c:pt>
                <c:pt idx="6134">
                  <c:v>-1.81604003925</c:v>
                </c:pt>
                <c:pt idx="6135">
                  <c:v>-1.815795898625</c:v>
                </c:pt>
                <c:pt idx="6136">
                  <c:v>-1.815551758</c:v>
                </c:pt>
                <c:pt idx="6137">
                  <c:v>-1.815307617375</c:v>
                </c:pt>
                <c:pt idx="6138">
                  <c:v>-1.81506347675</c:v>
                </c:pt>
                <c:pt idx="6139">
                  <c:v>-1.814819336125</c:v>
                </c:pt>
                <c:pt idx="6140">
                  <c:v>-1.8145751955</c:v>
                </c:pt>
                <c:pt idx="6141">
                  <c:v>-1.814331054875</c:v>
                </c:pt>
                <c:pt idx="6142">
                  <c:v>-1.81408691425</c:v>
                </c:pt>
                <c:pt idx="6143">
                  <c:v>-1.813842773625</c:v>
                </c:pt>
                <c:pt idx="6144">
                  <c:v>-1.813598633</c:v>
                </c:pt>
                <c:pt idx="6145">
                  <c:v>-1.813354492375</c:v>
                </c:pt>
                <c:pt idx="6146">
                  <c:v>-1.81311035175</c:v>
                </c:pt>
                <c:pt idx="6147">
                  <c:v>-1.812866211125</c:v>
                </c:pt>
                <c:pt idx="6148">
                  <c:v>-1.8126220705</c:v>
                </c:pt>
                <c:pt idx="6149">
                  <c:v>-1.812377929875</c:v>
                </c:pt>
                <c:pt idx="6150">
                  <c:v>-1.81213378925</c:v>
                </c:pt>
                <c:pt idx="6151">
                  <c:v>-1.811889648625</c:v>
                </c:pt>
                <c:pt idx="6152">
                  <c:v>-1.811645508</c:v>
                </c:pt>
                <c:pt idx="6153">
                  <c:v>-1.811401367375</c:v>
                </c:pt>
                <c:pt idx="6154">
                  <c:v>-1.81115722675</c:v>
                </c:pt>
                <c:pt idx="6155">
                  <c:v>-1.810913086125</c:v>
                </c:pt>
                <c:pt idx="6156">
                  <c:v>-1.8106689455</c:v>
                </c:pt>
                <c:pt idx="6157">
                  <c:v>-1.810424804875</c:v>
                </c:pt>
                <c:pt idx="6158">
                  <c:v>-1.81018066425</c:v>
                </c:pt>
                <c:pt idx="6159">
                  <c:v>-1.809936523625</c:v>
                </c:pt>
                <c:pt idx="6160">
                  <c:v>-1.809692383</c:v>
                </c:pt>
                <c:pt idx="6161">
                  <c:v>-1.809448242375</c:v>
                </c:pt>
                <c:pt idx="6162">
                  <c:v>-1.80920410175</c:v>
                </c:pt>
                <c:pt idx="6163">
                  <c:v>-1.808959961125</c:v>
                </c:pt>
                <c:pt idx="6164">
                  <c:v>-1.8087158205</c:v>
                </c:pt>
                <c:pt idx="6165">
                  <c:v>-1.808471679875</c:v>
                </c:pt>
                <c:pt idx="6166">
                  <c:v>-1.80822753925</c:v>
                </c:pt>
                <c:pt idx="6167">
                  <c:v>-1.807983398625</c:v>
                </c:pt>
                <c:pt idx="6168">
                  <c:v>-1.807739258</c:v>
                </c:pt>
                <c:pt idx="6169">
                  <c:v>-1.807495117375</c:v>
                </c:pt>
                <c:pt idx="6170">
                  <c:v>-1.80725097675</c:v>
                </c:pt>
                <c:pt idx="6171">
                  <c:v>-1.807006836125</c:v>
                </c:pt>
                <c:pt idx="6172">
                  <c:v>-1.8067626955</c:v>
                </c:pt>
                <c:pt idx="6173">
                  <c:v>-1.806518554875</c:v>
                </c:pt>
                <c:pt idx="6174">
                  <c:v>-1.80627441425</c:v>
                </c:pt>
                <c:pt idx="6175">
                  <c:v>-1.806030273625</c:v>
                </c:pt>
                <c:pt idx="6176">
                  <c:v>-1.805786133</c:v>
                </c:pt>
                <c:pt idx="6177">
                  <c:v>-1.805541992375</c:v>
                </c:pt>
                <c:pt idx="6178">
                  <c:v>-1.80529785175</c:v>
                </c:pt>
                <c:pt idx="6179">
                  <c:v>-1.805053711125</c:v>
                </c:pt>
                <c:pt idx="6180">
                  <c:v>-1.8048095705</c:v>
                </c:pt>
                <c:pt idx="6181">
                  <c:v>-1.804565429875</c:v>
                </c:pt>
                <c:pt idx="6182">
                  <c:v>-1.80432128925</c:v>
                </c:pt>
                <c:pt idx="6183">
                  <c:v>-1.804077148625</c:v>
                </c:pt>
                <c:pt idx="6184">
                  <c:v>-1.803833008</c:v>
                </c:pt>
                <c:pt idx="6185">
                  <c:v>-1.803588867375</c:v>
                </c:pt>
                <c:pt idx="6186">
                  <c:v>-1.80334472675</c:v>
                </c:pt>
                <c:pt idx="6187">
                  <c:v>-1.803100586125</c:v>
                </c:pt>
                <c:pt idx="6188">
                  <c:v>-1.8028564455</c:v>
                </c:pt>
                <c:pt idx="6189">
                  <c:v>-1.802612304875</c:v>
                </c:pt>
                <c:pt idx="6190">
                  <c:v>-1.80236816425</c:v>
                </c:pt>
                <c:pt idx="6191">
                  <c:v>-1.802124023625</c:v>
                </c:pt>
                <c:pt idx="6192">
                  <c:v>-1.801879883</c:v>
                </c:pt>
                <c:pt idx="6193">
                  <c:v>-1.801635742375</c:v>
                </c:pt>
                <c:pt idx="6194">
                  <c:v>-1.80139160175</c:v>
                </c:pt>
                <c:pt idx="6195">
                  <c:v>-1.801147461125</c:v>
                </c:pt>
                <c:pt idx="6196">
                  <c:v>-1.8009033205</c:v>
                </c:pt>
                <c:pt idx="6197">
                  <c:v>-1.800659179875</c:v>
                </c:pt>
                <c:pt idx="6198">
                  <c:v>-1.80041503925</c:v>
                </c:pt>
                <c:pt idx="6199">
                  <c:v>-1.800170898625</c:v>
                </c:pt>
                <c:pt idx="6200">
                  <c:v>-1.799926758</c:v>
                </c:pt>
                <c:pt idx="6201">
                  <c:v>-1.799682617375</c:v>
                </c:pt>
                <c:pt idx="6202">
                  <c:v>-1.79943847675</c:v>
                </c:pt>
                <c:pt idx="6203">
                  <c:v>-1.799194336125</c:v>
                </c:pt>
                <c:pt idx="6204">
                  <c:v>-1.7989501955</c:v>
                </c:pt>
                <c:pt idx="6205">
                  <c:v>-1.798706054875</c:v>
                </c:pt>
                <c:pt idx="6206">
                  <c:v>-1.79846191425</c:v>
                </c:pt>
                <c:pt idx="6207">
                  <c:v>-1.798217773625</c:v>
                </c:pt>
                <c:pt idx="6208">
                  <c:v>-1.797973633</c:v>
                </c:pt>
                <c:pt idx="6209">
                  <c:v>-1.797729492375</c:v>
                </c:pt>
                <c:pt idx="6210">
                  <c:v>-1.79748535175</c:v>
                </c:pt>
                <c:pt idx="6211">
                  <c:v>-1.797241211125</c:v>
                </c:pt>
                <c:pt idx="6212">
                  <c:v>-1.7969970705</c:v>
                </c:pt>
                <c:pt idx="6213">
                  <c:v>-1.796752929875</c:v>
                </c:pt>
                <c:pt idx="6214">
                  <c:v>-1.79650878925</c:v>
                </c:pt>
                <c:pt idx="6215">
                  <c:v>-1.796264648625</c:v>
                </c:pt>
                <c:pt idx="6216">
                  <c:v>-1.796020508</c:v>
                </c:pt>
                <c:pt idx="6217">
                  <c:v>-1.795776367375</c:v>
                </c:pt>
                <c:pt idx="6218">
                  <c:v>-1.79553222675</c:v>
                </c:pt>
                <c:pt idx="6219">
                  <c:v>-1.795288086125</c:v>
                </c:pt>
                <c:pt idx="6220">
                  <c:v>-1.7950439455</c:v>
                </c:pt>
                <c:pt idx="6221">
                  <c:v>-1.794799804875</c:v>
                </c:pt>
                <c:pt idx="6222">
                  <c:v>-1.79455566425</c:v>
                </c:pt>
                <c:pt idx="6223">
                  <c:v>-1.794311523625</c:v>
                </c:pt>
                <c:pt idx="6224">
                  <c:v>-1.794067383</c:v>
                </c:pt>
                <c:pt idx="6225">
                  <c:v>-1.793823242375</c:v>
                </c:pt>
                <c:pt idx="6226">
                  <c:v>-1.79357910175</c:v>
                </c:pt>
                <c:pt idx="6227">
                  <c:v>-1.793334961125</c:v>
                </c:pt>
                <c:pt idx="6228">
                  <c:v>-1.7930908205</c:v>
                </c:pt>
                <c:pt idx="6229">
                  <c:v>-1.792846679875</c:v>
                </c:pt>
                <c:pt idx="6230">
                  <c:v>-1.79260253925</c:v>
                </c:pt>
                <c:pt idx="6231">
                  <c:v>-1.792358398625</c:v>
                </c:pt>
                <c:pt idx="6232">
                  <c:v>-1.792114258</c:v>
                </c:pt>
                <c:pt idx="6233">
                  <c:v>-1.791870117375</c:v>
                </c:pt>
                <c:pt idx="6234">
                  <c:v>-1.79162597675</c:v>
                </c:pt>
                <c:pt idx="6235">
                  <c:v>-1.791381836125</c:v>
                </c:pt>
                <c:pt idx="6236">
                  <c:v>-1.7911376955</c:v>
                </c:pt>
                <c:pt idx="6237">
                  <c:v>-1.790893554875</c:v>
                </c:pt>
                <c:pt idx="6238">
                  <c:v>-1.79064941425</c:v>
                </c:pt>
                <c:pt idx="6239">
                  <c:v>-1.790405273625</c:v>
                </c:pt>
                <c:pt idx="6240">
                  <c:v>-1.790161133</c:v>
                </c:pt>
                <c:pt idx="6241">
                  <c:v>-1.789916992375</c:v>
                </c:pt>
                <c:pt idx="6242">
                  <c:v>-1.78967285175</c:v>
                </c:pt>
                <c:pt idx="6243">
                  <c:v>-1.789428711125</c:v>
                </c:pt>
                <c:pt idx="6244">
                  <c:v>-1.7891845705</c:v>
                </c:pt>
                <c:pt idx="6245">
                  <c:v>-1.788940429875</c:v>
                </c:pt>
                <c:pt idx="6246">
                  <c:v>-1.78869628925</c:v>
                </c:pt>
                <c:pt idx="6247">
                  <c:v>-1.788452148625</c:v>
                </c:pt>
                <c:pt idx="6248">
                  <c:v>-1.788208008</c:v>
                </c:pt>
                <c:pt idx="6249">
                  <c:v>-1.787963867375</c:v>
                </c:pt>
                <c:pt idx="6250">
                  <c:v>-1.78771972675</c:v>
                </c:pt>
                <c:pt idx="6251">
                  <c:v>-1.787475586125</c:v>
                </c:pt>
                <c:pt idx="6252">
                  <c:v>-1.7872314455</c:v>
                </c:pt>
                <c:pt idx="6253">
                  <c:v>-1.786987304875</c:v>
                </c:pt>
                <c:pt idx="6254">
                  <c:v>-1.78674316425</c:v>
                </c:pt>
                <c:pt idx="6255">
                  <c:v>-1.786499023625</c:v>
                </c:pt>
                <c:pt idx="6256">
                  <c:v>-1.786254883</c:v>
                </c:pt>
                <c:pt idx="6257">
                  <c:v>-1.786010742375</c:v>
                </c:pt>
                <c:pt idx="6258">
                  <c:v>-1.78576660175</c:v>
                </c:pt>
                <c:pt idx="6259">
                  <c:v>-1.785522461125</c:v>
                </c:pt>
                <c:pt idx="6260">
                  <c:v>-1.7852783205</c:v>
                </c:pt>
                <c:pt idx="6261">
                  <c:v>-1.785034179875</c:v>
                </c:pt>
                <c:pt idx="6262">
                  <c:v>-1.78479003925</c:v>
                </c:pt>
                <c:pt idx="6263">
                  <c:v>-1.784545898625</c:v>
                </c:pt>
                <c:pt idx="6264">
                  <c:v>-1.784301758</c:v>
                </c:pt>
                <c:pt idx="6265">
                  <c:v>-1.784057617375</c:v>
                </c:pt>
                <c:pt idx="6266">
                  <c:v>-1.78381347675</c:v>
                </c:pt>
                <c:pt idx="6267">
                  <c:v>-1.783569336125</c:v>
                </c:pt>
                <c:pt idx="6268">
                  <c:v>-1.7833251955</c:v>
                </c:pt>
                <c:pt idx="6269">
                  <c:v>-1.783081054875</c:v>
                </c:pt>
                <c:pt idx="6270">
                  <c:v>-1.78283691425</c:v>
                </c:pt>
                <c:pt idx="6271">
                  <c:v>-1.782592773625</c:v>
                </c:pt>
                <c:pt idx="6272">
                  <c:v>-1.782348633</c:v>
                </c:pt>
                <c:pt idx="6273">
                  <c:v>-1.782104492375</c:v>
                </c:pt>
                <c:pt idx="6274">
                  <c:v>-1.78186035175</c:v>
                </c:pt>
                <c:pt idx="6275">
                  <c:v>-1.781616211125</c:v>
                </c:pt>
                <c:pt idx="6276">
                  <c:v>-1.7813720705</c:v>
                </c:pt>
                <c:pt idx="6277">
                  <c:v>-1.781127929875</c:v>
                </c:pt>
                <c:pt idx="6278">
                  <c:v>-1.78088378925</c:v>
                </c:pt>
                <c:pt idx="6279">
                  <c:v>-1.780639648625</c:v>
                </c:pt>
                <c:pt idx="6280">
                  <c:v>-1.780395508</c:v>
                </c:pt>
                <c:pt idx="6281">
                  <c:v>-1.780151367375</c:v>
                </c:pt>
                <c:pt idx="6282">
                  <c:v>-1.77990722675</c:v>
                </c:pt>
                <c:pt idx="6283">
                  <c:v>-1.779663086125</c:v>
                </c:pt>
                <c:pt idx="6284">
                  <c:v>-1.7794189455</c:v>
                </c:pt>
                <c:pt idx="6285">
                  <c:v>-1.779174804875</c:v>
                </c:pt>
                <c:pt idx="6286">
                  <c:v>-1.77893066425</c:v>
                </c:pt>
                <c:pt idx="6287">
                  <c:v>-1.778686523625</c:v>
                </c:pt>
                <c:pt idx="6288">
                  <c:v>-1.778442383</c:v>
                </c:pt>
                <c:pt idx="6289">
                  <c:v>-1.778198242375</c:v>
                </c:pt>
                <c:pt idx="6290">
                  <c:v>-1.77795410175</c:v>
                </c:pt>
                <c:pt idx="6291">
                  <c:v>-1.777709961125</c:v>
                </c:pt>
                <c:pt idx="6292">
                  <c:v>-1.7774658205</c:v>
                </c:pt>
                <c:pt idx="6293">
                  <c:v>-1.777221679875</c:v>
                </c:pt>
                <c:pt idx="6294">
                  <c:v>-1.77697753925</c:v>
                </c:pt>
                <c:pt idx="6295">
                  <c:v>-1.776733398625</c:v>
                </c:pt>
                <c:pt idx="6296">
                  <c:v>-1.776489258</c:v>
                </c:pt>
                <c:pt idx="6297">
                  <c:v>-1.776245117375</c:v>
                </c:pt>
                <c:pt idx="6298">
                  <c:v>-1.77600097675</c:v>
                </c:pt>
                <c:pt idx="6299">
                  <c:v>-1.775756836125</c:v>
                </c:pt>
                <c:pt idx="6300">
                  <c:v>-1.7755126955</c:v>
                </c:pt>
                <c:pt idx="6301">
                  <c:v>-1.775268554875</c:v>
                </c:pt>
                <c:pt idx="6302">
                  <c:v>-1.77502441425</c:v>
                </c:pt>
                <c:pt idx="6303">
                  <c:v>-1.774780273625</c:v>
                </c:pt>
                <c:pt idx="6304">
                  <c:v>-1.774536133</c:v>
                </c:pt>
                <c:pt idx="6305">
                  <c:v>-1.774291992375</c:v>
                </c:pt>
                <c:pt idx="6306">
                  <c:v>-1.77404785175</c:v>
                </c:pt>
                <c:pt idx="6307">
                  <c:v>-1.773803711125</c:v>
                </c:pt>
                <c:pt idx="6308">
                  <c:v>-1.7735595705</c:v>
                </c:pt>
                <c:pt idx="6309">
                  <c:v>-1.773315429875</c:v>
                </c:pt>
                <c:pt idx="6310">
                  <c:v>-1.77307128925</c:v>
                </c:pt>
                <c:pt idx="6311">
                  <c:v>-1.772827148625</c:v>
                </c:pt>
                <c:pt idx="6312">
                  <c:v>-1.772583008</c:v>
                </c:pt>
                <c:pt idx="6313">
                  <c:v>-1.772338867375</c:v>
                </c:pt>
                <c:pt idx="6314">
                  <c:v>-1.77209472675</c:v>
                </c:pt>
                <c:pt idx="6315">
                  <c:v>-1.771850586125</c:v>
                </c:pt>
                <c:pt idx="6316">
                  <c:v>-1.7716064455</c:v>
                </c:pt>
                <c:pt idx="6317">
                  <c:v>-1.771362304875</c:v>
                </c:pt>
                <c:pt idx="6318">
                  <c:v>-1.77111816425</c:v>
                </c:pt>
                <c:pt idx="6319">
                  <c:v>-1.770874023625</c:v>
                </c:pt>
                <c:pt idx="6320">
                  <c:v>-1.770629883</c:v>
                </c:pt>
                <c:pt idx="6321">
                  <c:v>-1.770385742375</c:v>
                </c:pt>
                <c:pt idx="6322">
                  <c:v>-1.77014160175</c:v>
                </c:pt>
                <c:pt idx="6323">
                  <c:v>-1.769897461125</c:v>
                </c:pt>
                <c:pt idx="6324">
                  <c:v>-1.7696533205</c:v>
                </c:pt>
                <c:pt idx="6325">
                  <c:v>-1.769409179875</c:v>
                </c:pt>
                <c:pt idx="6326">
                  <c:v>-1.76916503925</c:v>
                </c:pt>
                <c:pt idx="6327">
                  <c:v>-1.768920898625</c:v>
                </c:pt>
                <c:pt idx="6328">
                  <c:v>-1.768676758</c:v>
                </c:pt>
                <c:pt idx="6329">
                  <c:v>-1.768432617375</c:v>
                </c:pt>
                <c:pt idx="6330">
                  <c:v>-1.76818847675</c:v>
                </c:pt>
                <c:pt idx="6331">
                  <c:v>-1.767944336125</c:v>
                </c:pt>
                <c:pt idx="6332">
                  <c:v>-1.7677001955</c:v>
                </c:pt>
                <c:pt idx="6333">
                  <c:v>-1.767456054875</c:v>
                </c:pt>
                <c:pt idx="6334">
                  <c:v>-1.76721191425</c:v>
                </c:pt>
                <c:pt idx="6335">
                  <c:v>-1.766967773625</c:v>
                </c:pt>
                <c:pt idx="6336">
                  <c:v>-1.766723633</c:v>
                </c:pt>
                <c:pt idx="6337">
                  <c:v>-1.766479492375</c:v>
                </c:pt>
                <c:pt idx="6338">
                  <c:v>-1.76623535175</c:v>
                </c:pt>
                <c:pt idx="6339">
                  <c:v>-1.765991211125</c:v>
                </c:pt>
                <c:pt idx="6340">
                  <c:v>-1.7657470705</c:v>
                </c:pt>
                <c:pt idx="6341">
                  <c:v>-1.765502929875</c:v>
                </c:pt>
                <c:pt idx="6342">
                  <c:v>-1.76525878925</c:v>
                </c:pt>
                <c:pt idx="6343">
                  <c:v>-1.765014648625</c:v>
                </c:pt>
                <c:pt idx="6344">
                  <c:v>-1.764770508</c:v>
                </c:pt>
                <c:pt idx="6345">
                  <c:v>-1.764526367375</c:v>
                </c:pt>
                <c:pt idx="6346">
                  <c:v>-1.76428222675</c:v>
                </c:pt>
                <c:pt idx="6347">
                  <c:v>-1.764038086125</c:v>
                </c:pt>
                <c:pt idx="6348">
                  <c:v>-1.7637939455</c:v>
                </c:pt>
                <c:pt idx="6349">
                  <c:v>-1.763549804875</c:v>
                </c:pt>
                <c:pt idx="6350">
                  <c:v>-1.76330566425</c:v>
                </c:pt>
                <c:pt idx="6351">
                  <c:v>-1.763061523625</c:v>
                </c:pt>
                <c:pt idx="6352">
                  <c:v>-1.762817383</c:v>
                </c:pt>
                <c:pt idx="6353">
                  <c:v>-1.762573242375</c:v>
                </c:pt>
                <c:pt idx="6354">
                  <c:v>-1.76232910175</c:v>
                </c:pt>
                <c:pt idx="6355">
                  <c:v>-1.762084961125</c:v>
                </c:pt>
                <c:pt idx="6356">
                  <c:v>-1.7618408205</c:v>
                </c:pt>
                <c:pt idx="6357">
                  <c:v>-1.761596679875</c:v>
                </c:pt>
                <c:pt idx="6358">
                  <c:v>-1.76135253925</c:v>
                </c:pt>
                <c:pt idx="6359">
                  <c:v>-1.761108398625</c:v>
                </c:pt>
                <c:pt idx="6360">
                  <c:v>-1.760864258</c:v>
                </c:pt>
                <c:pt idx="6361">
                  <c:v>-1.760620117375</c:v>
                </c:pt>
                <c:pt idx="6362">
                  <c:v>-1.76037597675</c:v>
                </c:pt>
                <c:pt idx="6363">
                  <c:v>-1.760131836125</c:v>
                </c:pt>
                <c:pt idx="6364">
                  <c:v>-1.7598876955</c:v>
                </c:pt>
                <c:pt idx="6365">
                  <c:v>-1.759643554875</c:v>
                </c:pt>
                <c:pt idx="6366">
                  <c:v>-1.75939941425</c:v>
                </c:pt>
                <c:pt idx="6367">
                  <c:v>-1.759155273625</c:v>
                </c:pt>
                <c:pt idx="6368">
                  <c:v>-1.758911133</c:v>
                </c:pt>
                <c:pt idx="6369">
                  <c:v>-1.758666992375</c:v>
                </c:pt>
                <c:pt idx="6370">
                  <c:v>-1.75842285175</c:v>
                </c:pt>
                <c:pt idx="6371">
                  <c:v>-1.758178711125</c:v>
                </c:pt>
                <c:pt idx="6372">
                  <c:v>-1.7579345705</c:v>
                </c:pt>
                <c:pt idx="6373">
                  <c:v>-1.757690429875</c:v>
                </c:pt>
                <c:pt idx="6374">
                  <c:v>-1.75744628925</c:v>
                </c:pt>
                <c:pt idx="6375">
                  <c:v>-1.757202148625</c:v>
                </c:pt>
                <c:pt idx="6376">
                  <c:v>-1.756958008</c:v>
                </c:pt>
                <c:pt idx="6377">
                  <c:v>-1.756713867375</c:v>
                </c:pt>
                <c:pt idx="6378">
                  <c:v>-1.75646972675</c:v>
                </c:pt>
                <c:pt idx="6379">
                  <c:v>-1.756225586125</c:v>
                </c:pt>
                <c:pt idx="6380">
                  <c:v>-1.7559814455</c:v>
                </c:pt>
                <c:pt idx="6381">
                  <c:v>-1.755737304875</c:v>
                </c:pt>
                <c:pt idx="6382">
                  <c:v>-1.75549316425</c:v>
                </c:pt>
                <c:pt idx="6383">
                  <c:v>-1.755249023625</c:v>
                </c:pt>
                <c:pt idx="6384">
                  <c:v>-1.755004883</c:v>
                </c:pt>
                <c:pt idx="6385">
                  <c:v>-1.754760742375</c:v>
                </c:pt>
                <c:pt idx="6386">
                  <c:v>-1.75451660175</c:v>
                </c:pt>
                <c:pt idx="6387">
                  <c:v>-1.754272461125</c:v>
                </c:pt>
                <c:pt idx="6388">
                  <c:v>-1.7540283205</c:v>
                </c:pt>
                <c:pt idx="6389">
                  <c:v>-1.753784179875</c:v>
                </c:pt>
                <c:pt idx="6390">
                  <c:v>-1.75354003925</c:v>
                </c:pt>
                <c:pt idx="6391">
                  <c:v>-1.753295898625</c:v>
                </c:pt>
                <c:pt idx="6392">
                  <c:v>-1.753051758</c:v>
                </c:pt>
                <c:pt idx="6393">
                  <c:v>-1.752807617375</c:v>
                </c:pt>
                <c:pt idx="6394">
                  <c:v>-1.75256347675</c:v>
                </c:pt>
                <c:pt idx="6395">
                  <c:v>-1.752319336125</c:v>
                </c:pt>
                <c:pt idx="6396">
                  <c:v>-1.7520751955</c:v>
                </c:pt>
                <c:pt idx="6397">
                  <c:v>-1.751831054875</c:v>
                </c:pt>
                <c:pt idx="6398">
                  <c:v>-1.75158691425</c:v>
                </c:pt>
                <c:pt idx="6399">
                  <c:v>-1.751342773625</c:v>
                </c:pt>
                <c:pt idx="6400">
                  <c:v>-1.751098633</c:v>
                </c:pt>
                <c:pt idx="6401">
                  <c:v>-1.750854492375</c:v>
                </c:pt>
                <c:pt idx="6402">
                  <c:v>-1.75061035175</c:v>
                </c:pt>
                <c:pt idx="6403">
                  <c:v>-1.750366211125</c:v>
                </c:pt>
                <c:pt idx="6404">
                  <c:v>-1.7501220705</c:v>
                </c:pt>
                <c:pt idx="6405">
                  <c:v>-1.749877929875</c:v>
                </c:pt>
                <c:pt idx="6406">
                  <c:v>-1.74963378925</c:v>
                </c:pt>
                <c:pt idx="6407">
                  <c:v>-1.749389648625</c:v>
                </c:pt>
                <c:pt idx="6408">
                  <c:v>-1.749145508</c:v>
                </c:pt>
                <c:pt idx="6409">
                  <c:v>-1.748901367375</c:v>
                </c:pt>
                <c:pt idx="6410">
                  <c:v>-1.74865722675</c:v>
                </c:pt>
                <c:pt idx="6411">
                  <c:v>-1.748413086125</c:v>
                </c:pt>
                <c:pt idx="6412">
                  <c:v>-1.7481689455</c:v>
                </c:pt>
                <c:pt idx="6413">
                  <c:v>-1.747924804875</c:v>
                </c:pt>
                <c:pt idx="6414">
                  <c:v>-1.74768066425</c:v>
                </c:pt>
                <c:pt idx="6415">
                  <c:v>-1.747436523625</c:v>
                </c:pt>
                <c:pt idx="6416">
                  <c:v>-1.747192383</c:v>
                </c:pt>
                <c:pt idx="6417">
                  <c:v>-1.746948242375</c:v>
                </c:pt>
                <c:pt idx="6418">
                  <c:v>-1.74670410175</c:v>
                </c:pt>
                <c:pt idx="6419">
                  <c:v>-1.746459961125</c:v>
                </c:pt>
                <c:pt idx="6420">
                  <c:v>-1.7462158205</c:v>
                </c:pt>
                <c:pt idx="6421">
                  <c:v>-1.745971679875</c:v>
                </c:pt>
                <c:pt idx="6422">
                  <c:v>-1.74572753925</c:v>
                </c:pt>
                <c:pt idx="6423">
                  <c:v>-1.745483398625</c:v>
                </c:pt>
                <c:pt idx="6424">
                  <c:v>-1.745239258</c:v>
                </c:pt>
                <c:pt idx="6425">
                  <c:v>-1.744995117375</c:v>
                </c:pt>
                <c:pt idx="6426">
                  <c:v>-1.74475097675</c:v>
                </c:pt>
                <c:pt idx="6427">
                  <c:v>-1.744506836125</c:v>
                </c:pt>
                <c:pt idx="6428">
                  <c:v>-1.7442626955</c:v>
                </c:pt>
                <c:pt idx="6429">
                  <c:v>-1.744018554875</c:v>
                </c:pt>
                <c:pt idx="6430">
                  <c:v>-1.74377441425</c:v>
                </c:pt>
                <c:pt idx="6431">
                  <c:v>-1.743530273625</c:v>
                </c:pt>
                <c:pt idx="6432">
                  <c:v>-1.743286133</c:v>
                </c:pt>
                <c:pt idx="6433">
                  <c:v>-1.743041992375</c:v>
                </c:pt>
                <c:pt idx="6434">
                  <c:v>-1.74279785175</c:v>
                </c:pt>
                <c:pt idx="6435">
                  <c:v>-1.742553711125</c:v>
                </c:pt>
                <c:pt idx="6436">
                  <c:v>-1.7423095705</c:v>
                </c:pt>
                <c:pt idx="6437">
                  <c:v>-1.742065429875</c:v>
                </c:pt>
                <c:pt idx="6438">
                  <c:v>-1.74182128925</c:v>
                </c:pt>
                <c:pt idx="6439">
                  <c:v>-1.741577148625</c:v>
                </c:pt>
                <c:pt idx="6440">
                  <c:v>-1.741333008</c:v>
                </c:pt>
                <c:pt idx="6441">
                  <c:v>-1.741088867375</c:v>
                </c:pt>
                <c:pt idx="6442">
                  <c:v>-1.74084472675</c:v>
                </c:pt>
                <c:pt idx="6443">
                  <c:v>-1.740600586125</c:v>
                </c:pt>
                <c:pt idx="6444">
                  <c:v>-1.7403564455</c:v>
                </c:pt>
                <c:pt idx="6445">
                  <c:v>-1.740112304875</c:v>
                </c:pt>
                <c:pt idx="6446">
                  <c:v>-1.73986816425</c:v>
                </c:pt>
                <c:pt idx="6447">
                  <c:v>-1.739624023625</c:v>
                </c:pt>
                <c:pt idx="6448">
                  <c:v>-1.739379883</c:v>
                </c:pt>
                <c:pt idx="6449">
                  <c:v>-1.739135742375</c:v>
                </c:pt>
                <c:pt idx="6450">
                  <c:v>-1.73889160175</c:v>
                </c:pt>
                <c:pt idx="6451">
                  <c:v>-1.738647461125</c:v>
                </c:pt>
                <c:pt idx="6452">
                  <c:v>-1.7384033205</c:v>
                </c:pt>
                <c:pt idx="6453">
                  <c:v>-1.738159179875</c:v>
                </c:pt>
                <c:pt idx="6454">
                  <c:v>-1.73791503925</c:v>
                </c:pt>
                <c:pt idx="6455">
                  <c:v>-1.737670898625</c:v>
                </c:pt>
                <c:pt idx="6456">
                  <c:v>-1.737426758</c:v>
                </c:pt>
                <c:pt idx="6457">
                  <c:v>-1.737182617375</c:v>
                </c:pt>
                <c:pt idx="6458">
                  <c:v>-1.73693847675</c:v>
                </c:pt>
                <c:pt idx="6459">
                  <c:v>-1.736694336125</c:v>
                </c:pt>
                <c:pt idx="6460">
                  <c:v>-1.7364501955</c:v>
                </c:pt>
                <c:pt idx="6461">
                  <c:v>-1.736206054875</c:v>
                </c:pt>
                <c:pt idx="6462">
                  <c:v>-1.73596191425</c:v>
                </c:pt>
                <c:pt idx="6463">
                  <c:v>-1.735717773625</c:v>
                </c:pt>
                <c:pt idx="6464">
                  <c:v>-1.735473633</c:v>
                </c:pt>
                <c:pt idx="6465">
                  <c:v>-1.735229492375</c:v>
                </c:pt>
                <c:pt idx="6466">
                  <c:v>-1.73498535175</c:v>
                </c:pt>
                <c:pt idx="6467">
                  <c:v>-1.734741211125</c:v>
                </c:pt>
                <c:pt idx="6468">
                  <c:v>-1.7344970705</c:v>
                </c:pt>
                <c:pt idx="6469">
                  <c:v>-1.734252929875</c:v>
                </c:pt>
                <c:pt idx="6470">
                  <c:v>-1.73400878925</c:v>
                </c:pt>
                <c:pt idx="6471">
                  <c:v>-1.733764648625</c:v>
                </c:pt>
                <c:pt idx="6472">
                  <c:v>-1.733520508</c:v>
                </c:pt>
                <c:pt idx="6473">
                  <c:v>-1.733276367375</c:v>
                </c:pt>
                <c:pt idx="6474">
                  <c:v>-1.73303222675</c:v>
                </c:pt>
                <c:pt idx="6475">
                  <c:v>-1.732788086125</c:v>
                </c:pt>
                <c:pt idx="6476">
                  <c:v>-1.7325439455</c:v>
                </c:pt>
                <c:pt idx="6477">
                  <c:v>-1.732299804875</c:v>
                </c:pt>
                <c:pt idx="6478">
                  <c:v>-1.73205566425</c:v>
                </c:pt>
                <c:pt idx="6479">
                  <c:v>-1.731811523625</c:v>
                </c:pt>
                <c:pt idx="6480">
                  <c:v>-1.731567383</c:v>
                </c:pt>
                <c:pt idx="6481">
                  <c:v>-1.731323242375</c:v>
                </c:pt>
                <c:pt idx="6482">
                  <c:v>-1.73107910175</c:v>
                </c:pt>
                <c:pt idx="6483">
                  <c:v>-1.730834961125</c:v>
                </c:pt>
                <c:pt idx="6484">
                  <c:v>-1.7305908205</c:v>
                </c:pt>
                <c:pt idx="6485">
                  <c:v>-1.730346679875</c:v>
                </c:pt>
                <c:pt idx="6486">
                  <c:v>-1.73010253925</c:v>
                </c:pt>
                <c:pt idx="6487">
                  <c:v>-1.729858398625</c:v>
                </c:pt>
                <c:pt idx="6488">
                  <c:v>-1.729614258</c:v>
                </c:pt>
                <c:pt idx="6489">
                  <c:v>-1.729370117375</c:v>
                </c:pt>
                <c:pt idx="6490">
                  <c:v>-1.72912597675</c:v>
                </c:pt>
                <c:pt idx="6491">
                  <c:v>-1.728881836125</c:v>
                </c:pt>
                <c:pt idx="6492">
                  <c:v>-1.7286376955</c:v>
                </c:pt>
                <c:pt idx="6493">
                  <c:v>-1.728393554875</c:v>
                </c:pt>
                <c:pt idx="6494">
                  <c:v>-1.72814941425</c:v>
                </c:pt>
                <c:pt idx="6495">
                  <c:v>-1.727905273625</c:v>
                </c:pt>
                <c:pt idx="6496">
                  <c:v>-1.727661133</c:v>
                </c:pt>
                <c:pt idx="6497">
                  <c:v>-1.727416992375</c:v>
                </c:pt>
                <c:pt idx="6498">
                  <c:v>-1.72717285175</c:v>
                </c:pt>
                <c:pt idx="6499">
                  <c:v>-1.726928711125</c:v>
                </c:pt>
                <c:pt idx="6500">
                  <c:v>-1.7266845705</c:v>
                </c:pt>
                <c:pt idx="6501">
                  <c:v>-1.726440429875</c:v>
                </c:pt>
                <c:pt idx="6502">
                  <c:v>-1.72619628925</c:v>
                </c:pt>
                <c:pt idx="6503">
                  <c:v>-1.725952148625</c:v>
                </c:pt>
                <c:pt idx="6504">
                  <c:v>-1.725708008</c:v>
                </c:pt>
                <c:pt idx="6505">
                  <c:v>-1.725463867375</c:v>
                </c:pt>
                <c:pt idx="6506">
                  <c:v>-1.72521972675</c:v>
                </c:pt>
                <c:pt idx="6507">
                  <c:v>-1.724975586125</c:v>
                </c:pt>
                <c:pt idx="6508">
                  <c:v>-1.7247314455</c:v>
                </c:pt>
                <c:pt idx="6509">
                  <c:v>-1.724487304875</c:v>
                </c:pt>
                <c:pt idx="6510">
                  <c:v>-1.72424316425</c:v>
                </c:pt>
                <c:pt idx="6511">
                  <c:v>-1.723999023625</c:v>
                </c:pt>
                <c:pt idx="6512">
                  <c:v>-1.723754883</c:v>
                </c:pt>
                <c:pt idx="6513">
                  <c:v>-1.723510742375</c:v>
                </c:pt>
                <c:pt idx="6514">
                  <c:v>-1.72326660175</c:v>
                </c:pt>
                <c:pt idx="6515">
                  <c:v>-1.723022461125</c:v>
                </c:pt>
                <c:pt idx="6516">
                  <c:v>-1.7227783205</c:v>
                </c:pt>
                <c:pt idx="6517">
                  <c:v>-1.722534179875</c:v>
                </c:pt>
                <c:pt idx="6518">
                  <c:v>-1.72229003925</c:v>
                </c:pt>
                <c:pt idx="6519">
                  <c:v>-1.722045898625</c:v>
                </c:pt>
                <c:pt idx="6520">
                  <c:v>-1.721801758</c:v>
                </c:pt>
                <c:pt idx="6521">
                  <c:v>-1.721557617375</c:v>
                </c:pt>
                <c:pt idx="6522">
                  <c:v>-1.72131347675</c:v>
                </c:pt>
                <c:pt idx="6523">
                  <c:v>-1.721069336125</c:v>
                </c:pt>
                <c:pt idx="6524">
                  <c:v>-1.7208251955</c:v>
                </c:pt>
                <c:pt idx="6525">
                  <c:v>-1.720581054875</c:v>
                </c:pt>
                <c:pt idx="6526">
                  <c:v>-1.72033691425</c:v>
                </c:pt>
                <c:pt idx="6527">
                  <c:v>-1.720092773625</c:v>
                </c:pt>
                <c:pt idx="6528">
                  <c:v>-1.719848633</c:v>
                </c:pt>
                <c:pt idx="6529">
                  <c:v>-1.719604492375</c:v>
                </c:pt>
                <c:pt idx="6530">
                  <c:v>-1.71936035175</c:v>
                </c:pt>
                <c:pt idx="6531">
                  <c:v>-1.719116211125</c:v>
                </c:pt>
                <c:pt idx="6532">
                  <c:v>-1.7188720705</c:v>
                </c:pt>
                <c:pt idx="6533">
                  <c:v>-1.718627929875</c:v>
                </c:pt>
                <c:pt idx="6534">
                  <c:v>-1.71838378925</c:v>
                </c:pt>
                <c:pt idx="6535">
                  <c:v>-1.718139648625</c:v>
                </c:pt>
                <c:pt idx="6536">
                  <c:v>-1.717895508</c:v>
                </c:pt>
                <c:pt idx="6537">
                  <c:v>-1.717651367375</c:v>
                </c:pt>
                <c:pt idx="6538">
                  <c:v>-1.71740722675</c:v>
                </c:pt>
                <c:pt idx="6539">
                  <c:v>-1.717163086125</c:v>
                </c:pt>
                <c:pt idx="6540">
                  <c:v>-1.7169189455</c:v>
                </c:pt>
                <c:pt idx="6541">
                  <c:v>-1.716674804875</c:v>
                </c:pt>
                <c:pt idx="6542">
                  <c:v>-1.71643066425</c:v>
                </c:pt>
                <c:pt idx="6543">
                  <c:v>-1.716186523625</c:v>
                </c:pt>
                <c:pt idx="6544">
                  <c:v>-1.715942383</c:v>
                </c:pt>
                <c:pt idx="6545">
                  <c:v>-1.715698242375</c:v>
                </c:pt>
                <c:pt idx="6546">
                  <c:v>-1.71545410175</c:v>
                </c:pt>
                <c:pt idx="6547">
                  <c:v>-1.715209961125</c:v>
                </c:pt>
                <c:pt idx="6548">
                  <c:v>-1.7149658205</c:v>
                </c:pt>
                <c:pt idx="6549">
                  <c:v>-1.714721679875</c:v>
                </c:pt>
                <c:pt idx="6550">
                  <c:v>-1.71447753925</c:v>
                </c:pt>
                <c:pt idx="6551">
                  <c:v>-1.714233398625</c:v>
                </c:pt>
                <c:pt idx="6552">
                  <c:v>-1.713989258</c:v>
                </c:pt>
                <c:pt idx="6553">
                  <c:v>-1.713745117375</c:v>
                </c:pt>
                <c:pt idx="6554">
                  <c:v>-1.71350097675</c:v>
                </c:pt>
                <c:pt idx="6555">
                  <c:v>-1.713256836125</c:v>
                </c:pt>
                <c:pt idx="6556">
                  <c:v>-1.7130126955</c:v>
                </c:pt>
                <c:pt idx="6557">
                  <c:v>-1.712768554875</c:v>
                </c:pt>
                <c:pt idx="6558">
                  <c:v>-1.71252441425</c:v>
                </c:pt>
                <c:pt idx="6559">
                  <c:v>-1.712280273625</c:v>
                </c:pt>
                <c:pt idx="6560">
                  <c:v>-1.712036133</c:v>
                </c:pt>
                <c:pt idx="6561">
                  <c:v>-1.711791992375</c:v>
                </c:pt>
                <c:pt idx="6562">
                  <c:v>-1.71154785175</c:v>
                </c:pt>
                <c:pt idx="6563">
                  <c:v>-1.711303711125</c:v>
                </c:pt>
                <c:pt idx="6564">
                  <c:v>-1.7110595705</c:v>
                </c:pt>
                <c:pt idx="6565">
                  <c:v>-1.710815429875</c:v>
                </c:pt>
                <c:pt idx="6566">
                  <c:v>-1.71057128925</c:v>
                </c:pt>
                <c:pt idx="6567">
                  <c:v>-1.710327148625</c:v>
                </c:pt>
                <c:pt idx="6568">
                  <c:v>-1.710083008</c:v>
                </c:pt>
                <c:pt idx="6569">
                  <c:v>-1.709838867375</c:v>
                </c:pt>
                <c:pt idx="6570">
                  <c:v>-1.70959472675</c:v>
                </c:pt>
                <c:pt idx="6571">
                  <c:v>-1.709350586125</c:v>
                </c:pt>
                <c:pt idx="6572">
                  <c:v>-1.7091064455</c:v>
                </c:pt>
                <c:pt idx="6573">
                  <c:v>-1.708862304875</c:v>
                </c:pt>
                <c:pt idx="6574">
                  <c:v>-1.70861816425</c:v>
                </c:pt>
                <c:pt idx="6575">
                  <c:v>-1.708374023625</c:v>
                </c:pt>
                <c:pt idx="6576">
                  <c:v>-1.708129883</c:v>
                </c:pt>
                <c:pt idx="6577">
                  <c:v>-1.707885742375</c:v>
                </c:pt>
                <c:pt idx="6578">
                  <c:v>-1.70764160175</c:v>
                </c:pt>
                <c:pt idx="6579">
                  <c:v>-1.707397461125</c:v>
                </c:pt>
                <c:pt idx="6580">
                  <c:v>-1.7071533205</c:v>
                </c:pt>
                <c:pt idx="6581">
                  <c:v>-1.706909179875</c:v>
                </c:pt>
                <c:pt idx="6582">
                  <c:v>-1.70666503925</c:v>
                </c:pt>
                <c:pt idx="6583">
                  <c:v>-1.706420898625</c:v>
                </c:pt>
                <c:pt idx="6584">
                  <c:v>-1.706176758</c:v>
                </c:pt>
                <c:pt idx="6585">
                  <c:v>-1.705932617375</c:v>
                </c:pt>
                <c:pt idx="6586">
                  <c:v>-1.70568847675</c:v>
                </c:pt>
                <c:pt idx="6587">
                  <c:v>-1.705444336125</c:v>
                </c:pt>
                <c:pt idx="6588">
                  <c:v>-1.7052001955</c:v>
                </c:pt>
                <c:pt idx="6589">
                  <c:v>-1.704956054875</c:v>
                </c:pt>
                <c:pt idx="6590">
                  <c:v>-1.70471191425</c:v>
                </c:pt>
                <c:pt idx="6591">
                  <c:v>-1.704467773625</c:v>
                </c:pt>
                <c:pt idx="6592">
                  <c:v>-1.704223633</c:v>
                </c:pt>
                <c:pt idx="6593">
                  <c:v>-1.703979492375</c:v>
                </c:pt>
                <c:pt idx="6594">
                  <c:v>-1.70373535175</c:v>
                </c:pt>
                <c:pt idx="6595">
                  <c:v>-1.703491211125</c:v>
                </c:pt>
                <c:pt idx="6596">
                  <c:v>-1.7032470705</c:v>
                </c:pt>
                <c:pt idx="6597">
                  <c:v>-1.703002929875</c:v>
                </c:pt>
                <c:pt idx="6598">
                  <c:v>-1.70275878925</c:v>
                </c:pt>
                <c:pt idx="6599">
                  <c:v>-1.702514648625</c:v>
                </c:pt>
                <c:pt idx="6600">
                  <c:v>-1.702270508</c:v>
                </c:pt>
                <c:pt idx="6601">
                  <c:v>-1.702026367375</c:v>
                </c:pt>
                <c:pt idx="6602">
                  <c:v>-1.70178222675</c:v>
                </c:pt>
                <c:pt idx="6603">
                  <c:v>-1.701538086125</c:v>
                </c:pt>
                <c:pt idx="6604">
                  <c:v>-1.7012939455</c:v>
                </c:pt>
                <c:pt idx="6605">
                  <c:v>-1.701049804875</c:v>
                </c:pt>
                <c:pt idx="6606">
                  <c:v>-1.70080566425</c:v>
                </c:pt>
                <c:pt idx="6607">
                  <c:v>-1.700561523625</c:v>
                </c:pt>
                <c:pt idx="6608">
                  <c:v>-1.700317383</c:v>
                </c:pt>
                <c:pt idx="6609">
                  <c:v>-1.700073242375</c:v>
                </c:pt>
                <c:pt idx="6610">
                  <c:v>-1.69982910175</c:v>
                </c:pt>
                <c:pt idx="6611">
                  <c:v>-1.699584961125</c:v>
                </c:pt>
                <c:pt idx="6612">
                  <c:v>-1.6993408205</c:v>
                </c:pt>
                <c:pt idx="6613">
                  <c:v>-1.699096679875</c:v>
                </c:pt>
                <c:pt idx="6614">
                  <c:v>-1.69885253925</c:v>
                </c:pt>
                <c:pt idx="6615">
                  <c:v>-1.698608398625</c:v>
                </c:pt>
                <c:pt idx="6616">
                  <c:v>-1.698364258</c:v>
                </c:pt>
                <c:pt idx="6617">
                  <c:v>-1.698120117375</c:v>
                </c:pt>
                <c:pt idx="6618">
                  <c:v>-1.69787597675</c:v>
                </c:pt>
                <c:pt idx="6619">
                  <c:v>-1.697631836125</c:v>
                </c:pt>
                <c:pt idx="6620">
                  <c:v>-1.6973876955</c:v>
                </c:pt>
                <c:pt idx="6621">
                  <c:v>-1.697143554875</c:v>
                </c:pt>
                <c:pt idx="6622">
                  <c:v>-1.69689941425</c:v>
                </c:pt>
                <c:pt idx="6623">
                  <c:v>-1.696655273625</c:v>
                </c:pt>
                <c:pt idx="6624">
                  <c:v>-1.696411133</c:v>
                </c:pt>
                <c:pt idx="6625">
                  <c:v>-1.696166992375</c:v>
                </c:pt>
                <c:pt idx="6626">
                  <c:v>-1.69592285175</c:v>
                </c:pt>
                <c:pt idx="6627">
                  <c:v>-1.695678711125</c:v>
                </c:pt>
                <c:pt idx="6628">
                  <c:v>-1.6954345705</c:v>
                </c:pt>
                <c:pt idx="6629">
                  <c:v>-1.695190429875</c:v>
                </c:pt>
                <c:pt idx="6630">
                  <c:v>-1.69494628925</c:v>
                </c:pt>
                <c:pt idx="6631">
                  <c:v>-1.694702148625</c:v>
                </c:pt>
                <c:pt idx="6632">
                  <c:v>-1.694458008</c:v>
                </c:pt>
                <c:pt idx="6633">
                  <c:v>-1.694213867375</c:v>
                </c:pt>
                <c:pt idx="6634">
                  <c:v>-1.69396972675</c:v>
                </c:pt>
                <c:pt idx="6635">
                  <c:v>-1.693725586125</c:v>
                </c:pt>
                <c:pt idx="6636">
                  <c:v>-1.6934814455</c:v>
                </c:pt>
                <c:pt idx="6637">
                  <c:v>-1.693237304875</c:v>
                </c:pt>
                <c:pt idx="6638">
                  <c:v>-1.69299316425</c:v>
                </c:pt>
                <c:pt idx="6639">
                  <c:v>-1.692749023625</c:v>
                </c:pt>
                <c:pt idx="6640">
                  <c:v>-1.692504883</c:v>
                </c:pt>
                <c:pt idx="6641">
                  <c:v>-1.692260742375</c:v>
                </c:pt>
                <c:pt idx="6642">
                  <c:v>-1.69201660175</c:v>
                </c:pt>
                <c:pt idx="6643">
                  <c:v>-1.691772461125</c:v>
                </c:pt>
                <c:pt idx="6644">
                  <c:v>-1.6915283205</c:v>
                </c:pt>
                <c:pt idx="6645">
                  <c:v>-1.691284179875</c:v>
                </c:pt>
                <c:pt idx="6646">
                  <c:v>-1.69104003925</c:v>
                </c:pt>
                <c:pt idx="6647">
                  <c:v>-1.690795898625</c:v>
                </c:pt>
                <c:pt idx="6648">
                  <c:v>-1.690551758</c:v>
                </c:pt>
                <c:pt idx="6649">
                  <c:v>-1.690307617375</c:v>
                </c:pt>
                <c:pt idx="6650">
                  <c:v>-1.69006347675</c:v>
                </c:pt>
                <c:pt idx="6651">
                  <c:v>-1.689819336125</c:v>
                </c:pt>
                <c:pt idx="6652">
                  <c:v>-1.6895751955</c:v>
                </c:pt>
                <c:pt idx="6653">
                  <c:v>-1.689331054875</c:v>
                </c:pt>
                <c:pt idx="6654">
                  <c:v>-1.68908691425</c:v>
                </c:pt>
                <c:pt idx="6655">
                  <c:v>-1.688842773625</c:v>
                </c:pt>
                <c:pt idx="6656">
                  <c:v>-1.688598633</c:v>
                </c:pt>
                <c:pt idx="6657">
                  <c:v>-1.688354492375</c:v>
                </c:pt>
                <c:pt idx="6658">
                  <c:v>-1.68811035175</c:v>
                </c:pt>
                <c:pt idx="6659">
                  <c:v>-1.687866211125</c:v>
                </c:pt>
                <c:pt idx="6660">
                  <c:v>-1.6876220705</c:v>
                </c:pt>
                <c:pt idx="6661">
                  <c:v>-1.687377929875</c:v>
                </c:pt>
                <c:pt idx="6662">
                  <c:v>-1.68713378925</c:v>
                </c:pt>
                <c:pt idx="6663">
                  <c:v>-1.686889648625</c:v>
                </c:pt>
                <c:pt idx="6664">
                  <c:v>-1.686645508</c:v>
                </c:pt>
                <c:pt idx="6665">
                  <c:v>-1.686401367375</c:v>
                </c:pt>
                <c:pt idx="6666">
                  <c:v>-1.68615722675</c:v>
                </c:pt>
                <c:pt idx="6667">
                  <c:v>-1.685913086125</c:v>
                </c:pt>
                <c:pt idx="6668">
                  <c:v>-1.6856689455</c:v>
                </c:pt>
                <c:pt idx="6669">
                  <c:v>-1.685424804875</c:v>
                </c:pt>
                <c:pt idx="6670">
                  <c:v>-1.68518066425</c:v>
                </c:pt>
                <c:pt idx="6671">
                  <c:v>-1.684936523625</c:v>
                </c:pt>
                <c:pt idx="6672">
                  <c:v>-1.684692383</c:v>
                </c:pt>
                <c:pt idx="6673">
                  <c:v>-1.684448242375</c:v>
                </c:pt>
                <c:pt idx="6674">
                  <c:v>-1.68420410175</c:v>
                </c:pt>
                <c:pt idx="6675">
                  <c:v>-1.683959961125</c:v>
                </c:pt>
                <c:pt idx="6676">
                  <c:v>-1.6837158205</c:v>
                </c:pt>
                <c:pt idx="6677">
                  <c:v>-1.683471679875</c:v>
                </c:pt>
                <c:pt idx="6678">
                  <c:v>-1.68322753925</c:v>
                </c:pt>
                <c:pt idx="6679">
                  <c:v>-1.682983398625</c:v>
                </c:pt>
                <c:pt idx="6680">
                  <c:v>-1.682739258</c:v>
                </c:pt>
                <c:pt idx="6681">
                  <c:v>-1.682495117375</c:v>
                </c:pt>
                <c:pt idx="6682">
                  <c:v>-1.68225097675</c:v>
                </c:pt>
                <c:pt idx="6683">
                  <c:v>-1.682006836125</c:v>
                </c:pt>
                <c:pt idx="6684">
                  <c:v>-1.6817626955</c:v>
                </c:pt>
                <c:pt idx="6685">
                  <c:v>-1.681518554875</c:v>
                </c:pt>
                <c:pt idx="6686">
                  <c:v>-1.68127441425</c:v>
                </c:pt>
                <c:pt idx="6687">
                  <c:v>-1.681030273625</c:v>
                </c:pt>
                <c:pt idx="6688">
                  <c:v>-1.680786133</c:v>
                </c:pt>
                <c:pt idx="6689">
                  <c:v>-1.680541992375</c:v>
                </c:pt>
                <c:pt idx="6690">
                  <c:v>-1.68029785175</c:v>
                </c:pt>
                <c:pt idx="6691">
                  <c:v>-1.680053711125</c:v>
                </c:pt>
                <c:pt idx="6692">
                  <c:v>-1.6798095705</c:v>
                </c:pt>
                <c:pt idx="6693">
                  <c:v>-1.679565429875</c:v>
                </c:pt>
                <c:pt idx="6694">
                  <c:v>-1.67932128925</c:v>
                </c:pt>
                <c:pt idx="6695">
                  <c:v>-1.679077148625</c:v>
                </c:pt>
                <c:pt idx="6696">
                  <c:v>-1.678833008</c:v>
                </c:pt>
                <c:pt idx="6697">
                  <c:v>-1.678588867375</c:v>
                </c:pt>
                <c:pt idx="6698">
                  <c:v>-1.67834472675</c:v>
                </c:pt>
                <c:pt idx="6699">
                  <c:v>-1.678100586125</c:v>
                </c:pt>
                <c:pt idx="6700">
                  <c:v>-1.6778564455</c:v>
                </c:pt>
                <c:pt idx="6701">
                  <c:v>-1.677612304875</c:v>
                </c:pt>
                <c:pt idx="6702">
                  <c:v>-1.67736816425</c:v>
                </c:pt>
                <c:pt idx="6703">
                  <c:v>-1.677124023625</c:v>
                </c:pt>
                <c:pt idx="6704">
                  <c:v>-1.676879883</c:v>
                </c:pt>
                <c:pt idx="6705">
                  <c:v>-1.676635742375</c:v>
                </c:pt>
                <c:pt idx="6706">
                  <c:v>-1.67639160175</c:v>
                </c:pt>
                <c:pt idx="6707">
                  <c:v>-1.676147461125</c:v>
                </c:pt>
                <c:pt idx="6708">
                  <c:v>-1.6759033205</c:v>
                </c:pt>
                <c:pt idx="6709">
                  <c:v>-1.675659179875</c:v>
                </c:pt>
                <c:pt idx="6710">
                  <c:v>-1.67541503925</c:v>
                </c:pt>
                <c:pt idx="6711">
                  <c:v>-1.675170898625</c:v>
                </c:pt>
                <c:pt idx="6712">
                  <c:v>-1.674926758</c:v>
                </c:pt>
                <c:pt idx="6713">
                  <c:v>-1.674682617375</c:v>
                </c:pt>
                <c:pt idx="6714">
                  <c:v>-1.67443847675</c:v>
                </c:pt>
                <c:pt idx="6715">
                  <c:v>-1.674194336125</c:v>
                </c:pt>
                <c:pt idx="6716">
                  <c:v>-1.6739501955</c:v>
                </c:pt>
                <c:pt idx="6717">
                  <c:v>-1.673706054875</c:v>
                </c:pt>
                <c:pt idx="6718">
                  <c:v>-1.67346191425</c:v>
                </c:pt>
                <c:pt idx="6719">
                  <c:v>-1.673217773625</c:v>
                </c:pt>
                <c:pt idx="6720">
                  <c:v>-1.672973633</c:v>
                </c:pt>
                <c:pt idx="6721">
                  <c:v>-1.672729492375</c:v>
                </c:pt>
                <c:pt idx="6722">
                  <c:v>-1.67248535175</c:v>
                </c:pt>
                <c:pt idx="6723">
                  <c:v>-1.672241211125</c:v>
                </c:pt>
                <c:pt idx="6724">
                  <c:v>-1.6719970705</c:v>
                </c:pt>
                <c:pt idx="6725">
                  <c:v>-1.671752929875</c:v>
                </c:pt>
                <c:pt idx="6726">
                  <c:v>-1.67150878925</c:v>
                </c:pt>
                <c:pt idx="6727">
                  <c:v>-1.671264648625</c:v>
                </c:pt>
                <c:pt idx="6728">
                  <c:v>-1.671020508</c:v>
                </c:pt>
                <c:pt idx="6729">
                  <c:v>-1.670776367375</c:v>
                </c:pt>
                <c:pt idx="6730">
                  <c:v>-1.67053222675</c:v>
                </c:pt>
                <c:pt idx="6731">
                  <c:v>-1.670288086125</c:v>
                </c:pt>
                <c:pt idx="6732">
                  <c:v>-1.6700439455</c:v>
                </c:pt>
                <c:pt idx="6733">
                  <c:v>-1.669799804875</c:v>
                </c:pt>
                <c:pt idx="6734">
                  <c:v>-1.66955566425</c:v>
                </c:pt>
                <c:pt idx="6735">
                  <c:v>-1.669311523625</c:v>
                </c:pt>
                <c:pt idx="6736">
                  <c:v>-1.669067383</c:v>
                </c:pt>
                <c:pt idx="6737">
                  <c:v>-1.668823242375</c:v>
                </c:pt>
                <c:pt idx="6738">
                  <c:v>-1.66857910175</c:v>
                </c:pt>
                <c:pt idx="6739">
                  <c:v>-1.668334961125</c:v>
                </c:pt>
                <c:pt idx="6740">
                  <c:v>-1.6680908205</c:v>
                </c:pt>
                <c:pt idx="6741">
                  <c:v>-1.667846679875</c:v>
                </c:pt>
                <c:pt idx="6742">
                  <c:v>-1.66760253925</c:v>
                </c:pt>
                <c:pt idx="6743">
                  <c:v>-1.667358398625</c:v>
                </c:pt>
                <c:pt idx="6744">
                  <c:v>-1.667114258</c:v>
                </c:pt>
                <c:pt idx="6745">
                  <c:v>-1.666870117375</c:v>
                </c:pt>
                <c:pt idx="6746">
                  <c:v>-1.66662597675</c:v>
                </c:pt>
                <c:pt idx="6747">
                  <c:v>-1.666381836125</c:v>
                </c:pt>
                <c:pt idx="6748">
                  <c:v>-1.6661376955</c:v>
                </c:pt>
                <c:pt idx="6749">
                  <c:v>-1.665893554875</c:v>
                </c:pt>
                <c:pt idx="6750">
                  <c:v>-1.66564941425</c:v>
                </c:pt>
                <c:pt idx="6751">
                  <c:v>-1.665405273625</c:v>
                </c:pt>
                <c:pt idx="6752">
                  <c:v>-1.665161133</c:v>
                </c:pt>
                <c:pt idx="6753">
                  <c:v>-1.664916992375</c:v>
                </c:pt>
                <c:pt idx="6754">
                  <c:v>-1.66467285175</c:v>
                </c:pt>
                <c:pt idx="6755">
                  <c:v>-1.664428711125</c:v>
                </c:pt>
                <c:pt idx="6756">
                  <c:v>-1.6641845705</c:v>
                </c:pt>
                <c:pt idx="6757">
                  <c:v>-1.663940429875</c:v>
                </c:pt>
                <c:pt idx="6758">
                  <c:v>-1.66369628925</c:v>
                </c:pt>
                <c:pt idx="6759">
                  <c:v>-1.663452148625</c:v>
                </c:pt>
                <c:pt idx="6760">
                  <c:v>-1.663208008</c:v>
                </c:pt>
                <c:pt idx="6761">
                  <c:v>-1.662963867375</c:v>
                </c:pt>
                <c:pt idx="6762">
                  <c:v>-1.66271972675</c:v>
                </c:pt>
                <c:pt idx="6763">
                  <c:v>-1.662475586125</c:v>
                </c:pt>
                <c:pt idx="6764">
                  <c:v>-1.6622314455</c:v>
                </c:pt>
                <c:pt idx="6765">
                  <c:v>-1.661987304875</c:v>
                </c:pt>
                <c:pt idx="6766">
                  <c:v>-1.66174316425</c:v>
                </c:pt>
                <c:pt idx="6767">
                  <c:v>-1.661499023625</c:v>
                </c:pt>
                <c:pt idx="6768">
                  <c:v>-1.661254883</c:v>
                </c:pt>
                <c:pt idx="6769">
                  <c:v>-1.661010742375</c:v>
                </c:pt>
                <c:pt idx="6770">
                  <c:v>-1.66076660175</c:v>
                </c:pt>
                <c:pt idx="6771">
                  <c:v>-1.660522461125</c:v>
                </c:pt>
                <c:pt idx="6772">
                  <c:v>-1.6602783205</c:v>
                </c:pt>
                <c:pt idx="6773">
                  <c:v>-1.660034179875</c:v>
                </c:pt>
                <c:pt idx="6774">
                  <c:v>-1.65979003925</c:v>
                </c:pt>
                <c:pt idx="6775">
                  <c:v>-1.659545898625</c:v>
                </c:pt>
                <c:pt idx="6776">
                  <c:v>-1.659301758</c:v>
                </c:pt>
                <c:pt idx="6777">
                  <c:v>-1.659057617375</c:v>
                </c:pt>
                <c:pt idx="6778">
                  <c:v>-1.65881347675</c:v>
                </c:pt>
                <c:pt idx="6779">
                  <c:v>-1.658569336125</c:v>
                </c:pt>
                <c:pt idx="6780">
                  <c:v>-1.6583251955</c:v>
                </c:pt>
                <c:pt idx="6781">
                  <c:v>-1.658081054875</c:v>
                </c:pt>
                <c:pt idx="6782">
                  <c:v>-1.65783691425</c:v>
                </c:pt>
                <c:pt idx="6783">
                  <c:v>-1.657592773625</c:v>
                </c:pt>
                <c:pt idx="6784">
                  <c:v>-1.657348633</c:v>
                </c:pt>
                <c:pt idx="6785">
                  <c:v>-1.657104492375</c:v>
                </c:pt>
                <c:pt idx="6786">
                  <c:v>-1.65686035175</c:v>
                </c:pt>
                <c:pt idx="6787">
                  <c:v>-1.656616211125</c:v>
                </c:pt>
                <c:pt idx="6788">
                  <c:v>-1.6563720705</c:v>
                </c:pt>
                <c:pt idx="6789">
                  <c:v>-1.656127929875</c:v>
                </c:pt>
                <c:pt idx="6790">
                  <c:v>-1.65588378925</c:v>
                </c:pt>
                <c:pt idx="6791">
                  <c:v>-1.655639648625</c:v>
                </c:pt>
                <c:pt idx="6792">
                  <c:v>-1.655395508</c:v>
                </c:pt>
                <c:pt idx="6793">
                  <c:v>-1.655151367375</c:v>
                </c:pt>
                <c:pt idx="6794">
                  <c:v>-1.65490722675</c:v>
                </c:pt>
                <c:pt idx="6795">
                  <c:v>-1.654663086125</c:v>
                </c:pt>
                <c:pt idx="6796">
                  <c:v>-1.6544189455</c:v>
                </c:pt>
                <c:pt idx="6797">
                  <c:v>-1.654174804875</c:v>
                </c:pt>
                <c:pt idx="6798">
                  <c:v>-1.65393066425</c:v>
                </c:pt>
                <c:pt idx="6799">
                  <c:v>-1.653686523625</c:v>
                </c:pt>
                <c:pt idx="6800">
                  <c:v>-1.653442383</c:v>
                </c:pt>
                <c:pt idx="6801">
                  <c:v>-1.653198242375</c:v>
                </c:pt>
                <c:pt idx="6802">
                  <c:v>-1.65295410175</c:v>
                </c:pt>
                <c:pt idx="6803">
                  <c:v>-1.652709961125</c:v>
                </c:pt>
                <c:pt idx="6804">
                  <c:v>-1.6524658205</c:v>
                </c:pt>
                <c:pt idx="6805">
                  <c:v>-1.652221679875</c:v>
                </c:pt>
                <c:pt idx="6806">
                  <c:v>-1.65197753925</c:v>
                </c:pt>
                <c:pt idx="6807">
                  <c:v>-1.651733398625</c:v>
                </c:pt>
                <c:pt idx="6808">
                  <c:v>-1.651489258</c:v>
                </c:pt>
                <c:pt idx="6809">
                  <c:v>-1.651245117375</c:v>
                </c:pt>
                <c:pt idx="6810">
                  <c:v>-1.65100097675</c:v>
                </c:pt>
                <c:pt idx="6811">
                  <c:v>-1.650756836125</c:v>
                </c:pt>
                <c:pt idx="6812">
                  <c:v>-1.6505126955</c:v>
                </c:pt>
                <c:pt idx="6813">
                  <c:v>-1.650268554875</c:v>
                </c:pt>
                <c:pt idx="6814">
                  <c:v>-1.65002441425</c:v>
                </c:pt>
                <c:pt idx="6815">
                  <c:v>-1.649780273625</c:v>
                </c:pt>
                <c:pt idx="6816">
                  <c:v>-1.649536133</c:v>
                </c:pt>
                <c:pt idx="6817">
                  <c:v>-1.649291992375</c:v>
                </c:pt>
                <c:pt idx="6818">
                  <c:v>-1.64904785175</c:v>
                </c:pt>
                <c:pt idx="6819">
                  <c:v>-1.648803711125</c:v>
                </c:pt>
                <c:pt idx="6820">
                  <c:v>-1.6485595705</c:v>
                </c:pt>
                <c:pt idx="6821">
                  <c:v>-1.648315429875</c:v>
                </c:pt>
                <c:pt idx="6822">
                  <c:v>-1.64807128925</c:v>
                </c:pt>
                <c:pt idx="6823">
                  <c:v>-1.647827148625</c:v>
                </c:pt>
                <c:pt idx="6824">
                  <c:v>-1.647583008</c:v>
                </c:pt>
                <c:pt idx="6825">
                  <c:v>-1.647338867375</c:v>
                </c:pt>
                <c:pt idx="6826">
                  <c:v>-1.64709472675</c:v>
                </c:pt>
                <c:pt idx="6827">
                  <c:v>-1.646850586125</c:v>
                </c:pt>
                <c:pt idx="6828">
                  <c:v>-1.6466064455</c:v>
                </c:pt>
                <c:pt idx="6829">
                  <c:v>-1.646362304875</c:v>
                </c:pt>
                <c:pt idx="6830">
                  <c:v>-1.64611816425</c:v>
                </c:pt>
                <c:pt idx="6831">
                  <c:v>-1.645874023625</c:v>
                </c:pt>
                <c:pt idx="6832">
                  <c:v>-1.645629883</c:v>
                </c:pt>
                <c:pt idx="6833">
                  <c:v>-1.645385742375</c:v>
                </c:pt>
                <c:pt idx="6834">
                  <c:v>-1.64514160175</c:v>
                </c:pt>
                <c:pt idx="6835">
                  <c:v>-1.644897461125</c:v>
                </c:pt>
                <c:pt idx="6836">
                  <c:v>-1.6446533205</c:v>
                </c:pt>
                <c:pt idx="6837">
                  <c:v>-1.644409179875</c:v>
                </c:pt>
                <c:pt idx="6838">
                  <c:v>-1.64416503925</c:v>
                </c:pt>
                <c:pt idx="6839">
                  <c:v>-1.643920898625</c:v>
                </c:pt>
                <c:pt idx="6840">
                  <c:v>-1.643676758</c:v>
                </c:pt>
                <c:pt idx="6841">
                  <c:v>-1.643432617375</c:v>
                </c:pt>
                <c:pt idx="6842">
                  <c:v>-1.64318847675</c:v>
                </c:pt>
                <c:pt idx="6843">
                  <c:v>-1.642944336125</c:v>
                </c:pt>
                <c:pt idx="6844">
                  <c:v>-1.6427001955</c:v>
                </c:pt>
                <c:pt idx="6845">
                  <c:v>-1.642456054875</c:v>
                </c:pt>
                <c:pt idx="6846">
                  <c:v>-1.64221191425</c:v>
                </c:pt>
                <c:pt idx="6847">
                  <c:v>-1.641967773625</c:v>
                </c:pt>
                <c:pt idx="6848">
                  <c:v>-1.641723633</c:v>
                </c:pt>
                <c:pt idx="6849">
                  <c:v>-1.641479492375</c:v>
                </c:pt>
                <c:pt idx="6850">
                  <c:v>-1.64123535175</c:v>
                </c:pt>
                <c:pt idx="6851">
                  <c:v>-1.640991211125</c:v>
                </c:pt>
                <c:pt idx="6852">
                  <c:v>-1.6407470705</c:v>
                </c:pt>
                <c:pt idx="6853">
                  <c:v>-1.640502929875</c:v>
                </c:pt>
                <c:pt idx="6854">
                  <c:v>-1.64025878925</c:v>
                </c:pt>
                <c:pt idx="6855">
                  <c:v>-1.640014648625</c:v>
                </c:pt>
                <c:pt idx="6856">
                  <c:v>-1.639770508</c:v>
                </c:pt>
                <c:pt idx="6857">
                  <c:v>-1.639526367375</c:v>
                </c:pt>
                <c:pt idx="6858">
                  <c:v>-1.63928222675</c:v>
                </c:pt>
                <c:pt idx="6859">
                  <c:v>-1.639038086125</c:v>
                </c:pt>
                <c:pt idx="6860">
                  <c:v>-1.6387939455</c:v>
                </c:pt>
                <c:pt idx="6861">
                  <c:v>-1.638549804875</c:v>
                </c:pt>
                <c:pt idx="6862">
                  <c:v>-1.63830566425</c:v>
                </c:pt>
                <c:pt idx="6863">
                  <c:v>-1.638061523625</c:v>
                </c:pt>
                <c:pt idx="6864">
                  <c:v>-1.637817383</c:v>
                </c:pt>
                <c:pt idx="6865">
                  <c:v>-1.637573242375</c:v>
                </c:pt>
                <c:pt idx="6866">
                  <c:v>-1.63732910175</c:v>
                </c:pt>
                <c:pt idx="6867">
                  <c:v>-1.637084961125</c:v>
                </c:pt>
                <c:pt idx="6868">
                  <c:v>-1.6368408205</c:v>
                </c:pt>
                <c:pt idx="6869">
                  <c:v>-1.636596679875</c:v>
                </c:pt>
                <c:pt idx="6870">
                  <c:v>-1.63635253925</c:v>
                </c:pt>
                <c:pt idx="6871">
                  <c:v>-1.636108398625</c:v>
                </c:pt>
                <c:pt idx="6872">
                  <c:v>-1.635864258</c:v>
                </c:pt>
                <c:pt idx="6873">
                  <c:v>-1.635620117375</c:v>
                </c:pt>
                <c:pt idx="6874">
                  <c:v>-1.63537597675</c:v>
                </c:pt>
                <c:pt idx="6875">
                  <c:v>-1.635131836125</c:v>
                </c:pt>
                <c:pt idx="6876">
                  <c:v>-1.6348876955</c:v>
                </c:pt>
                <c:pt idx="6877">
                  <c:v>-1.634643554875</c:v>
                </c:pt>
                <c:pt idx="6878">
                  <c:v>-1.63439941425</c:v>
                </c:pt>
                <c:pt idx="6879">
                  <c:v>-1.634155273625</c:v>
                </c:pt>
                <c:pt idx="6880">
                  <c:v>-1.633911133</c:v>
                </c:pt>
                <c:pt idx="6881">
                  <c:v>-1.633666992375</c:v>
                </c:pt>
                <c:pt idx="6882">
                  <c:v>-1.63342285175</c:v>
                </c:pt>
                <c:pt idx="6883">
                  <c:v>-1.633178711125</c:v>
                </c:pt>
                <c:pt idx="6884">
                  <c:v>-1.6329345705</c:v>
                </c:pt>
                <c:pt idx="6885">
                  <c:v>-1.632690429875</c:v>
                </c:pt>
                <c:pt idx="6886">
                  <c:v>-1.63244628925</c:v>
                </c:pt>
                <c:pt idx="6887">
                  <c:v>-1.632202148625</c:v>
                </c:pt>
                <c:pt idx="6888">
                  <c:v>-1.631958008</c:v>
                </c:pt>
                <c:pt idx="6889">
                  <c:v>-1.631713867375</c:v>
                </c:pt>
                <c:pt idx="6890">
                  <c:v>-1.63146972675</c:v>
                </c:pt>
                <c:pt idx="6891">
                  <c:v>-1.631225586125</c:v>
                </c:pt>
                <c:pt idx="6892">
                  <c:v>-1.6309814455</c:v>
                </c:pt>
                <c:pt idx="6893">
                  <c:v>-1.630737304875</c:v>
                </c:pt>
                <c:pt idx="6894">
                  <c:v>-1.63049316425</c:v>
                </c:pt>
                <c:pt idx="6895">
                  <c:v>-1.630249023625</c:v>
                </c:pt>
                <c:pt idx="6896">
                  <c:v>-1.630004883</c:v>
                </c:pt>
                <c:pt idx="6897">
                  <c:v>-1.629760742375</c:v>
                </c:pt>
                <c:pt idx="6898">
                  <c:v>-1.62951660175</c:v>
                </c:pt>
                <c:pt idx="6899">
                  <c:v>-1.629272461125</c:v>
                </c:pt>
                <c:pt idx="6900">
                  <c:v>-1.6290283205</c:v>
                </c:pt>
                <c:pt idx="6901">
                  <c:v>-1.628784179875</c:v>
                </c:pt>
                <c:pt idx="6902">
                  <c:v>-1.62854003925</c:v>
                </c:pt>
                <c:pt idx="6903">
                  <c:v>-1.628295898625</c:v>
                </c:pt>
                <c:pt idx="6904">
                  <c:v>-1.628051758</c:v>
                </c:pt>
                <c:pt idx="6905">
                  <c:v>-1.627807617375</c:v>
                </c:pt>
                <c:pt idx="6906">
                  <c:v>-1.62756347675</c:v>
                </c:pt>
                <c:pt idx="6907">
                  <c:v>-1.627319336125</c:v>
                </c:pt>
                <c:pt idx="6908">
                  <c:v>-1.6270751955</c:v>
                </c:pt>
                <c:pt idx="6909">
                  <c:v>-1.626831054875</c:v>
                </c:pt>
                <c:pt idx="6910">
                  <c:v>-1.62658691425</c:v>
                </c:pt>
                <c:pt idx="6911">
                  <c:v>-1.626342773625</c:v>
                </c:pt>
                <c:pt idx="6912">
                  <c:v>-1.626098633</c:v>
                </c:pt>
                <c:pt idx="6913">
                  <c:v>-1.625854492375</c:v>
                </c:pt>
                <c:pt idx="6914">
                  <c:v>-1.62561035175</c:v>
                </c:pt>
                <c:pt idx="6915">
                  <c:v>-1.625366211125</c:v>
                </c:pt>
                <c:pt idx="6916">
                  <c:v>-1.6251220705</c:v>
                </c:pt>
                <c:pt idx="6917">
                  <c:v>-1.624877929875</c:v>
                </c:pt>
                <c:pt idx="6918">
                  <c:v>-1.62463378925</c:v>
                </c:pt>
                <c:pt idx="6919">
                  <c:v>-1.624389648625</c:v>
                </c:pt>
                <c:pt idx="6920">
                  <c:v>-1.624145508</c:v>
                </c:pt>
                <c:pt idx="6921">
                  <c:v>-1.623901367375</c:v>
                </c:pt>
                <c:pt idx="6922">
                  <c:v>-1.62365722675</c:v>
                </c:pt>
                <c:pt idx="6923">
                  <c:v>-1.623413086125</c:v>
                </c:pt>
                <c:pt idx="6924">
                  <c:v>-1.6231689455</c:v>
                </c:pt>
                <c:pt idx="6925">
                  <c:v>-1.622924804875</c:v>
                </c:pt>
                <c:pt idx="6926">
                  <c:v>-1.62268066425</c:v>
                </c:pt>
                <c:pt idx="6927">
                  <c:v>-1.622436523625</c:v>
                </c:pt>
                <c:pt idx="6928">
                  <c:v>-1.622192383</c:v>
                </c:pt>
                <c:pt idx="6929">
                  <c:v>-1.621948242375</c:v>
                </c:pt>
                <c:pt idx="6930">
                  <c:v>-1.62170410175</c:v>
                </c:pt>
                <c:pt idx="6931">
                  <c:v>-1.621459961125</c:v>
                </c:pt>
                <c:pt idx="6932">
                  <c:v>-1.6212158205</c:v>
                </c:pt>
                <c:pt idx="6933">
                  <c:v>-1.620971679875</c:v>
                </c:pt>
                <c:pt idx="6934">
                  <c:v>-1.62072753925</c:v>
                </c:pt>
                <c:pt idx="6935">
                  <c:v>-1.620483398625</c:v>
                </c:pt>
                <c:pt idx="6936">
                  <c:v>-1.620239258</c:v>
                </c:pt>
                <c:pt idx="6937">
                  <c:v>-1.619995117375</c:v>
                </c:pt>
                <c:pt idx="6938">
                  <c:v>-1.61975097675</c:v>
                </c:pt>
                <c:pt idx="6939">
                  <c:v>-1.619506836125</c:v>
                </c:pt>
                <c:pt idx="6940">
                  <c:v>-1.6192626955</c:v>
                </c:pt>
                <c:pt idx="6941">
                  <c:v>-1.619018554875</c:v>
                </c:pt>
                <c:pt idx="6942">
                  <c:v>-1.61877441425</c:v>
                </c:pt>
                <c:pt idx="6943">
                  <c:v>-1.618530273625</c:v>
                </c:pt>
                <c:pt idx="6944">
                  <c:v>-1.618286133</c:v>
                </c:pt>
                <c:pt idx="6945">
                  <c:v>-1.618041992375</c:v>
                </c:pt>
                <c:pt idx="6946">
                  <c:v>-1.61779785175</c:v>
                </c:pt>
                <c:pt idx="6947">
                  <c:v>-1.617553711125</c:v>
                </c:pt>
                <c:pt idx="6948">
                  <c:v>-1.6173095705</c:v>
                </c:pt>
                <c:pt idx="6949">
                  <c:v>-1.617065429875</c:v>
                </c:pt>
                <c:pt idx="6950">
                  <c:v>-1.61682128925</c:v>
                </c:pt>
                <c:pt idx="6951">
                  <c:v>-1.616577148625</c:v>
                </c:pt>
                <c:pt idx="6952">
                  <c:v>-1.616333008</c:v>
                </c:pt>
                <c:pt idx="6953">
                  <c:v>-1.616088867375</c:v>
                </c:pt>
                <c:pt idx="6954">
                  <c:v>-1.61584472675</c:v>
                </c:pt>
                <c:pt idx="6955">
                  <c:v>-1.615600586125</c:v>
                </c:pt>
                <c:pt idx="6956">
                  <c:v>-1.6153564455</c:v>
                </c:pt>
                <c:pt idx="6957">
                  <c:v>-1.615112304875</c:v>
                </c:pt>
                <c:pt idx="6958">
                  <c:v>-1.61486816425</c:v>
                </c:pt>
                <c:pt idx="6959">
                  <c:v>-1.614624023625</c:v>
                </c:pt>
                <c:pt idx="6960">
                  <c:v>-1.614379883</c:v>
                </c:pt>
                <c:pt idx="6961">
                  <c:v>-1.614135742375</c:v>
                </c:pt>
                <c:pt idx="6962">
                  <c:v>-1.61389160175</c:v>
                </c:pt>
                <c:pt idx="6963">
                  <c:v>-1.613647461125</c:v>
                </c:pt>
                <c:pt idx="6964">
                  <c:v>-1.6134033205</c:v>
                </c:pt>
                <c:pt idx="6965">
                  <c:v>-1.613159179875</c:v>
                </c:pt>
                <c:pt idx="6966">
                  <c:v>-1.61291503925</c:v>
                </c:pt>
                <c:pt idx="6967">
                  <c:v>-1.612670898625</c:v>
                </c:pt>
                <c:pt idx="6968">
                  <c:v>-1.612426758</c:v>
                </c:pt>
                <c:pt idx="6969">
                  <c:v>-1.612182617375</c:v>
                </c:pt>
                <c:pt idx="6970">
                  <c:v>-1.61193847675</c:v>
                </c:pt>
                <c:pt idx="6971">
                  <c:v>-1.611694336125</c:v>
                </c:pt>
                <c:pt idx="6972">
                  <c:v>-1.6114501955</c:v>
                </c:pt>
                <c:pt idx="6973">
                  <c:v>-1.611206054875</c:v>
                </c:pt>
                <c:pt idx="6974">
                  <c:v>-1.61096191425</c:v>
                </c:pt>
                <c:pt idx="6975">
                  <c:v>-1.610717773625</c:v>
                </c:pt>
                <c:pt idx="6976">
                  <c:v>-1.610473633</c:v>
                </c:pt>
                <c:pt idx="6977">
                  <c:v>-1.610229492375</c:v>
                </c:pt>
                <c:pt idx="6978">
                  <c:v>-1.60998535175</c:v>
                </c:pt>
                <c:pt idx="6979">
                  <c:v>-1.609741211125</c:v>
                </c:pt>
                <c:pt idx="6980">
                  <c:v>-1.6094970705</c:v>
                </c:pt>
                <c:pt idx="6981">
                  <c:v>-1.609252929875</c:v>
                </c:pt>
                <c:pt idx="6982">
                  <c:v>-1.60900878925</c:v>
                </c:pt>
                <c:pt idx="6983">
                  <c:v>-1.608764648625</c:v>
                </c:pt>
                <c:pt idx="6984">
                  <c:v>-1.608520508</c:v>
                </c:pt>
                <c:pt idx="6985">
                  <c:v>-1.608276367375</c:v>
                </c:pt>
                <c:pt idx="6986">
                  <c:v>-1.60803222675</c:v>
                </c:pt>
                <c:pt idx="6987">
                  <c:v>-1.607788086125</c:v>
                </c:pt>
                <c:pt idx="6988">
                  <c:v>-1.6075439455</c:v>
                </c:pt>
                <c:pt idx="6989">
                  <c:v>-1.607299804875</c:v>
                </c:pt>
                <c:pt idx="6990">
                  <c:v>-1.60705566425</c:v>
                </c:pt>
                <c:pt idx="6991">
                  <c:v>-1.606811523625</c:v>
                </c:pt>
                <c:pt idx="6992">
                  <c:v>-1.606567383</c:v>
                </c:pt>
                <c:pt idx="6993">
                  <c:v>-1.606323242375</c:v>
                </c:pt>
                <c:pt idx="6994">
                  <c:v>-1.60607910175</c:v>
                </c:pt>
                <c:pt idx="6995">
                  <c:v>-1.605834961125</c:v>
                </c:pt>
                <c:pt idx="6996">
                  <c:v>-1.6055908205</c:v>
                </c:pt>
                <c:pt idx="6997">
                  <c:v>-1.605346679875</c:v>
                </c:pt>
                <c:pt idx="6998">
                  <c:v>-1.60510253925</c:v>
                </c:pt>
                <c:pt idx="6999">
                  <c:v>-1.604858398625</c:v>
                </c:pt>
                <c:pt idx="7000">
                  <c:v>-1.604614258</c:v>
                </c:pt>
                <c:pt idx="7001">
                  <c:v>-1.604370117375</c:v>
                </c:pt>
                <c:pt idx="7002">
                  <c:v>-1.60412597675</c:v>
                </c:pt>
                <c:pt idx="7003">
                  <c:v>-1.603881836125</c:v>
                </c:pt>
                <c:pt idx="7004">
                  <c:v>-1.6036376955</c:v>
                </c:pt>
                <c:pt idx="7005">
                  <c:v>-1.603393554875</c:v>
                </c:pt>
                <c:pt idx="7006">
                  <c:v>-1.60314941425</c:v>
                </c:pt>
                <c:pt idx="7007">
                  <c:v>-1.602905273625</c:v>
                </c:pt>
                <c:pt idx="7008">
                  <c:v>-1.602661133</c:v>
                </c:pt>
                <c:pt idx="7009">
                  <c:v>-1.602416992375</c:v>
                </c:pt>
                <c:pt idx="7010">
                  <c:v>-1.60217285175</c:v>
                </c:pt>
                <c:pt idx="7011">
                  <c:v>-1.601928711125</c:v>
                </c:pt>
                <c:pt idx="7012">
                  <c:v>-1.6016845705</c:v>
                </c:pt>
                <c:pt idx="7013">
                  <c:v>-1.601440429875</c:v>
                </c:pt>
                <c:pt idx="7014">
                  <c:v>-1.60119628925</c:v>
                </c:pt>
                <c:pt idx="7015">
                  <c:v>-1.600952148625</c:v>
                </c:pt>
                <c:pt idx="7016">
                  <c:v>-1.600708008</c:v>
                </c:pt>
                <c:pt idx="7017">
                  <c:v>-1.600463867375</c:v>
                </c:pt>
                <c:pt idx="7018">
                  <c:v>-1.60021972675</c:v>
                </c:pt>
                <c:pt idx="7019">
                  <c:v>-1.599975586125</c:v>
                </c:pt>
                <c:pt idx="7020">
                  <c:v>-1.5997314455</c:v>
                </c:pt>
                <c:pt idx="7021">
                  <c:v>-1.599487304875</c:v>
                </c:pt>
                <c:pt idx="7022">
                  <c:v>-1.59924316425</c:v>
                </c:pt>
                <c:pt idx="7023">
                  <c:v>-1.598999023625</c:v>
                </c:pt>
                <c:pt idx="7024">
                  <c:v>-1.598754883</c:v>
                </c:pt>
                <c:pt idx="7025">
                  <c:v>-1.598510742375</c:v>
                </c:pt>
                <c:pt idx="7026">
                  <c:v>-1.59826660175</c:v>
                </c:pt>
                <c:pt idx="7027">
                  <c:v>-1.598022461125</c:v>
                </c:pt>
                <c:pt idx="7028">
                  <c:v>-1.5977783205</c:v>
                </c:pt>
                <c:pt idx="7029">
                  <c:v>-1.597534179875</c:v>
                </c:pt>
                <c:pt idx="7030">
                  <c:v>-1.59729003925</c:v>
                </c:pt>
                <c:pt idx="7031">
                  <c:v>-1.597045898625</c:v>
                </c:pt>
                <c:pt idx="7032">
                  <c:v>-1.596801758</c:v>
                </c:pt>
                <c:pt idx="7033">
                  <c:v>-1.596557617375</c:v>
                </c:pt>
                <c:pt idx="7034">
                  <c:v>-1.59631347675</c:v>
                </c:pt>
                <c:pt idx="7035">
                  <c:v>-1.596069336125</c:v>
                </c:pt>
                <c:pt idx="7036">
                  <c:v>-1.5958251955</c:v>
                </c:pt>
                <c:pt idx="7037">
                  <c:v>-1.595581054875</c:v>
                </c:pt>
                <c:pt idx="7038">
                  <c:v>-1.59533691425</c:v>
                </c:pt>
                <c:pt idx="7039">
                  <c:v>-1.595092773625</c:v>
                </c:pt>
                <c:pt idx="7040">
                  <c:v>-1.594848633</c:v>
                </c:pt>
                <c:pt idx="7041">
                  <c:v>-1.594604492375</c:v>
                </c:pt>
                <c:pt idx="7042">
                  <c:v>-1.59436035175</c:v>
                </c:pt>
                <c:pt idx="7043">
                  <c:v>-1.594116211125</c:v>
                </c:pt>
                <c:pt idx="7044">
                  <c:v>-1.5938720705</c:v>
                </c:pt>
                <c:pt idx="7045">
                  <c:v>-1.593627929875</c:v>
                </c:pt>
                <c:pt idx="7046">
                  <c:v>-1.59338378925</c:v>
                </c:pt>
                <c:pt idx="7047">
                  <c:v>-1.593139648625</c:v>
                </c:pt>
                <c:pt idx="7048">
                  <c:v>-1.592895508</c:v>
                </c:pt>
                <c:pt idx="7049">
                  <c:v>-1.592651367375</c:v>
                </c:pt>
                <c:pt idx="7050">
                  <c:v>-1.59240722675</c:v>
                </c:pt>
                <c:pt idx="7051">
                  <c:v>-1.592163086125</c:v>
                </c:pt>
                <c:pt idx="7052">
                  <c:v>-1.5919189455</c:v>
                </c:pt>
                <c:pt idx="7053">
                  <c:v>-1.591674804875</c:v>
                </c:pt>
                <c:pt idx="7054">
                  <c:v>-1.59143066425</c:v>
                </c:pt>
                <c:pt idx="7055">
                  <c:v>-1.591186523625</c:v>
                </c:pt>
                <c:pt idx="7056">
                  <c:v>-1.590942383</c:v>
                </c:pt>
                <c:pt idx="7057">
                  <c:v>-1.590698242375</c:v>
                </c:pt>
                <c:pt idx="7058">
                  <c:v>-1.59045410175</c:v>
                </c:pt>
                <c:pt idx="7059">
                  <c:v>-1.590209961125</c:v>
                </c:pt>
                <c:pt idx="7060">
                  <c:v>-1.5899658205</c:v>
                </c:pt>
                <c:pt idx="7061">
                  <c:v>-1.589721679875</c:v>
                </c:pt>
                <c:pt idx="7062">
                  <c:v>-1.58947753925</c:v>
                </c:pt>
                <c:pt idx="7063">
                  <c:v>-1.589233398625</c:v>
                </c:pt>
                <c:pt idx="7064">
                  <c:v>-1.588989258</c:v>
                </c:pt>
                <c:pt idx="7065">
                  <c:v>-1.588745117375</c:v>
                </c:pt>
                <c:pt idx="7066">
                  <c:v>-1.58850097675</c:v>
                </c:pt>
                <c:pt idx="7067">
                  <c:v>-1.588256836125</c:v>
                </c:pt>
                <c:pt idx="7068">
                  <c:v>-1.5880126955</c:v>
                </c:pt>
                <c:pt idx="7069">
                  <c:v>-1.587768554875</c:v>
                </c:pt>
                <c:pt idx="7070">
                  <c:v>-1.58752441425</c:v>
                </c:pt>
                <c:pt idx="7071">
                  <c:v>-1.587280273625</c:v>
                </c:pt>
                <c:pt idx="7072">
                  <c:v>-1.587036133</c:v>
                </c:pt>
                <c:pt idx="7073">
                  <c:v>-1.586791992375</c:v>
                </c:pt>
                <c:pt idx="7074">
                  <c:v>-1.58654785175</c:v>
                </c:pt>
                <c:pt idx="7075">
                  <c:v>-1.586303711125</c:v>
                </c:pt>
                <c:pt idx="7076">
                  <c:v>-1.5860595705</c:v>
                </c:pt>
                <c:pt idx="7077">
                  <c:v>-1.585815429875</c:v>
                </c:pt>
                <c:pt idx="7078">
                  <c:v>-1.58557128925</c:v>
                </c:pt>
                <c:pt idx="7079">
                  <c:v>-1.585327148625</c:v>
                </c:pt>
                <c:pt idx="7080">
                  <c:v>-1.585083008</c:v>
                </c:pt>
                <c:pt idx="7081">
                  <c:v>-1.584838867375</c:v>
                </c:pt>
                <c:pt idx="7082">
                  <c:v>-1.58459472675</c:v>
                </c:pt>
                <c:pt idx="7083">
                  <c:v>-1.584350586125</c:v>
                </c:pt>
                <c:pt idx="7084">
                  <c:v>-1.5841064455</c:v>
                </c:pt>
                <c:pt idx="7085">
                  <c:v>-1.583862304875</c:v>
                </c:pt>
                <c:pt idx="7086">
                  <c:v>-1.58361816425</c:v>
                </c:pt>
                <c:pt idx="7087">
                  <c:v>-1.583374023625</c:v>
                </c:pt>
                <c:pt idx="7088">
                  <c:v>-1.583129883</c:v>
                </c:pt>
                <c:pt idx="7089">
                  <c:v>-1.582885742375</c:v>
                </c:pt>
                <c:pt idx="7090">
                  <c:v>-1.58264160175</c:v>
                </c:pt>
                <c:pt idx="7091">
                  <c:v>-1.582397461125</c:v>
                </c:pt>
                <c:pt idx="7092">
                  <c:v>-1.5821533205</c:v>
                </c:pt>
                <c:pt idx="7093">
                  <c:v>-1.581909179875</c:v>
                </c:pt>
                <c:pt idx="7094">
                  <c:v>-1.58166503925</c:v>
                </c:pt>
                <c:pt idx="7095">
                  <c:v>-1.581420898625</c:v>
                </c:pt>
                <c:pt idx="7096">
                  <c:v>-1.581176758</c:v>
                </c:pt>
                <c:pt idx="7097">
                  <c:v>-1.580932617375</c:v>
                </c:pt>
                <c:pt idx="7098">
                  <c:v>-1.58068847675</c:v>
                </c:pt>
                <c:pt idx="7099">
                  <c:v>-1.580444336125</c:v>
                </c:pt>
                <c:pt idx="7100">
                  <c:v>-1.5802001955</c:v>
                </c:pt>
                <c:pt idx="7101">
                  <c:v>-1.579956054875</c:v>
                </c:pt>
                <c:pt idx="7102">
                  <c:v>-1.57971191425</c:v>
                </c:pt>
                <c:pt idx="7103">
                  <c:v>-1.579467773625</c:v>
                </c:pt>
                <c:pt idx="7104">
                  <c:v>-1.579223633</c:v>
                </c:pt>
                <c:pt idx="7105">
                  <c:v>-1.578979492375</c:v>
                </c:pt>
                <c:pt idx="7106">
                  <c:v>-1.57873535175</c:v>
                </c:pt>
                <c:pt idx="7107">
                  <c:v>-1.578491211125</c:v>
                </c:pt>
                <c:pt idx="7108">
                  <c:v>-1.5782470705</c:v>
                </c:pt>
                <c:pt idx="7109">
                  <c:v>-1.578002929875</c:v>
                </c:pt>
                <c:pt idx="7110">
                  <c:v>-1.57775878925</c:v>
                </c:pt>
                <c:pt idx="7111">
                  <c:v>-1.577514648625</c:v>
                </c:pt>
                <c:pt idx="7112">
                  <c:v>-1.577270508</c:v>
                </c:pt>
                <c:pt idx="7113">
                  <c:v>-1.577026367375</c:v>
                </c:pt>
                <c:pt idx="7114">
                  <c:v>-1.57678222675</c:v>
                </c:pt>
                <c:pt idx="7115">
                  <c:v>-1.576538086125</c:v>
                </c:pt>
                <c:pt idx="7116">
                  <c:v>-1.5762939455</c:v>
                </c:pt>
                <c:pt idx="7117">
                  <c:v>-1.576049804875</c:v>
                </c:pt>
                <c:pt idx="7118">
                  <c:v>-1.57580566425</c:v>
                </c:pt>
                <c:pt idx="7119">
                  <c:v>-1.575561523625</c:v>
                </c:pt>
                <c:pt idx="7120">
                  <c:v>-1.575317383</c:v>
                </c:pt>
                <c:pt idx="7121">
                  <c:v>-1.575073242375</c:v>
                </c:pt>
                <c:pt idx="7122">
                  <c:v>-1.57482910175</c:v>
                </c:pt>
                <c:pt idx="7123">
                  <c:v>-1.574584961125</c:v>
                </c:pt>
                <c:pt idx="7124">
                  <c:v>-1.5743408205</c:v>
                </c:pt>
                <c:pt idx="7125">
                  <c:v>-1.574096679875</c:v>
                </c:pt>
                <c:pt idx="7126">
                  <c:v>-1.57385253925</c:v>
                </c:pt>
                <c:pt idx="7127">
                  <c:v>-1.573608398625</c:v>
                </c:pt>
                <c:pt idx="7128">
                  <c:v>-1.573364258</c:v>
                </c:pt>
                <c:pt idx="7129">
                  <c:v>-1.573120117375</c:v>
                </c:pt>
                <c:pt idx="7130">
                  <c:v>-1.57287597675</c:v>
                </c:pt>
                <c:pt idx="7131">
                  <c:v>-1.572631836125</c:v>
                </c:pt>
                <c:pt idx="7132">
                  <c:v>-1.5723876955</c:v>
                </c:pt>
                <c:pt idx="7133">
                  <c:v>-1.572143554875</c:v>
                </c:pt>
                <c:pt idx="7134">
                  <c:v>-1.57189941425</c:v>
                </c:pt>
                <c:pt idx="7135">
                  <c:v>-1.571655273625</c:v>
                </c:pt>
                <c:pt idx="7136">
                  <c:v>-1.571411133</c:v>
                </c:pt>
                <c:pt idx="7137">
                  <c:v>-1.571166992375</c:v>
                </c:pt>
                <c:pt idx="7138">
                  <c:v>-1.57092285175</c:v>
                </c:pt>
                <c:pt idx="7139">
                  <c:v>-1.570678711125</c:v>
                </c:pt>
                <c:pt idx="7140">
                  <c:v>-1.5704345705</c:v>
                </c:pt>
                <c:pt idx="7141">
                  <c:v>-1.570190429875</c:v>
                </c:pt>
                <c:pt idx="7142">
                  <c:v>-1.56994628925</c:v>
                </c:pt>
                <c:pt idx="7143">
                  <c:v>-1.569702148625</c:v>
                </c:pt>
                <c:pt idx="7144">
                  <c:v>-1.569458008</c:v>
                </c:pt>
                <c:pt idx="7145">
                  <c:v>-1.569213867375</c:v>
                </c:pt>
                <c:pt idx="7146">
                  <c:v>-1.56896972675</c:v>
                </c:pt>
                <c:pt idx="7147">
                  <c:v>-1.568725586125</c:v>
                </c:pt>
                <c:pt idx="7148">
                  <c:v>-1.5684814455</c:v>
                </c:pt>
                <c:pt idx="7149">
                  <c:v>-1.568237304875</c:v>
                </c:pt>
                <c:pt idx="7150">
                  <c:v>-1.56799316425</c:v>
                </c:pt>
                <c:pt idx="7151">
                  <c:v>-1.567749023625</c:v>
                </c:pt>
                <c:pt idx="7152">
                  <c:v>-1.567504883</c:v>
                </c:pt>
                <c:pt idx="7153">
                  <c:v>-1.567260742375</c:v>
                </c:pt>
                <c:pt idx="7154">
                  <c:v>-1.56701660175</c:v>
                </c:pt>
                <c:pt idx="7155">
                  <c:v>-1.566772461125</c:v>
                </c:pt>
                <c:pt idx="7156">
                  <c:v>-1.5665283205</c:v>
                </c:pt>
                <c:pt idx="7157">
                  <c:v>-1.566284179875</c:v>
                </c:pt>
                <c:pt idx="7158">
                  <c:v>-1.56604003925</c:v>
                </c:pt>
                <c:pt idx="7159">
                  <c:v>-1.565795898625</c:v>
                </c:pt>
                <c:pt idx="7160">
                  <c:v>-1.565551758</c:v>
                </c:pt>
                <c:pt idx="7161">
                  <c:v>-1.565307617375</c:v>
                </c:pt>
                <c:pt idx="7162">
                  <c:v>-1.56506347675</c:v>
                </c:pt>
                <c:pt idx="7163">
                  <c:v>-1.564819336125</c:v>
                </c:pt>
                <c:pt idx="7164">
                  <c:v>-1.5645751955</c:v>
                </c:pt>
                <c:pt idx="7165">
                  <c:v>-1.564331054875</c:v>
                </c:pt>
                <c:pt idx="7166">
                  <c:v>-1.56408691425</c:v>
                </c:pt>
                <c:pt idx="7167">
                  <c:v>-1.563842773625</c:v>
                </c:pt>
                <c:pt idx="7168">
                  <c:v>-1.563598633</c:v>
                </c:pt>
                <c:pt idx="7169">
                  <c:v>-1.563354492375</c:v>
                </c:pt>
                <c:pt idx="7170">
                  <c:v>-1.56311035175</c:v>
                </c:pt>
                <c:pt idx="7171">
                  <c:v>-1.562866211125</c:v>
                </c:pt>
                <c:pt idx="7172">
                  <c:v>-1.5626220705</c:v>
                </c:pt>
                <c:pt idx="7173">
                  <c:v>-1.562377929875</c:v>
                </c:pt>
                <c:pt idx="7174">
                  <c:v>-1.56213378925</c:v>
                </c:pt>
                <c:pt idx="7175">
                  <c:v>-1.561889648625</c:v>
                </c:pt>
                <c:pt idx="7176">
                  <c:v>-1.561645508</c:v>
                </c:pt>
                <c:pt idx="7177">
                  <c:v>-1.561401367375</c:v>
                </c:pt>
                <c:pt idx="7178">
                  <c:v>-1.56115722675</c:v>
                </c:pt>
                <c:pt idx="7179">
                  <c:v>-1.560913086125</c:v>
                </c:pt>
                <c:pt idx="7180">
                  <c:v>-1.5606689455</c:v>
                </c:pt>
                <c:pt idx="7181">
                  <c:v>-1.560424804875</c:v>
                </c:pt>
                <c:pt idx="7182">
                  <c:v>-1.56018066425</c:v>
                </c:pt>
                <c:pt idx="7183">
                  <c:v>-1.559936523625</c:v>
                </c:pt>
                <c:pt idx="7184">
                  <c:v>-1.559692383</c:v>
                </c:pt>
                <c:pt idx="7185">
                  <c:v>-1.559448242375</c:v>
                </c:pt>
                <c:pt idx="7186">
                  <c:v>-1.55920410175</c:v>
                </c:pt>
                <c:pt idx="7187">
                  <c:v>-1.558959961125</c:v>
                </c:pt>
                <c:pt idx="7188">
                  <c:v>-1.5587158205</c:v>
                </c:pt>
                <c:pt idx="7189">
                  <c:v>-1.558471679875</c:v>
                </c:pt>
                <c:pt idx="7190">
                  <c:v>-1.55822753925</c:v>
                </c:pt>
                <c:pt idx="7191">
                  <c:v>-1.557983398625</c:v>
                </c:pt>
                <c:pt idx="7192">
                  <c:v>-1.557739258</c:v>
                </c:pt>
                <c:pt idx="7193">
                  <c:v>-1.557495117375</c:v>
                </c:pt>
                <c:pt idx="7194">
                  <c:v>-1.55725097675</c:v>
                </c:pt>
                <c:pt idx="7195">
                  <c:v>-1.557006836125</c:v>
                </c:pt>
                <c:pt idx="7196">
                  <c:v>-1.5567626955</c:v>
                </c:pt>
                <c:pt idx="7197">
                  <c:v>-1.556518554875</c:v>
                </c:pt>
                <c:pt idx="7198">
                  <c:v>-1.55627441425</c:v>
                </c:pt>
                <c:pt idx="7199">
                  <c:v>-1.556030273625</c:v>
                </c:pt>
                <c:pt idx="7200">
                  <c:v>-1.555786133</c:v>
                </c:pt>
                <c:pt idx="7201">
                  <c:v>-1.555541992375</c:v>
                </c:pt>
                <c:pt idx="7202">
                  <c:v>-1.55529785175</c:v>
                </c:pt>
                <c:pt idx="7203">
                  <c:v>-1.555053711125</c:v>
                </c:pt>
                <c:pt idx="7204">
                  <c:v>-1.5548095705</c:v>
                </c:pt>
                <c:pt idx="7205">
                  <c:v>-1.554565429875</c:v>
                </c:pt>
                <c:pt idx="7206">
                  <c:v>-1.55432128925</c:v>
                </c:pt>
                <c:pt idx="7207">
                  <c:v>-1.554077148625</c:v>
                </c:pt>
                <c:pt idx="7208">
                  <c:v>-1.553833008</c:v>
                </c:pt>
                <c:pt idx="7209">
                  <c:v>-1.553588867375</c:v>
                </c:pt>
                <c:pt idx="7210">
                  <c:v>-1.55334472675</c:v>
                </c:pt>
                <c:pt idx="7211">
                  <c:v>-1.553100586125</c:v>
                </c:pt>
                <c:pt idx="7212">
                  <c:v>-1.5528564455</c:v>
                </c:pt>
                <c:pt idx="7213">
                  <c:v>-1.552612304875</c:v>
                </c:pt>
                <c:pt idx="7214">
                  <c:v>-1.55236816425</c:v>
                </c:pt>
                <c:pt idx="7215">
                  <c:v>-1.552124023625</c:v>
                </c:pt>
                <c:pt idx="7216">
                  <c:v>-1.551879883</c:v>
                </c:pt>
                <c:pt idx="7217">
                  <c:v>-1.551635742375</c:v>
                </c:pt>
                <c:pt idx="7218">
                  <c:v>-1.55139160175</c:v>
                </c:pt>
                <c:pt idx="7219">
                  <c:v>-1.551147461125</c:v>
                </c:pt>
                <c:pt idx="7220">
                  <c:v>-1.5509033205</c:v>
                </c:pt>
                <c:pt idx="7221">
                  <c:v>-1.550659179875</c:v>
                </c:pt>
                <c:pt idx="7222">
                  <c:v>-1.55041503925</c:v>
                </c:pt>
                <c:pt idx="7223">
                  <c:v>-1.550170898625</c:v>
                </c:pt>
                <c:pt idx="7224">
                  <c:v>-1.549926758</c:v>
                </c:pt>
                <c:pt idx="7225">
                  <c:v>-1.549682617375</c:v>
                </c:pt>
                <c:pt idx="7226">
                  <c:v>-1.54943847675</c:v>
                </c:pt>
                <c:pt idx="7227">
                  <c:v>-1.549194336125</c:v>
                </c:pt>
                <c:pt idx="7228">
                  <c:v>-1.5489501955</c:v>
                </c:pt>
                <c:pt idx="7229">
                  <c:v>-1.548706054875</c:v>
                </c:pt>
                <c:pt idx="7230">
                  <c:v>-1.54846191425</c:v>
                </c:pt>
                <c:pt idx="7231">
                  <c:v>-1.548217773625</c:v>
                </c:pt>
                <c:pt idx="7232">
                  <c:v>-1.547973633</c:v>
                </c:pt>
                <c:pt idx="7233">
                  <c:v>-1.547729492375</c:v>
                </c:pt>
                <c:pt idx="7234">
                  <c:v>-1.54748535175</c:v>
                </c:pt>
                <c:pt idx="7235">
                  <c:v>-1.547241211125</c:v>
                </c:pt>
                <c:pt idx="7236">
                  <c:v>-1.5469970705</c:v>
                </c:pt>
                <c:pt idx="7237">
                  <c:v>-1.546752929875</c:v>
                </c:pt>
                <c:pt idx="7238">
                  <c:v>-1.54650878925</c:v>
                </c:pt>
                <c:pt idx="7239">
                  <c:v>-1.546264648625</c:v>
                </c:pt>
                <c:pt idx="7240">
                  <c:v>-1.546020508</c:v>
                </c:pt>
                <c:pt idx="7241">
                  <c:v>-1.545776367375</c:v>
                </c:pt>
                <c:pt idx="7242">
                  <c:v>-1.54553222675</c:v>
                </c:pt>
                <c:pt idx="7243">
                  <c:v>-1.545288086125</c:v>
                </c:pt>
                <c:pt idx="7244">
                  <c:v>-1.5450439455</c:v>
                </c:pt>
                <c:pt idx="7245">
                  <c:v>-1.544799804875</c:v>
                </c:pt>
                <c:pt idx="7246">
                  <c:v>-1.54455566425</c:v>
                </c:pt>
                <c:pt idx="7247">
                  <c:v>-1.544311523625</c:v>
                </c:pt>
                <c:pt idx="7248">
                  <c:v>-1.544067383</c:v>
                </c:pt>
                <c:pt idx="7249">
                  <c:v>-1.543823242375</c:v>
                </c:pt>
                <c:pt idx="7250">
                  <c:v>-1.54357910175</c:v>
                </c:pt>
                <c:pt idx="7251">
                  <c:v>-1.543334961125</c:v>
                </c:pt>
                <c:pt idx="7252">
                  <c:v>-1.5430908205</c:v>
                </c:pt>
                <c:pt idx="7253">
                  <c:v>-1.542846679875</c:v>
                </c:pt>
                <c:pt idx="7254">
                  <c:v>-1.54260253925</c:v>
                </c:pt>
                <c:pt idx="7255">
                  <c:v>-1.542358398625</c:v>
                </c:pt>
                <c:pt idx="7256">
                  <c:v>-1.542114258</c:v>
                </c:pt>
                <c:pt idx="7257">
                  <c:v>-1.541870117375</c:v>
                </c:pt>
                <c:pt idx="7258">
                  <c:v>-1.54162597675</c:v>
                </c:pt>
                <c:pt idx="7259">
                  <c:v>-1.541381836125</c:v>
                </c:pt>
                <c:pt idx="7260">
                  <c:v>-1.5411376955</c:v>
                </c:pt>
                <c:pt idx="7261">
                  <c:v>-1.540893554875</c:v>
                </c:pt>
                <c:pt idx="7262">
                  <c:v>-1.54064941425</c:v>
                </c:pt>
                <c:pt idx="7263">
                  <c:v>-1.540405273625</c:v>
                </c:pt>
                <c:pt idx="7264">
                  <c:v>-1.540161133</c:v>
                </c:pt>
                <c:pt idx="7265">
                  <c:v>-1.539916992375</c:v>
                </c:pt>
                <c:pt idx="7266">
                  <c:v>-1.53967285175</c:v>
                </c:pt>
                <c:pt idx="7267">
                  <c:v>-1.539428711125</c:v>
                </c:pt>
                <c:pt idx="7268">
                  <c:v>-1.5391845705</c:v>
                </c:pt>
                <c:pt idx="7269">
                  <c:v>-1.538940429875</c:v>
                </c:pt>
                <c:pt idx="7270">
                  <c:v>-1.53869628925</c:v>
                </c:pt>
                <c:pt idx="7271">
                  <c:v>-1.538452148625</c:v>
                </c:pt>
                <c:pt idx="7272">
                  <c:v>-1.538208008</c:v>
                </c:pt>
                <c:pt idx="7273">
                  <c:v>-1.537963867375</c:v>
                </c:pt>
                <c:pt idx="7274">
                  <c:v>-1.53771972675</c:v>
                </c:pt>
                <c:pt idx="7275">
                  <c:v>-1.537475586125</c:v>
                </c:pt>
                <c:pt idx="7276">
                  <c:v>-1.5372314455</c:v>
                </c:pt>
                <c:pt idx="7277">
                  <c:v>-1.536987304875</c:v>
                </c:pt>
                <c:pt idx="7278">
                  <c:v>-1.53674316425</c:v>
                </c:pt>
                <c:pt idx="7279">
                  <c:v>-1.536499023625</c:v>
                </c:pt>
                <c:pt idx="7280">
                  <c:v>-1.536254883</c:v>
                </c:pt>
                <c:pt idx="7281">
                  <c:v>-1.536010742375</c:v>
                </c:pt>
                <c:pt idx="7282">
                  <c:v>-1.53576660175</c:v>
                </c:pt>
                <c:pt idx="7283">
                  <c:v>-1.535522461125</c:v>
                </c:pt>
                <c:pt idx="7284">
                  <c:v>-1.5352783205</c:v>
                </c:pt>
                <c:pt idx="7285">
                  <c:v>-1.535034179875</c:v>
                </c:pt>
                <c:pt idx="7286">
                  <c:v>-1.53479003925</c:v>
                </c:pt>
                <c:pt idx="7287">
                  <c:v>-1.534545898625</c:v>
                </c:pt>
                <c:pt idx="7288">
                  <c:v>-1.534301758</c:v>
                </c:pt>
                <c:pt idx="7289">
                  <c:v>-1.534057617375</c:v>
                </c:pt>
                <c:pt idx="7290">
                  <c:v>-1.53381347675</c:v>
                </c:pt>
                <c:pt idx="7291">
                  <c:v>-1.533569336125</c:v>
                </c:pt>
                <c:pt idx="7292">
                  <c:v>-1.5333251955</c:v>
                </c:pt>
                <c:pt idx="7293">
                  <c:v>-1.533081054875</c:v>
                </c:pt>
                <c:pt idx="7294">
                  <c:v>-1.53283691425</c:v>
                </c:pt>
                <c:pt idx="7295">
                  <c:v>-1.532592773625</c:v>
                </c:pt>
                <c:pt idx="7296">
                  <c:v>-1.532348633</c:v>
                </c:pt>
                <c:pt idx="7297">
                  <c:v>-1.532104492375</c:v>
                </c:pt>
                <c:pt idx="7298">
                  <c:v>-1.53186035175</c:v>
                </c:pt>
                <c:pt idx="7299">
                  <c:v>-1.531616211125</c:v>
                </c:pt>
                <c:pt idx="7300">
                  <c:v>-1.5313720705</c:v>
                </c:pt>
                <c:pt idx="7301">
                  <c:v>-1.531127929875</c:v>
                </c:pt>
                <c:pt idx="7302">
                  <c:v>-1.53088378925</c:v>
                </c:pt>
                <c:pt idx="7303">
                  <c:v>-1.530639648625</c:v>
                </c:pt>
                <c:pt idx="7304">
                  <c:v>-1.530395508</c:v>
                </c:pt>
                <c:pt idx="7305">
                  <c:v>-1.530151367375</c:v>
                </c:pt>
                <c:pt idx="7306">
                  <c:v>-1.52990722675</c:v>
                </c:pt>
                <c:pt idx="7307">
                  <c:v>-1.529663086125</c:v>
                </c:pt>
                <c:pt idx="7308">
                  <c:v>-1.5294189455</c:v>
                </c:pt>
                <c:pt idx="7309">
                  <c:v>-1.529174804875</c:v>
                </c:pt>
                <c:pt idx="7310">
                  <c:v>-1.52893066425</c:v>
                </c:pt>
                <c:pt idx="7311">
                  <c:v>-1.528686523625</c:v>
                </c:pt>
                <c:pt idx="7312">
                  <c:v>-1.528442383</c:v>
                </c:pt>
                <c:pt idx="7313">
                  <c:v>-1.528198242375</c:v>
                </c:pt>
                <c:pt idx="7314">
                  <c:v>-1.52795410175</c:v>
                </c:pt>
                <c:pt idx="7315">
                  <c:v>-1.527709961125</c:v>
                </c:pt>
                <c:pt idx="7316">
                  <c:v>-1.5274658205</c:v>
                </c:pt>
                <c:pt idx="7317">
                  <c:v>-1.527221679875</c:v>
                </c:pt>
                <c:pt idx="7318">
                  <c:v>-1.52697753925</c:v>
                </c:pt>
                <c:pt idx="7319">
                  <c:v>-1.526733398625</c:v>
                </c:pt>
                <c:pt idx="7320">
                  <c:v>-1.526489258</c:v>
                </c:pt>
                <c:pt idx="7321">
                  <c:v>-1.526245117375</c:v>
                </c:pt>
                <c:pt idx="7322">
                  <c:v>-1.52600097675</c:v>
                </c:pt>
                <c:pt idx="7323">
                  <c:v>-1.525756836125</c:v>
                </c:pt>
                <c:pt idx="7324">
                  <c:v>-1.5255126955</c:v>
                </c:pt>
                <c:pt idx="7325">
                  <c:v>-1.525268554875</c:v>
                </c:pt>
                <c:pt idx="7326">
                  <c:v>-1.52502441425</c:v>
                </c:pt>
                <c:pt idx="7327">
                  <c:v>-1.524780273625</c:v>
                </c:pt>
                <c:pt idx="7328">
                  <c:v>-1.524536133</c:v>
                </c:pt>
                <c:pt idx="7329">
                  <c:v>-1.524291992375</c:v>
                </c:pt>
                <c:pt idx="7330">
                  <c:v>-1.52404785175</c:v>
                </c:pt>
                <c:pt idx="7331">
                  <c:v>-1.523803711125</c:v>
                </c:pt>
                <c:pt idx="7332">
                  <c:v>-1.5235595705</c:v>
                </c:pt>
                <c:pt idx="7333">
                  <c:v>-1.523315429875</c:v>
                </c:pt>
                <c:pt idx="7334">
                  <c:v>-1.52307128925</c:v>
                </c:pt>
                <c:pt idx="7335">
                  <c:v>-1.522827148625</c:v>
                </c:pt>
                <c:pt idx="7336">
                  <c:v>-1.522583008</c:v>
                </c:pt>
                <c:pt idx="7337">
                  <c:v>-1.522338867375</c:v>
                </c:pt>
                <c:pt idx="7338">
                  <c:v>-1.52209472675</c:v>
                </c:pt>
                <c:pt idx="7339">
                  <c:v>-1.521850586125</c:v>
                </c:pt>
                <c:pt idx="7340">
                  <c:v>-1.5216064455</c:v>
                </c:pt>
                <c:pt idx="7341">
                  <c:v>-1.521362304875</c:v>
                </c:pt>
                <c:pt idx="7342">
                  <c:v>-1.52111816425</c:v>
                </c:pt>
                <c:pt idx="7343">
                  <c:v>-1.520874023625</c:v>
                </c:pt>
                <c:pt idx="7344">
                  <c:v>-1.520629883</c:v>
                </c:pt>
                <c:pt idx="7345">
                  <c:v>-1.520385742375</c:v>
                </c:pt>
                <c:pt idx="7346">
                  <c:v>-1.52014160175</c:v>
                </c:pt>
                <c:pt idx="7347">
                  <c:v>-1.519897461125</c:v>
                </c:pt>
                <c:pt idx="7348">
                  <c:v>-1.5196533205</c:v>
                </c:pt>
                <c:pt idx="7349">
                  <c:v>-1.519409179875</c:v>
                </c:pt>
                <c:pt idx="7350">
                  <c:v>-1.51916503925</c:v>
                </c:pt>
                <c:pt idx="7351">
                  <c:v>-1.518920898625</c:v>
                </c:pt>
                <c:pt idx="7352">
                  <c:v>-1.518676758</c:v>
                </c:pt>
                <c:pt idx="7353">
                  <c:v>-1.518432617375</c:v>
                </c:pt>
                <c:pt idx="7354">
                  <c:v>-1.51818847675</c:v>
                </c:pt>
                <c:pt idx="7355">
                  <c:v>-1.517944336125</c:v>
                </c:pt>
                <c:pt idx="7356">
                  <c:v>-1.5177001955</c:v>
                </c:pt>
                <c:pt idx="7357">
                  <c:v>-1.517456054875</c:v>
                </c:pt>
                <c:pt idx="7358">
                  <c:v>-1.51721191425</c:v>
                </c:pt>
                <c:pt idx="7359">
                  <c:v>-1.516967773625</c:v>
                </c:pt>
                <c:pt idx="7360">
                  <c:v>-1.516723633</c:v>
                </c:pt>
                <c:pt idx="7361">
                  <c:v>-1.516479492375</c:v>
                </c:pt>
                <c:pt idx="7362">
                  <c:v>-1.51623535175</c:v>
                </c:pt>
                <c:pt idx="7363">
                  <c:v>-1.515991211125</c:v>
                </c:pt>
                <c:pt idx="7364">
                  <c:v>-1.5157470705</c:v>
                </c:pt>
                <c:pt idx="7365">
                  <c:v>-1.515502929875</c:v>
                </c:pt>
                <c:pt idx="7366">
                  <c:v>-1.51525878925</c:v>
                </c:pt>
                <c:pt idx="7367">
                  <c:v>-1.515014648625</c:v>
                </c:pt>
                <c:pt idx="7368">
                  <c:v>-1.514770508</c:v>
                </c:pt>
                <c:pt idx="7369">
                  <c:v>-1.514526367375</c:v>
                </c:pt>
                <c:pt idx="7370">
                  <c:v>-1.51428222675</c:v>
                </c:pt>
                <c:pt idx="7371">
                  <c:v>-1.514038086125</c:v>
                </c:pt>
                <c:pt idx="7372">
                  <c:v>-1.5137939455</c:v>
                </c:pt>
                <c:pt idx="7373">
                  <c:v>-1.513549804875</c:v>
                </c:pt>
                <c:pt idx="7374">
                  <c:v>-1.51330566425</c:v>
                </c:pt>
                <c:pt idx="7375">
                  <c:v>-1.513061523625</c:v>
                </c:pt>
                <c:pt idx="7376">
                  <c:v>-1.512817383</c:v>
                </c:pt>
                <c:pt idx="7377">
                  <c:v>-1.512573242375</c:v>
                </c:pt>
                <c:pt idx="7378">
                  <c:v>-1.51232910175</c:v>
                </c:pt>
                <c:pt idx="7379">
                  <c:v>-1.512084961125</c:v>
                </c:pt>
                <c:pt idx="7380">
                  <c:v>-1.5118408205</c:v>
                </c:pt>
                <c:pt idx="7381">
                  <c:v>-1.511596679875</c:v>
                </c:pt>
                <c:pt idx="7382">
                  <c:v>-1.51135253925</c:v>
                </c:pt>
                <c:pt idx="7383">
                  <c:v>-1.511108398625</c:v>
                </c:pt>
                <c:pt idx="7384">
                  <c:v>-1.510864258</c:v>
                </c:pt>
                <c:pt idx="7385">
                  <c:v>-1.510620117375</c:v>
                </c:pt>
                <c:pt idx="7386">
                  <c:v>-1.51037597675</c:v>
                </c:pt>
                <c:pt idx="7387">
                  <c:v>-1.510131836125</c:v>
                </c:pt>
                <c:pt idx="7388">
                  <c:v>-1.5098876955</c:v>
                </c:pt>
                <c:pt idx="7389">
                  <c:v>-1.509643554875</c:v>
                </c:pt>
                <c:pt idx="7390">
                  <c:v>-1.50939941425</c:v>
                </c:pt>
                <c:pt idx="7391">
                  <c:v>-1.509155273625</c:v>
                </c:pt>
                <c:pt idx="7392">
                  <c:v>-1.508911133</c:v>
                </c:pt>
                <c:pt idx="7393">
                  <c:v>-1.508666992375</c:v>
                </c:pt>
                <c:pt idx="7394">
                  <c:v>-1.50842285175</c:v>
                </c:pt>
                <c:pt idx="7395">
                  <c:v>-1.508178711125</c:v>
                </c:pt>
                <c:pt idx="7396">
                  <c:v>-1.5079345705</c:v>
                </c:pt>
                <c:pt idx="7397">
                  <c:v>-1.507690429875</c:v>
                </c:pt>
                <c:pt idx="7398">
                  <c:v>-1.50744628925</c:v>
                </c:pt>
                <c:pt idx="7399">
                  <c:v>-1.507202148625</c:v>
                </c:pt>
                <c:pt idx="7400">
                  <c:v>-1.506958008</c:v>
                </c:pt>
                <c:pt idx="7401">
                  <c:v>-1.506713867375</c:v>
                </c:pt>
                <c:pt idx="7402">
                  <c:v>-1.50646972675</c:v>
                </c:pt>
                <c:pt idx="7403">
                  <c:v>-1.506225586125</c:v>
                </c:pt>
                <c:pt idx="7404">
                  <c:v>-1.5059814455</c:v>
                </c:pt>
                <c:pt idx="7405">
                  <c:v>-1.505737304875</c:v>
                </c:pt>
                <c:pt idx="7406">
                  <c:v>-1.50549316425</c:v>
                </c:pt>
                <c:pt idx="7407">
                  <c:v>-1.505249023625</c:v>
                </c:pt>
                <c:pt idx="7408">
                  <c:v>-1.505004883</c:v>
                </c:pt>
                <c:pt idx="7409">
                  <c:v>-1.504760742375</c:v>
                </c:pt>
                <c:pt idx="7410">
                  <c:v>-1.50451660175</c:v>
                </c:pt>
                <c:pt idx="7411">
                  <c:v>-1.504272461125</c:v>
                </c:pt>
                <c:pt idx="7412">
                  <c:v>-1.5040283205</c:v>
                </c:pt>
                <c:pt idx="7413">
                  <c:v>-1.503784179875</c:v>
                </c:pt>
                <c:pt idx="7414">
                  <c:v>-1.50354003925</c:v>
                </c:pt>
                <c:pt idx="7415">
                  <c:v>-1.503295898625</c:v>
                </c:pt>
                <c:pt idx="7416">
                  <c:v>-1.503051758</c:v>
                </c:pt>
                <c:pt idx="7417">
                  <c:v>-1.502807617375</c:v>
                </c:pt>
                <c:pt idx="7418">
                  <c:v>-1.50256347675</c:v>
                </c:pt>
                <c:pt idx="7419">
                  <c:v>-1.502319336125</c:v>
                </c:pt>
                <c:pt idx="7420">
                  <c:v>-1.5020751955</c:v>
                </c:pt>
                <c:pt idx="7421">
                  <c:v>-1.501831054875</c:v>
                </c:pt>
                <c:pt idx="7422">
                  <c:v>-1.50158691425</c:v>
                </c:pt>
                <c:pt idx="7423">
                  <c:v>-1.501342773625</c:v>
                </c:pt>
                <c:pt idx="7424">
                  <c:v>-1.501098633</c:v>
                </c:pt>
                <c:pt idx="7425">
                  <c:v>-1.500854492375</c:v>
                </c:pt>
                <c:pt idx="7426">
                  <c:v>-1.50061035175</c:v>
                </c:pt>
                <c:pt idx="7427">
                  <c:v>-1.500366211125</c:v>
                </c:pt>
                <c:pt idx="7428">
                  <c:v>-1.5001220705</c:v>
                </c:pt>
                <c:pt idx="7429">
                  <c:v>-1.499877929875</c:v>
                </c:pt>
                <c:pt idx="7430">
                  <c:v>-1.49963378925</c:v>
                </c:pt>
                <c:pt idx="7431">
                  <c:v>-1.499389648625</c:v>
                </c:pt>
                <c:pt idx="7432">
                  <c:v>-1.499145508</c:v>
                </c:pt>
                <c:pt idx="7433">
                  <c:v>-1.498901367375</c:v>
                </c:pt>
                <c:pt idx="7434">
                  <c:v>-1.49865722675</c:v>
                </c:pt>
                <c:pt idx="7435">
                  <c:v>-1.498413086125</c:v>
                </c:pt>
                <c:pt idx="7436">
                  <c:v>-1.4981689455</c:v>
                </c:pt>
                <c:pt idx="7437">
                  <c:v>-1.497924804875</c:v>
                </c:pt>
                <c:pt idx="7438">
                  <c:v>-1.49768066425</c:v>
                </c:pt>
                <c:pt idx="7439">
                  <c:v>-1.497436523625</c:v>
                </c:pt>
                <c:pt idx="7440">
                  <c:v>-1.497192383</c:v>
                </c:pt>
                <c:pt idx="7441">
                  <c:v>-1.496948242375</c:v>
                </c:pt>
                <c:pt idx="7442">
                  <c:v>-1.49670410175</c:v>
                </c:pt>
                <c:pt idx="7443">
                  <c:v>-1.496459961125</c:v>
                </c:pt>
                <c:pt idx="7444">
                  <c:v>-1.4962158205</c:v>
                </c:pt>
                <c:pt idx="7445">
                  <c:v>-1.495971679875</c:v>
                </c:pt>
                <c:pt idx="7446">
                  <c:v>-1.49572753925</c:v>
                </c:pt>
                <c:pt idx="7447">
                  <c:v>-1.495483398625</c:v>
                </c:pt>
                <c:pt idx="7448">
                  <c:v>-1.495239258</c:v>
                </c:pt>
                <c:pt idx="7449">
                  <c:v>-1.494995117375</c:v>
                </c:pt>
                <c:pt idx="7450">
                  <c:v>-1.49475097675</c:v>
                </c:pt>
                <c:pt idx="7451">
                  <c:v>-1.494506836125</c:v>
                </c:pt>
                <c:pt idx="7452">
                  <c:v>-1.4942626955</c:v>
                </c:pt>
                <c:pt idx="7453">
                  <c:v>-1.494018554875</c:v>
                </c:pt>
                <c:pt idx="7454">
                  <c:v>-1.49377441425</c:v>
                </c:pt>
                <c:pt idx="7455">
                  <c:v>-1.493530273625</c:v>
                </c:pt>
                <c:pt idx="7456">
                  <c:v>-1.493286133</c:v>
                </c:pt>
                <c:pt idx="7457">
                  <c:v>-1.493041992375</c:v>
                </c:pt>
                <c:pt idx="7458">
                  <c:v>-1.49279785175</c:v>
                </c:pt>
                <c:pt idx="7459">
                  <c:v>-1.492553711125</c:v>
                </c:pt>
                <c:pt idx="7460">
                  <c:v>-1.4923095705</c:v>
                </c:pt>
                <c:pt idx="7461">
                  <c:v>-1.492065429875</c:v>
                </c:pt>
                <c:pt idx="7462">
                  <c:v>-1.49182128925</c:v>
                </c:pt>
                <c:pt idx="7463">
                  <c:v>-1.491577148625</c:v>
                </c:pt>
                <c:pt idx="7464">
                  <c:v>-1.491333008</c:v>
                </c:pt>
                <c:pt idx="7465">
                  <c:v>-1.491088867375</c:v>
                </c:pt>
                <c:pt idx="7466">
                  <c:v>-1.49084472675</c:v>
                </c:pt>
                <c:pt idx="7467">
                  <c:v>-1.490600586125</c:v>
                </c:pt>
                <c:pt idx="7468">
                  <c:v>-1.4903564455</c:v>
                </c:pt>
                <c:pt idx="7469">
                  <c:v>-1.490112304875</c:v>
                </c:pt>
                <c:pt idx="7470">
                  <c:v>-1.48986816425</c:v>
                </c:pt>
                <c:pt idx="7471">
                  <c:v>-1.489624023625</c:v>
                </c:pt>
                <c:pt idx="7472">
                  <c:v>-1.489379883</c:v>
                </c:pt>
                <c:pt idx="7473">
                  <c:v>-1.489135742375</c:v>
                </c:pt>
                <c:pt idx="7474">
                  <c:v>-1.48889160175</c:v>
                </c:pt>
                <c:pt idx="7475">
                  <c:v>-1.488647461125</c:v>
                </c:pt>
                <c:pt idx="7476">
                  <c:v>-1.4884033205</c:v>
                </c:pt>
                <c:pt idx="7477">
                  <c:v>-1.488159179875</c:v>
                </c:pt>
                <c:pt idx="7478">
                  <c:v>-1.48791503925</c:v>
                </c:pt>
                <c:pt idx="7479">
                  <c:v>-1.487670898625</c:v>
                </c:pt>
                <c:pt idx="7480">
                  <c:v>-1.487426758</c:v>
                </c:pt>
                <c:pt idx="7481">
                  <c:v>-1.487182617375</c:v>
                </c:pt>
                <c:pt idx="7482">
                  <c:v>-1.48693847675</c:v>
                </c:pt>
                <c:pt idx="7483">
                  <c:v>-1.486694336125</c:v>
                </c:pt>
                <c:pt idx="7484">
                  <c:v>-1.4864501955</c:v>
                </c:pt>
                <c:pt idx="7485">
                  <c:v>-1.486206054875</c:v>
                </c:pt>
                <c:pt idx="7486">
                  <c:v>-1.48596191425</c:v>
                </c:pt>
                <c:pt idx="7487">
                  <c:v>-1.485717773625</c:v>
                </c:pt>
                <c:pt idx="7488">
                  <c:v>-1.485473633</c:v>
                </c:pt>
                <c:pt idx="7489">
                  <c:v>-1.485229492375</c:v>
                </c:pt>
                <c:pt idx="7490">
                  <c:v>-1.48498535175</c:v>
                </c:pt>
                <c:pt idx="7491">
                  <c:v>-1.484741211125</c:v>
                </c:pt>
                <c:pt idx="7492">
                  <c:v>-1.4844970705</c:v>
                </c:pt>
                <c:pt idx="7493">
                  <c:v>-1.484252929875</c:v>
                </c:pt>
                <c:pt idx="7494">
                  <c:v>-1.48400878925</c:v>
                </c:pt>
                <c:pt idx="7495">
                  <c:v>-1.483764648625</c:v>
                </c:pt>
                <c:pt idx="7496">
                  <c:v>-1.483520508</c:v>
                </c:pt>
                <c:pt idx="7497">
                  <c:v>-1.483276367375</c:v>
                </c:pt>
                <c:pt idx="7498">
                  <c:v>-1.48303222675</c:v>
                </c:pt>
                <c:pt idx="7499">
                  <c:v>-1.482788086125</c:v>
                </c:pt>
                <c:pt idx="7500">
                  <c:v>-1.4825439455</c:v>
                </c:pt>
                <c:pt idx="7501">
                  <c:v>-1.482299804875</c:v>
                </c:pt>
                <c:pt idx="7502">
                  <c:v>-1.48205566425</c:v>
                </c:pt>
                <c:pt idx="7503">
                  <c:v>-1.481811523625</c:v>
                </c:pt>
                <c:pt idx="7504">
                  <c:v>-1.481567383</c:v>
                </c:pt>
                <c:pt idx="7505">
                  <c:v>-1.481323242375</c:v>
                </c:pt>
                <c:pt idx="7506">
                  <c:v>-1.48107910175</c:v>
                </c:pt>
                <c:pt idx="7507">
                  <c:v>-1.480834961125</c:v>
                </c:pt>
                <c:pt idx="7508">
                  <c:v>-1.4805908205</c:v>
                </c:pt>
                <c:pt idx="7509">
                  <c:v>-1.480346679875</c:v>
                </c:pt>
                <c:pt idx="7510">
                  <c:v>-1.48010253925</c:v>
                </c:pt>
                <c:pt idx="7511">
                  <c:v>-1.479858398625</c:v>
                </c:pt>
                <c:pt idx="7512">
                  <c:v>-1.479614258</c:v>
                </c:pt>
                <c:pt idx="7513">
                  <c:v>-1.479370117375</c:v>
                </c:pt>
                <c:pt idx="7514">
                  <c:v>-1.47912597675</c:v>
                </c:pt>
                <c:pt idx="7515">
                  <c:v>-1.478881836125</c:v>
                </c:pt>
                <c:pt idx="7516">
                  <c:v>-1.4786376955</c:v>
                </c:pt>
                <c:pt idx="7517">
                  <c:v>-1.478393554875</c:v>
                </c:pt>
                <c:pt idx="7518">
                  <c:v>-1.47814941425</c:v>
                </c:pt>
                <c:pt idx="7519">
                  <c:v>-1.477905273625</c:v>
                </c:pt>
                <c:pt idx="7520">
                  <c:v>-1.477661133</c:v>
                </c:pt>
                <c:pt idx="7521">
                  <c:v>-1.477416992375</c:v>
                </c:pt>
                <c:pt idx="7522">
                  <c:v>-1.47717285175</c:v>
                </c:pt>
                <c:pt idx="7523">
                  <c:v>-1.476928711125</c:v>
                </c:pt>
                <c:pt idx="7524">
                  <c:v>-1.4766845705</c:v>
                </c:pt>
                <c:pt idx="7525">
                  <c:v>-1.476440429875</c:v>
                </c:pt>
                <c:pt idx="7526">
                  <c:v>-1.47619628925</c:v>
                </c:pt>
                <c:pt idx="7527">
                  <c:v>-1.475952148625</c:v>
                </c:pt>
                <c:pt idx="7528">
                  <c:v>-1.475708008</c:v>
                </c:pt>
                <c:pt idx="7529">
                  <c:v>-1.475463867375</c:v>
                </c:pt>
                <c:pt idx="7530">
                  <c:v>-1.47521972675</c:v>
                </c:pt>
                <c:pt idx="7531">
                  <c:v>-1.474975586125</c:v>
                </c:pt>
                <c:pt idx="7532">
                  <c:v>-1.4747314455</c:v>
                </c:pt>
                <c:pt idx="7533">
                  <c:v>-1.474487304875</c:v>
                </c:pt>
                <c:pt idx="7534">
                  <c:v>-1.47424316425</c:v>
                </c:pt>
                <c:pt idx="7535">
                  <c:v>-1.473999023625</c:v>
                </c:pt>
                <c:pt idx="7536">
                  <c:v>-1.473754883</c:v>
                </c:pt>
                <c:pt idx="7537">
                  <c:v>-1.473510742375</c:v>
                </c:pt>
                <c:pt idx="7538">
                  <c:v>-1.47326660175</c:v>
                </c:pt>
                <c:pt idx="7539">
                  <c:v>-1.473022461125</c:v>
                </c:pt>
                <c:pt idx="7540">
                  <c:v>-1.4727783205</c:v>
                </c:pt>
                <c:pt idx="7541">
                  <c:v>-1.472534179875</c:v>
                </c:pt>
                <c:pt idx="7542">
                  <c:v>-1.47229003925</c:v>
                </c:pt>
                <c:pt idx="7543">
                  <c:v>-1.472045898625</c:v>
                </c:pt>
                <c:pt idx="7544">
                  <c:v>-1.471801758</c:v>
                </c:pt>
                <c:pt idx="7545">
                  <c:v>-1.471557617375</c:v>
                </c:pt>
                <c:pt idx="7546">
                  <c:v>-1.47131347675</c:v>
                </c:pt>
                <c:pt idx="7547">
                  <c:v>-1.471069336125</c:v>
                </c:pt>
                <c:pt idx="7548">
                  <c:v>-1.4708251955</c:v>
                </c:pt>
                <c:pt idx="7549">
                  <c:v>-1.470581054875</c:v>
                </c:pt>
                <c:pt idx="7550">
                  <c:v>-1.47033691425</c:v>
                </c:pt>
                <c:pt idx="7551">
                  <c:v>-1.470092773625</c:v>
                </c:pt>
                <c:pt idx="7552">
                  <c:v>-1.469848633</c:v>
                </c:pt>
                <c:pt idx="7553">
                  <c:v>-1.469604492375</c:v>
                </c:pt>
                <c:pt idx="7554">
                  <c:v>-1.46936035175</c:v>
                </c:pt>
                <c:pt idx="7555">
                  <c:v>-1.469116211125</c:v>
                </c:pt>
                <c:pt idx="7556">
                  <c:v>-1.4688720705</c:v>
                </c:pt>
                <c:pt idx="7557">
                  <c:v>-1.468627929875</c:v>
                </c:pt>
                <c:pt idx="7558">
                  <c:v>-1.46838378925</c:v>
                </c:pt>
                <c:pt idx="7559">
                  <c:v>-1.468139648625</c:v>
                </c:pt>
                <c:pt idx="7560">
                  <c:v>-1.467895508</c:v>
                </c:pt>
                <c:pt idx="7561">
                  <c:v>-1.467651367375</c:v>
                </c:pt>
                <c:pt idx="7562">
                  <c:v>-1.46740722675</c:v>
                </c:pt>
                <c:pt idx="7563">
                  <c:v>-1.467163086125</c:v>
                </c:pt>
                <c:pt idx="7564">
                  <c:v>-1.4669189455</c:v>
                </c:pt>
                <c:pt idx="7565">
                  <c:v>-1.466674804875</c:v>
                </c:pt>
                <c:pt idx="7566">
                  <c:v>-1.46643066425</c:v>
                </c:pt>
                <c:pt idx="7567">
                  <c:v>-1.466186523625</c:v>
                </c:pt>
                <c:pt idx="7568">
                  <c:v>-1.465942383</c:v>
                </c:pt>
                <c:pt idx="7569">
                  <c:v>-1.465698242375</c:v>
                </c:pt>
                <c:pt idx="7570">
                  <c:v>-1.46545410175</c:v>
                </c:pt>
                <c:pt idx="7571">
                  <c:v>-1.465209961125</c:v>
                </c:pt>
                <c:pt idx="7572">
                  <c:v>-1.4649658205</c:v>
                </c:pt>
                <c:pt idx="7573">
                  <c:v>-1.464721679875</c:v>
                </c:pt>
                <c:pt idx="7574">
                  <c:v>-1.46447753925</c:v>
                </c:pt>
                <c:pt idx="7575">
                  <c:v>-1.464233398625</c:v>
                </c:pt>
                <c:pt idx="7576">
                  <c:v>-1.463989258</c:v>
                </c:pt>
                <c:pt idx="7577">
                  <c:v>-1.463745117375</c:v>
                </c:pt>
                <c:pt idx="7578">
                  <c:v>-1.46350097675</c:v>
                </c:pt>
                <c:pt idx="7579">
                  <c:v>-1.463256836125</c:v>
                </c:pt>
                <c:pt idx="7580">
                  <c:v>-1.4630126955</c:v>
                </c:pt>
                <c:pt idx="7581">
                  <c:v>-1.462768554875</c:v>
                </c:pt>
                <c:pt idx="7582">
                  <c:v>-1.46252441425</c:v>
                </c:pt>
                <c:pt idx="7583">
                  <c:v>-1.462280273625</c:v>
                </c:pt>
                <c:pt idx="7584">
                  <c:v>-1.462036133</c:v>
                </c:pt>
                <c:pt idx="7585">
                  <c:v>-1.461791992375</c:v>
                </c:pt>
                <c:pt idx="7586">
                  <c:v>-1.46154785175</c:v>
                </c:pt>
                <c:pt idx="7587">
                  <c:v>-1.461303711125</c:v>
                </c:pt>
                <c:pt idx="7588">
                  <c:v>-1.4610595705</c:v>
                </c:pt>
                <c:pt idx="7589">
                  <c:v>-1.460815429875</c:v>
                </c:pt>
                <c:pt idx="7590">
                  <c:v>-1.46057128925</c:v>
                </c:pt>
                <c:pt idx="7591">
                  <c:v>-1.460327148625</c:v>
                </c:pt>
                <c:pt idx="7592">
                  <c:v>-1.460083008</c:v>
                </c:pt>
                <c:pt idx="7593">
                  <c:v>-1.459838867375</c:v>
                </c:pt>
                <c:pt idx="7594">
                  <c:v>-1.45959472675</c:v>
                </c:pt>
                <c:pt idx="7595">
                  <c:v>-1.459350586125</c:v>
                </c:pt>
                <c:pt idx="7596">
                  <c:v>-1.4591064455</c:v>
                </c:pt>
                <c:pt idx="7597">
                  <c:v>-1.458862304875</c:v>
                </c:pt>
                <c:pt idx="7598">
                  <c:v>-1.45861816425</c:v>
                </c:pt>
                <c:pt idx="7599">
                  <c:v>-1.458374023625</c:v>
                </c:pt>
                <c:pt idx="7600">
                  <c:v>-1.458129883</c:v>
                </c:pt>
                <c:pt idx="7601">
                  <c:v>-1.457885742375</c:v>
                </c:pt>
                <c:pt idx="7602">
                  <c:v>-1.45764160175</c:v>
                </c:pt>
                <c:pt idx="7603">
                  <c:v>-1.457397461125</c:v>
                </c:pt>
                <c:pt idx="7604">
                  <c:v>-1.4571533205</c:v>
                </c:pt>
                <c:pt idx="7605">
                  <c:v>-1.456909179875</c:v>
                </c:pt>
                <c:pt idx="7606">
                  <c:v>-1.45666503925</c:v>
                </c:pt>
                <c:pt idx="7607">
                  <c:v>-1.456420898625</c:v>
                </c:pt>
                <c:pt idx="7608">
                  <c:v>-1.456176758</c:v>
                </c:pt>
                <c:pt idx="7609">
                  <c:v>-1.455932617375</c:v>
                </c:pt>
                <c:pt idx="7610">
                  <c:v>-1.45568847675</c:v>
                </c:pt>
                <c:pt idx="7611">
                  <c:v>-1.455444336125</c:v>
                </c:pt>
                <c:pt idx="7612">
                  <c:v>-1.4552001955</c:v>
                </c:pt>
                <c:pt idx="7613">
                  <c:v>-1.454956054875</c:v>
                </c:pt>
                <c:pt idx="7614">
                  <c:v>-1.45471191425</c:v>
                </c:pt>
                <c:pt idx="7615">
                  <c:v>-1.454467773625</c:v>
                </c:pt>
                <c:pt idx="7616">
                  <c:v>-1.454223633</c:v>
                </c:pt>
                <c:pt idx="7617">
                  <c:v>-1.453979492375</c:v>
                </c:pt>
                <c:pt idx="7618">
                  <c:v>-1.45373535175</c:v>
                </c:pt>
                <c:pt idx="7619">
                  <c:v>-1.453491211125</c:v>
                </c:pt>
                <c:pt idx="7620">
                  <c:v>-1.4532470705</c:v>
                </c:pt>
                <c:pt idx="7621">
                  <c:v>-1.453002929875</c:v>
                </c:pt>
                <c:pt idx="7622">
                  <c:v>-1.45275878925</c:v>
                </c:pt>
                <c:pt idx="7623">
                  <c:v>-1.452514648625</c:v>
                </c:pt>
                <c:pt idx="7624">
                  <c:v>-1.452270508</c:v>
                </c:pt>
                <c:pt idx="7625">
                  <c:v>-1.452026367375</c:v>
                </c:pt>
                <c:pt idx="7626">
                  <c:v>-1.45178222675</c:v>
                </c:pt>
                <c:pt idx="7627">
                  <c:v>-1.451538086125</c:v>
                </c:pt>
                <c:pt idx="7628">
                  <c:v>-1.4512939455</c:v>
                </c:pt>
                <c:pt idx="7629">
                  <c:v>-1.451049804875</c:v>
                </c:pt>
                <c:pt idx="7630">
                  <c:v>-1.45080566425</c:v>
                </c:pt>
                <c:pt idx="7631">
                  <c:v>-1.450561523625</c:v>
                </c:pt>
                <c:pt idx="7632">
                  <c:v>-1.450317383</c:v>
                </c:pt>
                <c:pt idx="7633">
                  <c:v>-1.450073242375</c:v>
                </c:pt>
                <c:pt idx="7634">
                  <c:v>-1.44982910175</c:v>
                </c:pt>
                <c:pt idx="7635">
                  <c:v>-1.449584961125</c:v>
                </c:pt>
                <c:pt idx="7636">
                  <c:v>-1.4493408205</c:v>
                </c:pt>
                <c:pt idx="7637">
                  <c:v>-1.449096679875</c:v>
                </c:pt>
                <c:pt idx="7638">
                  <c:v>-1.44885253925</c:v>
                </c:pt>
                <c:pt idx="7639">
                  <c:v>-1.448608398625</c:v>
                </c:pt>
                <c:pt idx="7640">
                  <c:v>-1.448364258</c:v>
                </c:pt>
                <c:pt idx="7641">
                  <c:v>-1.448120117375</c:v>
                </c:pt>
                <c:pt idx="7642">
                  <c:v>-1.44787597675</c:v>
                </c:pt>
                <c:pt idx="7643">
                  <c:v>-1.447631836125</c:v>
                </c:pt>
                <c:pt idx="7644">
                  <c:v>-1.4473876955</c:v>
                </c:pt>
                <c:pt idx="7645">
                  <c:v>-1.447143554875</c:v>
                </c:pt>
                <c:pt idx="7646">
                  <c:v>-1.44689941425</c:v>
                </c:pt>
                <c:pt idx="7647">
                  <c:v>-1.446655273625</c:v>
                </c:pt>
                <c:pt idx="7648">
                  <c:v>-1.446411133</c:v>
                </c:pt>
                <c:pt idx="7649">
                  <c:v>-1.446166992375</c:v>
                </c:pt>
                <c:pt idx="7650">
                  <c:v>-1.44592285175</c:v>
                </c:pt>
                <c:pt idx="7651">
                  <c:v>-1.445678711125</c:v>
                </c:pt>
                <c:pt idx="7652">
                  <c:v>-1.4454345705</c:v>
                </c:pt>
                <c:pt idx="7653">
                  <c:v>-1.445190429875</c:v>
                </c:pt>
                <c:pt idx="7654">
                  <c:v>-1.44494628925</c:v>
                </c:pt>
                <c:pt idx="7655">
                  <c:v>-1.444702148625</c:v>
                </c:pt>
                <c:pt idx="7656">
                  <c:v>-1.444458008</c:v>
                </c:pt>
                <c:pt idx="7657">
                  <c:v>-1.444213867375</c:v>
                </c:pt>
                <c:pt idx="7658">
                  <c:v>-1.44396972675</c:v>
                </c:pt>
                <c:pt idx="7659">
                  <c:v>-1.443725586125</c:v>
                </c:pt>
                <c:pt idx="7660">
                  <c:v>-1.4434814455</c:v>
                </c:pt>
                <c:pt idx="7661">
                  <c:v>-1.443237304875</c:v>
                </c:pt>
                <c:pt idx="7662">
                  <c:v>-1.44299316425</c:v>
                </c:pt>
                <c:pt idx="7663">
                  <c:v>-1.442749023625</c:v>
                </c:pt>
                <c:pt idx="7664">
                  <c:v>-1.442504883</c:v>
                </c:pt>
                <c:pt idx="7665">
                  <c:v>-1.442260742375</c:v>
                </c:pt>
                <c:pt idx="7666">
                  <c:v>-1.44201660175</c:v>
                </c:pt>
                <c:pt idx="7667">
                  <c:v>-1.441772461125</c:v>
                </c:pt>
                <c:pt idx="7668">
                  <c:v>-1.4415283205</c:v>
                </c:pt>
                <c:pt idx="7669">
                  <c:v>-1.441284179875</c:v>
                </c:pt>
                <c:pt idx="7670">
                  <c:v>-1.44104003925</c:v>
                </c:pt>
                <c:pt idx="7671">
                  <c:v>-1.440795898625</c:v>
                </c:pt>
                <c:pt idx="7672">
                  <c:v>-1.440551758</c:v>
                </c:pt>
                <c:pt idx="7673">
                  <c:v>-1.440307617375</c:v>
                </c:pt>
                <c:pt idx="7674">
                  <c:v>-1.44006347675</c:v>
                </c:pt>
                <c:pt idx="7675">
                  <c:v>-1.439819336125</c:v>
                </c:pt>
                <c:pt idx="7676">
                  <c:v>-1.4395751955</c:v>
                </c:pt>
                <c:pt idx="7677">
                  <c:v>-1.439331054875</c:v>
                </c:pt>
                <c:pt idx="7678">
                  <c:v>-1.43908691425</c:v>
                </c:pt>
                <c:pt idx="7679">
                  <c:v>-1.438842773625</c:v>
                </c:pt>
                <c:pt idx="7680">
                  <c:v>-1.438598633</c:v>
                </c:pt>
                <c:pt idx="7681">
                  <c:v>-1.438354492375</c:v>
                </c:pt>
                <c:pt idx="7682">
                  <c:v>-1.43811035175</c:v>
                </c:pt>
                <c:pt idx="7683">
                  <c:v>-1.437866211125</c:v>
                </c:pt>
                <c:pt idx="7684">
                  <c:v>-1.4376220705</c:v>
                </c:pt>
                <c:pt idx="7685">
                  <c:v>-1.437377929875</c:v>
                </c:pt>
                <c:pt idx="7686">
                  <c:v>-1.43713378925</c:v>
                </c:pt>
                <c:pt idx="7687">
                  <c:v>-1.436889648625</c:v>
                </c:pt>
                <c:pt idx="7688">
                  <c:v>-1.436645508</c:v>
                </c:pt>
                <c:pt idx="7689">
                  <c:v>-1.436401367375</c:v>
                </c:pt>
                <c:pt idx="7690">
                  <c:v>-1.43615722675</c:v>
                </c:pt>
                <c:pt idx="7691">
                  <c:v>-1.435913086125</c:v>
                </c:pt>
                <c:pt idx="7692">
                  <c:v>-1.4356689455</c:v>
                </c:pt>
                <c:pt idx="7693">
                  <c:v>-1.435424804875</c:v>
                </c:pt>
                <c:pt idx="7694">
                  <c:v>-1.43518066425</c:v>
                </c:pt>
                <c:pt idx="7695">
                  <c:v>-1.434936523625</c:v>
                </c:pt>
                <c:pt idx="7696">
                  <c:v>-1.434692383</c:v>
                </c:pt>
                <c:pt idx="7697">
                  <c:v>-1.434448242375</c:v>
                </c:pt>
                <c:pt idx="7698">
                  <c:v>-1.43420410175</c:v>
                </c:pt>
                <c:pt idx="7699">
                  <c:v>-1.433959961125</c:v>
                </c:pt>
                <c:pt idx="7700">
                  <c:v>-1.4337158205</c:v>
                </c:pt>
                <c:pt idx="7701">
                  <c:v>-1.433471679875</c:v>
                </c:pt>
                <c:pt idx="7702">
                  <c:v>-1.43322753925</c:v>
                </c:pt>
                <c:pt idx="7703">
                  <c:v>-1.432983398625</c:v>
                </c:pt>
                <c:pt idx="7704">
                  <c:v>-1.432739258</c:v>
                </c:pt>
                <c:pt idx="7705">
                  <c:v>-1.432495117375</c:v>
                </c:pt>
                <c:pt idx="7706">
                  <c:v>-1.43225097675</c:v>
                </c:pt>
                <c:pt idx="7707">
                  <c:v>-1.432006836125</c:v>
                </c:pt>
                <c:pt idx="7708">
                  <c:v>-1.4317626955</c:v>
                </c:pt>
                <c:pt idx="7709">
                  <c:v>-1.431518554875</c:v>
                </c:pt>
                <c:pt idx="7710">
                  <c:v>-1.43127441425</c:v>
                </c:pt>
                <c:pt idx="7711">
                  <c:v>-1.431030273625</c:v>
                </c:pt>
                <c:pt idx="7712">
                  <c:v>-1.430786133</c:v>
                </c:pt>
                <c:pt idx="7713">
                  <c:v>-1.430541992375</c:v>
                </c:pt>
                <c:pt idx="7714">
                  <c:v>-1.43029785175</c:v>
                </c:pt>
                <c:pt idx="7715">
                  <c:v>-1.430053711125</c:v>
                </c:pt>
                <c:pt idx="7716">
                  <c:v>-1.4298095705</c:v>
                </c:pt>
                <c:pt idx="7717">
                  <c:v>-1.429565429875</c:v>
                </c:pt>
                <c:pt idx="7718">
                  <c:v>-1.42932128925</c:v>
                </c:pt>
                <c:pt idx="7719">
                  <c:v>-1.429077148625</c:v>
                </c:pt>
                <c:pt idx="7720">
                  <c:v>-1.428833008</c:v>
                </c:pt>
                <c:pt idx="7721">
                  <c:v>-1.428588867375</c:v>
                </c:pt>
                <c:pt idx="7722">
                  <c:v>-1.42834472675</c:v>
                </c:pt>
                <c:pt idx="7723">
                  <c:v>-1.428100586125</c:v>
                </c:pt>
                <c:pt idx="7724">
                  <c:v>-1.4278564455</c:v>
                </c:pt>
                <c:pt idx="7725">
                  <c:v>-1.427612304875</c:v>
                </c:pt>
                <c:pt idx="7726">
                  <c:v>-1.42736816425</c:v>
                </c:pt>
                <c:pt idx="7727">
                  <c:v>-1.427124023625</c:v>
                </c:pt>
                <c:pt idx="7728">
                  <c:v>-1.426879883</c:v>
                </c:pt>
                <c:pt idx="7729">
                  <c:v>-1.426635742375</c:v>
                </c:pt>
                <c:pt idx="7730">
                  <c:v>-1.42639160175</c:v>
                </c:pt>
                <c:pt idx="7731">
                  <c:v>-1.426147461125</c:v>
                </c:pt>
                <c:pt idx="7732">
                  <c:v>-1.4259033205</c:v>
                </c:pt>
                <c:pt idx="7733">
                  <c:v>-1.425659179875</c:v>
                </c:pt>
                <c:pt idx="7734">
                  <c:v>-1.42541503925</c:v>
                </c:pt>
                <c:pt idx="7735">
                  <c:v>-1.425170898625</c:v>
                </c:pt>
                <c:pt idx="7736">
                  <c:v>-1.424926758</c:v>
                </c:pt>
                <c:pt idx="7737">
                  <c:v>-1.424682617375</c:v>
                </c:pt>
                <c:pt idx="7738">
                  <c:v>-1.42443847675</c:v>
                </c:pt>
                <c:pt idx="7739">
                  <c:v>-1.424194336125</c:v>
                </c:pt>
                <c:pt idx="7740">
                  <c:v>-1.4239501955</c:v>
                </c:pt>
                <c:pt idx="7741">
                  <c:v>-1.423706054875</c:v>
                </c:pt>
                <c:pt idx="7742">
                  <c:v>-1.42346191425</c:v>
                </c:pt>
                <c:pt idx="7743">
                  <c:v>-1.423217773625</c:v>
                </c:pt>
                <c:pt idx="7744">
                  <c:v>-1.422973633</c:v>
                </c:pt>
                <c:pt idx="7745">
                  <c:v>-1.422729492375</c:v>
                </c:pt>
                <c:pt idx="7746">
                  <c:v>-1.42248535175</c:v>
                </c:pt>
                <c:pt idx="7747">
                  <c:v>-1.422241211125</c:v>
                </c:pt>
                <c:pt idx="7748">
                  <c:v>-1.4219970705</c:v>
                </c:pt>
                <c:pt idx="7749">
                  <c:v>-1.421752929875</c:v>
                </c:pt>
                <c:pt idx="7750">
                  <c:v>-1.42150878925</c:v>
                </c:pt>
                <c:pt idx="7751">
                  <c:v>-1.421264648625</c:v>
                </c:pt>
                <c:pt idx="7752">
                  <c:v>-1.421020508</c:v>
                </c:pt>
                <c:pt idx="7753">
                  <c:v>-1.420776367375</c:v>
                </c:pt>
                <c:pt idx="7754">
                  <c:v>-1.42053222675</c:v>
                </c:pt>
                <c:pt idx="7755">
                  <c:v>-1.420288086125</c:v>
                </c:pt>
                <c:pt idx="7756">
                  <c:v>-1.4200439455</c:v>
                </c:pt>
                <c:pt idx="7757">
                  <c:v>-1.419799804875</c:v>
                </c:pt>
                <c:pt idx="7758">
                  <c:v>-1.41955566425</c:v>
                </c:pt>
                <c:pt idx="7759">
                  <c:v>-1.419311523625</c:v>
                </c:pt>
                <c:pt idx="7760">
                  <c:v>-1.419067383</c:v>
                </c:pt>
                <c:pt idx="7761">
                  <c:v>-1.418823242375</c:v>
                </c:pt>
                <c:pt idx="7762">
                  <c:v>-1.41857910175</c:v>
                </c:pt>
                <c:pt idx="7763">
                  <c:v>-1.418334961125</c:v>
                </c:pt>
                <c:pt idx="7764">
                  <c:v>-1.4180908205</c:v>
                </c:pt>
                <c:pt idx="7765">
                  <c:v>-1.417846679875</c:v>
                </c:pt>
                <c:pt idx="7766">
                  <c:v>-1.41760253925</c:v>
                </c:pt>
                <c:pt idx="7767">
                  <c:v>-1.417358398625</c:v>
                </c:pt>
                <c:pt idx="7768">
                  <c:v>-1.417114258</c:v>
                </c:pt>
                <c:pt idx="7769">
                  <c:v>-1.416870117375</c:v>
                </c:pt>
                <c:pt idx="7770">
                  <c:v>-1.41662597675</c:v>
                </c:pt>
                <c:pt idx="7771">
                  <c:v>-1.416381836125</c:v>
                </c:pt>
                <c:pt idx="7772">
                  <c:v>-1.4161376955</c:v>
                </c:pt>
                <c:pt idx="7773">
                  <c:v>-1.415893554875</c:v>
                </c:pt>
                <c:pt idx="7774">
                  <c:v>-1.41564941425</c:v>
                </c:pt>
                <c:pt idx="7775">
                  <c:v>-1.415405273625</c:v>
                </c:pt>
                <c:pt idx="7776">
                  <c:v>-1.415161133</c:v>
                </c:pt>
                <c:pt idx="7777">
                  <c:v>-1.414916992375</c:v>
                </c:pt>
                <c:pt idx="7778">
                  <c:v>-1.41467285175</c:v>
                </c:pt>
                <c:pt idx="7779">
                  <c:v>-1.414428711125</c:v>
                </c:pt>
                <c:pt idx="7780">
                  <c:v>-1.4141845705</c:v>
                </c:pt>
                <c:pt idx="7781">
                  <c:v>-1.413940429875</c:v>
                </c:pt>
                <c:pt idx="7782">
                  <c:v>-1.41369628925</c:v>
                </c:pt>
                <c:pt idx="7783">
                  <c:v>-1.413452148625</c:v>
                </c:pt>
                <c:pt idx="7784">
                  <c:v>-1.413208008</c:v>
                </c:pt>
                <c:pt idx="7785">
                  <c:v>-1.412963867375</c:v>
                </c:pt>
                <c:pt idx="7786">
                  <c:v>-1.41271972675</c:v>
                </c:pt>
                <c:pt idx="7787">
                  <c:v>-1.412475586125</c:v>
                </c:pt>
                <c:pt idx="7788">
                  <c:v>-1.4122314455</c:v>
                </c:pt>
                <c:pt idx="7789">
                  <c:v>-1.411987304875</c:v>
                </c:pt>
                <c:pt idx="7790">
                  <c:v>-1.41174316425</c:v>
                </c:pt>
                <c:pt idx="7791">
                  <c:v>-1.411499023625</c:v>
                </c:pt>
                <c:pt idx="7792">
                  <c:v>-1.411254883</c:v>
                </c:pt>
                <c:pt idx="7793">
                  <c:v>-1.411010742375</c:v>
                </c:pt>
                <c:pt idx="7794">
                  <c:v>-1.41076660175</c:v>
                </c:pt>
                <c:pt idx="7795">
                  <c:v>-1.410522461125</c:v>
                </c:pt>
                <c:pt idx="7796">
                  <c:v>-1.4102783205</c:v>
                </c:pt>
                <c:pt idx="7797">
                  <c:v>-1.410034179875</c:v>
                </c:pt>
                <c:pt idx="7798">
                  <c:v>-1.40979003925</c:v>
                </c:pt>
                <c:pt idx="7799">
                  <c:v>-1.409545898625</c:v>
                </c:pt>
                <c:pt idx="7800">
                  <c:v>-1.409301758</c:v>
                </c:pt>
                <c:pt idx="7801">
                  <c:v>-1.409057617375</c:v>
                </c:pt>
                <c:pt idx="7802">
                  <c:v>-1.40881347675</c:v>
                </c:pt>
                <c:pt idx="7803">
                  <c:v>-1.408569336125</c:v>
                </c:pt>
                <c:pt idx="7804">
                  <c:v>-1.4083251955</c:v>
                </c:pt>
                <c:pt idx="7805">
                  <c:v>-1.408081054875</c:v>
                </c:pt>
                <c:pt idx="7806">
                  <c:v>-1.40783691425</c:v>
                </c:pt>
                <c:pt idx="7807">
                  <c:v>-1.407592773625</c:v>
                </c:pt>
                <c:pt idx="7808">
                  <c:v>-1.407348633</c:v>
                </c:pt>
                <c:pt idx="7809">
                  <c:v>-1.407104492375</c:v>
                </c:pt>
                <c:pt idx="7810">
                  <c:v>-1.40686035175</c:v>
                </c:pt>
                <c:pt idx="7811">
                  <c:v>-1.406616211125</c:v>
                </c:pt>
                <c:pt idx="7812">
                  <c:v>-1.4063720705</c:v>
                </c:pt>
                <c:pt idx="7813">
                  <c:v>-1.406127929875</c:v>
                </c:pt>
                <c:pt idx="7814">
                  <c:v>-1.40588378925</c:v>
                </c:pt>
                <c:pt idx="7815">
                  <c:v>-1.405639648625</c:v>
                </c:pt>
                <c:pt idx="7816">
                  <c:v>-1.405395508</c:v>
                </c:pt>
                <c:pt idx="7817">
                  <c:v>-1.405151367375</c:v>
                </c:pt>
                <c:pt idx="7818">
                  <c:v>-1.40490722675</c:v>
                </c:pt>
                <c:pt idx="7819">
                  <c:v>-1.404663086125</c:v>
                </c:pt>
                <c:pt idx="7820">
                  <c:v>-1.4044189455</c:v>
                </c:pt>
                <c:pt idx="7821">
                  <c:v>-1.404174804875</c:v>
                </c:pt>
                <c:pt idx="7822">
                  <c:v>-1.40393066425</c:v>
                </c:pt>
                <c:pt idx="7823">
                  <c:v>-1.403686523625</c:v>
                </c:pt>
                <c:pt idx="7824">
                  <c:v>-1.403442383</c:v>
                </c:pt>
                <c:pt idx="7825">
                  <c:v>-1.403198242375</c:v>
                </c:pt>
                <c:pt idx="7826">
                  <c:v>-1.40295410175</c:v>
                </c:pt>
                <c:pt idx="7827">
                  <c:v>-1.402709961125</c:v>
                </c:pt>
                <c:pt idx="7828">
                  <c:v>-1.4024658205</c:v>
                </c:pt>
                <c:pt idx="7829">
                  <c:v>-1.402221679875</c:v>
                </c:pt>
                <c:pt idx="7830">
                  <c:v>-1.40197753925</c:v>
                </c:pt>
                <c:pt idx="7831">
                  <c:v>-1.401733398625</c:v>
                </c:pt>
                <c:pt idx="7832">
                  <c:v>-1.401489258</c:v>
                </c:pt>
                <c:pt idx="7833">
                  <c:v>-1.401245117375</c:v>
                </c:pt>
                <c:pt idx="7834">
                  <c:v>-1.40100097675</c:v>
                </c:pt>
                <c:pt idx="7835">
                  <c:v>-1.400756836125</c:v>
                </c:pt>
                <c:pt idx="7836">
                  <c:v>-1.4005126955</c:v>
                </c:pt>
                <c:pt idx="7837">
                  <c:v>-1.400268554875</c:v>
                </c:pt>
                <c:pt idx="7838">
                  <c:v>-1.40002441425</c:v>
                </c:pt>
                <c:pt idx="7839">
                  <c:v>-1.399780273625</c:v>
                </c:pt>
                <c:pt idx="7840">
                  <c:v>-1.399536133</c:v>
                </c:pt>
                <c:pt idx="7841">
                  <c:v>-1.399291992375</c:v>
                </c:pt>
                <c:pt idx="7842">
                  <c:v>-1.39904785175</c:v>
                </c:pt>
                <c:pt idx="7843">
                  <c:v>-1.398803711125</c:v>
                </c:pt>
                <c:pt idx="7844">
                  <c:v>-1.3985595705</c:v>
                </c:pt>
                <c:pt idx="7845">
                  <c:v>-1.398315429875</c:v>
                </c:pt>
                <c:pt idx="7846">
                  <c:v>-1.39807128925</c:v>
                </c:pt>
                <c:pt idx="7847">
                  <c:v>-1.397827148625</c:v>
                </c:pt>
                <c:pt idx="7848">
                  <c:v>-1.397583008</c:v>
                </c:pt>
                <c:pt idx="7849">
                  <c:v>-1.397338867375</c:v>
                </c:pt>
                <c:pt idx="7850">
                  <c:v>-1.39709472675</c:v>
                </c:pt>
                <c:pt idx="7851">
                  <c:v>-1.396850586125</c:v>
                </c:pt>
                <c:pt idx="7852">
                  <c:v>-1.3966064455</c:v>
                </c:pt>
                <c:pt idx="7853">
                  <c:v>-1.396362304875</c:v>
                </c:pt>
                <c:pt idx="7854">
                  <c:v>-1.39611816425</c:v>
                </c:pt>
                <c:pt idx="7855">
                  <c:v>-1.395874023625</c:v>
                </c:pt>
                <c:pt idx="7856">
                  <c:v>-1.395629883</c:v>
                </c:pt>
                <c:pt idx="7857">
                  <c:v>-1.395385742375</c:v>
                </c:pt>
                <c:pt idx="7858">
                  <c:v>-1.39514160175</c:v>
                </c:pt>
                <c:pt idx="7859">
                  <c:v>-1.394897461125</c:v>
                </c:pt>
                <c:pt idx="7860">
                  <c:v>-1.3946533205</c:v>
                </c:pt>
                <c:pt idx="7861">
                  <c:v>-1.394409179875</c:v>
                </c:pt>
                <c:pt idx="7862">
                  <c:v>-1.39416503925</c:v>
                </c:pt>
                <c:pt idx="7863">
                  <c:v>-1.393920898625</c:v>
                </c:pt>
                <c:pt idx="7864">
                  <c:v>-1.393676758</c:v>
                </c:pt>
                <c:pt idx="7865">
                  <c:v>-1.393432617375</c:v>
                </c:pt>
                <c:pt idx="7866">
                  <c:v>-1.39318847675</c:v>
                </c:pt>
                <c:pt idx="7867">
                  <c:v>-1.392944336125</c:v>
                </c:pt>
                <c:pt idx="7868">
                  <c:v>-1.3927001955</c:v>
                </c:pt>
                <c:pt idx="7869">
                  <c:v>-1.392456054875</c:v>
                </c:pt>
                <c:pt idx="7870">
                  <c:v>-1.39221191425</c:v>
                </c:pt>
                <c:pt idx="7871">
                  <c:v>-1.391967773625</c:v>
                </c:pt>
                <c:pt idx="7872">
                  <c:v>-1.391723633</c:v>
                </c:pt>
                <c:pt idx="7873">
                  <c:v>-1.391479492375</c:v>
                </c:pt>
                <c:pt idx="7874">
                  <c:v>-1.39123535175</c:v>
                </c:pt>
                <c:pt idx="7875">
                  <c:v>-1.390991211125</c:v>
                </c:pt>
                <c:pt idx="7876">
                  <c:v>-1.3907470705</c:v>
                </c:pt>
                <c:pt idx="7877">
                  <c:v>-1.390502929875</c:v>
                </c:pt>
                <c:pt idx="7878">
                  <c:v>-1.39025878925</c:v>
                </c:pt>
                <c:pt idx="7879">
                  <c:v>-1.390014648625</c:v>
                </c:pt>
                <c:pt idx="7880">
                  <c:v>-1.389770508</c:v>
                </c:pt>
                <c:pt idx="7881">
                  <c:v>-1.389526367375</c:v>
                </c:pt>
                <c:pt idx="7882">
                  <c:v>-1.38928222675</c:v>
                </c:pt>
                <c:pt idx="7883">
                  <c:v>-1.389038086125</c:v>
                </c:pt>
                <c:pt idx="7884">
                  <c:v>-1.3887939455</c:v>
                </c:pt>
                <c:pt idx="7885">
                  <c:v>-1.388549804875</c:v>
                </c:pt>
                <c:pt idx="7886">
                  <c:v>-1.38830566425</c:v>
                </c:pt>
                <c:pt idx="7887">
                  <c:v>-1.388061523625</c:v>
                </c:pt>
                <c:pt idx="7888">
                  <c:v>-1.387817383</c:v>
                </c:pt>
                <c:pt idx="7889">
                  <c:v>-1.387573242375</c:v>
                </c:pt>
                <c:pt idx="7890">
                  <c:v>-1.38732910175</c:v>
                </c:pt>
                <c:pt idx="7891">
                  <c:v>-1.387084961125</c:v>
                </c:pt>
                <c:pt idx="7892">
                  <c:v>-1.3868408205</c:v>
                </c:pt>
                <c:pt idx="7893">
                  <c:v>-1.386596679875</c:v>
                </c:pt>
                <c:pt idx="7894">
                  <c:v>-1.38635253925</c:v>
                </c:pt>
                <c:pt idx="7895">
                  <c:v>-1.386108398625</c:v>
                </c:pt>
                <c:pt idx="7896">
                  <c:v>-1.385864258</c:v>
                </c:pt>
                <c:pt idx="7897">
                  <c:v>-1.385620117375</c:v>
                </c:pt>
                <c:pt idx="7898">
                  <c:v>-1.38537597675</c:v>
                </c:pt>
                <c:pt idx="7899">
                  <c:v>-1.385131836125</c:v>
                </c:pt>
                <c:pt idx="7900">
                  <c:v>-1.3848876955</c:v>
                </c:pt>
                <c:pt idx="7901">
                  <c:v>-1.384643554875</c:v>
                </c:pt>
                <c:pt idx="7902">
                  <c:v>-1.38439941425</c:v>
                </c:pt>
                <c:pt idx="7903">
                  <c:v>-1.384155273625</c:v>
                </c:pt>
                <c:pt idx="7904">
                  <c:v>-1.383911133</c:v>
                </c:pt>
                <c:pt idx="7905">
                  <c:v>-1.383666992375</c:v>
                </c:pt>
                <c:pt idx="7906">
                  <c:v>-1.38342285175</c:v>
                </c:pt>
                <c:pt idx="7907">
                  <c:v>-1.383178711125</c:v>
                </c:pt>
                <c:pt idx="7908">
                  <c:v>-1.3829345705</c:v>
                </c:pt>
                <c:pt idx="7909">
                  <c:v>-1.382690429875</c:v>
                </c:pt>
                <c:pt idx="7910">
                  <c:v>-1.38244628925</c:v>
                </c:pt>
                <c:pt idx="7911">
                  <c:v>-1.382202148625</c:v>
                </c:pt>
                <c:pt idx="7912">
                  <c:v>-1.381958008</c:v>
                </c:pt>
                <c:pt idx="7913">
                  <c:v>-1.381713867375</c:v>
                </c:pt>
                <c:pt idx="7914">
                  <c:v>-1.38146972675</c:v>
                </c:pt>
                <c:pt idx="7915">
                  <c:v>-1.381225586125</c:v>
                </c:pt>
                <c:pt idx="7916">
                  <c:v>-1.3809814455</c:v>
                </c:pt>
                <c:pt idx="7917">
                  <c:v>-1.380737304875</c:v>
                </c:pt>
                <c:pt idx="7918">
                  <c:v>-1.38049316425</c:v>
                </c:pt>
                <c:pt idx="7919">
                  <c:v>-1.380249023625</c:v>
                </c:pt>
                <c:pt idx="7920">
                  <c:v>-1.380004883</c:v>
                </c:pt>
                <c:pt idx="7921">
                  <c:v>-1.379760742375</c:v>
                </c:pt>
                <c:pt idx="7922">
                  <c:v>-1.37951660175</c:v>
                </c:pt>
                <c:pt idx="7923">
                  <c:v>-1.379272461125</c:v>
                </c:pt>
                <c:pt idx="7924">
                  <c:v>-1.3790283205</c:v>
                </c:pt>
                <c:pt idx="7925">
                  <c:v>-1.378784179875</c:v>
                </c:pt>
                <c:pt idx="7926">
                  <c:v>-1.37854003925</c:v>
                </c:pt>
                <c:pt idx="7927">
                  <c:v>-1.378295898625</c:v>
                </c:pt>
                <c:pt idx="7928">
                  <c:v>-1.378051758</c:v>
                </c:pt>
                <c:pt idx="7929">
                  <c:v>-1.377807617375</c:v>
                </c:pt>
                <c:pt idx="7930">
                  <c:v>-1.37756347675</c:v>
                </c:pt>
                <c:pt idx="7931">
                  <c:v>-1.377319336125</c:v>
                </c:pt>
                <c:pt idx="7932">
                  <c:v>-1.3770751955</c:v>
                </c:pt>
                <c:pt idx="7933">
                  <c:v>-1.376831054875</c:v>
                </c:pt>
                <c:pt idx="7934">
                  <c:v>-1.37658691425</c:v>
                </c:pt>
                <c:pt idx="7935">
                  <c:v>-1.376342773625</c:v>
                </c:pt>
                <c:pt idx="7936">
                  <c:v>-1.376098633</c:v>
                </c:pt>
                <c:pt idx="7937">
                  <c:v>-1.375854492375</c:v>
                </c:pt>
                <c:pt idx="7938">
                  <c:v>-1.37561035175</c:v>
                </c:pt>
                <c:pt idx="7939">
                  <c:v>-1.375366211125</c:v>
                </c:pt>
                <c:pt idx="7940">
                  <c:v>-1.3751220705</c:v>
                </c:pt>
                <c:pt idx="7941">
                  <c:v>-1.374877929875</c:v>
                </c:pt>
                <c:pt idx="7942">
                  <c:v>-1.37463378925</c:v>
                </c:pt>
                <c:pt idx="7943">
                  <c:v>-1.374389648625</c:v>
                </c:pt>
                <c:pt idx="7944">
                  <c:v>-1.374145508</c:v>
                </c:pt>
                <c:pt idx="7945">
                  <c:v>-1.373901367375</c:v>
                </c:pt>
                <c:pt idx="7946">
                  <c:v>-1.37365722675</c:v>
                </c:pt>
                <c:pt idx="7947">
                  <c:v>-1.373413086125</c:v>
                </c:pt>
                <c:pt idx="7948">
                  <c:v>-1.3731689455</c:v>
                </c:pt>
                <c:pt idx="7949">
                  <c:v>-1.372924804875</c:v>
                </c:pt>
                <c:pt idx="7950">
                  <c:v>-1.37268066425</c:v>
                </c:pt>
                <c:pt idx="7951">
                  <c:v>-1.372436523625</c:v>
                </c:pt>
                <c:pt idx="7952">
                  <c:v>-1.372192383</c:v>
                </c:pt>
                <c:pt idx="7953">
                  <c:v>-1.371948242375</c:v>
                </c:pt>
                <c:pt idx="7954">
                  <c:v>-1.37170410175</c:v>
                </c:pt>
                <c:pt idx="7955">
                  <c:v>-1.371459961125</c:v>
                </c:pt>
                <c:pt idx="7956">
                  <c:v>-1.3712158205</c:v>
                </c:pt>
                <c:pt idx="7957">
                  <c:v>-1.370971679875</c:v>
                </c:pt>
                <c:pt idx="7958">
                  <c:v>-1.37072753925</c:v>
                </c:pt>
                <c:pt idx="7959">
                  <c:v>-1.370483398625</c:v>
                </c:pt>
                <c:pt idx="7960">
                  <c:v>-1.370239258</c:v>
                </c:pt>
                <c:pt idx="7961">
                  <c:v>-1.369995117375</c:v>
                </c:pt>
                <c:pt idx="7962">
                  <c:v>-1.36975097675</c:v>
                </c:pt>
                <c:pt idx="7963">
                  <c:v>-1.369506836125</c:v>
                </c:pt>
                <c:pt idx="7964">
                  <c:v>-1.3692626955</c:v>
                </c:pt>
                <c:pt idx="7965">
                  <c:v>-1.369018554875</c:v>
                </c:pt>
                <c:pt idx="7966">
                  <c:v>-1.36877441425</c:v>
                </c:pt>
                <c:pt idx="7967">
                  <c:v>-1.368530273625</c:v>
                </c:pt>
                <c:pt idx="7968">
                  <c:v>-1.368286133</c:v>
                </c:pt>
                <c:pt idx="7969">
                  <c:v>-1.368041992375</c:v>
                </c:pt>
                <c:pt idx="7970">
                  <c:v>-1.36779785175</c:v>
                </c:pt>
                <c:pt idx="7971">
                  <c:v>-1.367553711125</c:v>
                </c:pt>
                <c:pt idx="7972">
                  <c:v>-1.3673095705</c:v>
                </c:pt>
                <c:pt idx="7973">
                  <c:v>-1.367065429875</c:v>
                </c:pt>
                <c:pt idx="7974">
                  <c:v>-1.36682128925</c:v>
                </c:pt>
                <c:pt idx="7975">
                  <c:v>-1.366577148625</c:v>
                </c:pt>
                <c:pt idx="7976">
                  <c:v>-1.366333008</c:v>
                </c:pt>
                <c:pt idx="7977">
                  <c:v>-1.366088867375</c:v>
                </c:pt>
                <c:pt idx="7978">
                  <c:v>-1.36584472675</c:v>
                </c:pt>
                <c:pt idx="7979">
                  <c:v>-1.365600586125</c:v>
                </c:pt>
                <c:pt idx="7980">
                  <c:v>-1.3653564455</c:v>
                </c:pt>
                <c:pt idx="7981">
                  <c:v>-1.365112304875</c:v>
                </c:pt>
                <c:pt idx="7982">
                  <c:v>-1.36486816425</c:v>
                </c:pt>
                <c:pt idx="7983">
                  <c:v>-1.364624023625</c:v>
                </c:pt>
                <c:pt idx="7984">
                  <c:v>-1.364379883</c:v>
                </c:pt>
                <c:pt idx="7985">
                  <c:v>-1.364135742375</c:v>
                </c:pt>
                <c:pt idx="7986">
                  <c:v>-1.36389160175</c:v>
                </c:pt>
                <c:pt idx="7987">
                  <c:v>-1.363647461125</c:v>
                </c:pt>
                <c:pt idx="7988">
                  <c:v>-1.3634033205</c:v>
                </c:pt>
                <c:pt idx="7989">
                  <c:v>-1.363159179875</c:v>
                </c:pt>
                <c:pt idx="7990">
                  <c:v>-1.36291503925</c:v>
                </c:pt>
                <c:pt idx="7991">
                  <c:v>-1.362670898625</c:v>
                </c:pt>
                <c:pt idx="7992">
                  <c:v>-1.362426758</c:v>
                </c:pt>
                <c:pt idx="7993">
                  <c:v>-1.362182617375</c:v>
                </c:pt>
                <c:pt idx="7994">
                  <c:v>-1.36193847675</c:v>
                </c:pt>
                <c:pt idx="7995">
                  <c:v>-1.361694336125</c:v>
                </c:pt>
                <c:pt idx="7996">
                  <c:v>-1.3614501955</c:v>
                </c:pt>
                <c:pt idx="7997">
                  <c:v>-1.361206054875</c:v>
                </c:pt>
                <c:pt idx="7998">
                  <c:v>-1.36096191425</c:v>
                </c:pt>
                <c:pt idx="7999">
                  <c:v>-1.360717773625</c:v>
                </c:pt>
                <c:pt idx="8000">
                  <c:v>-1.360473633</c:v>
                </c:pt>
                <c:pt idx="8001">
                  <c:v>-1.360229492375</c:v>
                </c:pt>
                <c:pt idx="8002">
                  <c:v>-1.35998535175</c:v>
                </c:pt>
                <c:pt idx="8003">
                  <c:v>-1.359741211125</c:v>
                </c:pt>
                <c:pt idx="8004">
                  <c:v>-1.3594970705</c:v>
                </c:pt>
                <c:pt idx="8005">
                  <c:v>-1.359252929875</c:v>
                </c:pt>
                <c:pt idx="8006">
                  <c:v>-1.35900878925</c:v>
                </c:pt>
                <c:pt idx="8007">
                  <c:v>-1.358764648625</c:v>
                </c:pt>
                <c:pt idx="8008">
                  <c:v>-1.358520508</c:v>
                </c:pt>
                <c:pt idx="8009">
                  <c:v>-1.358276367375</c:v>
                </c:pt>
                <c:pt idx="8010">
                  <c:v>-1.35803222675</c:v>
                </c:pt>
                <c:pt idx="8011">
                  <c:v>-1.357788086125</c:v>
                </c:pt>
                <c:pt idx="8012">
                  <c:v>-1.3575439455</c:v>
                </c:pt>
                <c:pt idx="8013">
                  <c:v>-1.357299804875</c:v>
                </c:pt>
                <c:pt idx="8014">
                  <c:v>-1.35705566425</c:v>
                </c:pt>
                <c:pt idx="8015">
                  <c:v>-1.356811523625</c:v>
                </c:pt>
                <c:pt idx="8016">
                  <c:v>-1.356567383</c:v>
                </c:pt>
                <c:pt idx="8017">
                  <c:v>-1.356323242375</c:v>
                </c:pt>
                <c:pt idx="8018">
                  <c:v>-1.35607910175</c:v>
                </c:pt>
                <c:pt idx="8019">
                  <c:v>-1.355834961125</c:v>
                </c:pt>
                <c:pt idx="8020">
                  <c:v>-1.3555908205</c:v>
                </c:pt>
                <c:pt idx="8021">
                  <c:v>-1.355346679875</c:v>
                </c:pt>
                <c:pt idx="8022">
                  <c:v>-1.35510253925</c:v>
                </c:pt>
                <c:pt idx="8023">
                  <c:v>-1.354858398625</c:v>
                </c:pt>
                <c:pt idx="8024">
                  <c:v>-1.354614258</c:v>
                </c:pt>
                <c:pt idx="8025">
                  <c:v>-1.354370117375</c:v>
                </c:pt>
                <c:pt idx="8026">
                  <c:v>-1.35412597675</c:v>
                </c:pt>
                <c:pt idx="8027">
                  <c:v>-1.353881836125</c:v>
                </c:pt>
                <c:pt idx="8028">
                  <c:v>-1.3536376955</c:v>
                </c:pt>
                <c:pt idx="8029">
                  <c:v>-1.353393554875</c:v>
                </c:pt>
                <c:pt idx="8030">
                  <c:v>-1.35314941425</c:v>
                </c:pt>
                <c:pt idx="8031">
                  <c:v>-1.352905273625</c:v>
                </c:pt>
                <c:pt idx="8032">
                  <c:v>-1.352661133</c:v>
                </c:pt>
                <c:pt idx="8033">
                  <c:v>-1.352416992375</c:v>
                </c:pt>
                <c:pt idx="8034">
                  <c:v>-1.35217285175</c:v>
                </c:pt>
                <c:pt idx="8035">
                  <c:v>-1.351928711125</c:v>
                </c:pt>
                <c:pt idx="8036">
                  <c:v>-1.3516845705</c:v>
                </c:pt>
                <c:pt idx="8037">
                  <c:v>-1.351440429875</c:v>
                </c:pt>
                <c:pt idx="8038">
                  <c:v>-1.35119628925</c:v>
                </c:pt>
                <c:pt idx="8039">
                  <c:v>-1.350952148625</c:v>
                </c:pt>
                <c:pt idx="8040">
                  <c:v>-1.350708008</c:v>
                </c:pt>
                <c:pt idx="8041">
                  <c:v>-1.350463867375</c:v>
                </c:pt>
                <c:pt idx="8042">
                  <c:v>-1.35021972675</c:v>
                </c:pt>
                <c:pt idx="8043">
                  <c:v>-1.349975586125</c:v>
                </c:pt>
                <c:pt idx="8044">
                  <c:v>-1.3497314455</c:v>
                </c:pt>
                <c:pt idx="8045">
                  <c:v>-1.349487304875</c:v>
                </c:pt>
                <c:pt idx="8046">
                  <c:v>-1.34924316425</c:v>
                </c:pt>
                <c:pt idx="8047">
                  <c:v>-1.348999023625</c:v>
                </c:pt>
                <c:pt idx="8048">
                  <c:v>-1.348754883</c:v>
                </c:pt>
                <c:pt idx="8049">
                  <c:v>-1.348510742375</c:v>
                </c:pt>
                <c:pt idx="8050">
                  <c:v>-1.34826660175</c:v>
                </c:pt>
                <c:pt idx="8051">
                  <c:v>-1.348022461125</c:v>
                </c:pt>
                <c:pt idx="8052">
                  <c:v>-1.3477783205</c:v>
                </c:pt>
                <c:pt idx="8053">
                  <c:v>-1.347534179875</c:v>
                </c:pt>
                <c:pt idx="8054">
                  <c:v>-1.34729003925</c:v>
                </c:pt>
                <c:pt idx="8055">
                  <c:v>-1.347045898625</c:v>
                </c:pt>
                <c:pt idx="8056">
                  <c:v>-1.346801758</c:v>
                </c:pt>
                <c:pt idx="8057">
                  <c:v>-1.346557617375</c:v>
                </c:pt>
                <c:pt idx="8058">
                  <c:v>-1.34631347675</c:v>
                </c:pt>
                <c:pt idx="8059">
                  <c:v>-1.346069336125</c:v>
                </c:pt>
                <c:pt idx="8060">
                  <c:v>-1.3458251955</c:v>
                </c:pt>
                <c:pt idx="8061">
                  <c:v>-1.345581054875</c:v>
                </c:pt>
                <c:pt idx="8062">
                  <c:v>-1.34533691425</c:v>
                </c:pt>
                <c:pt idx="8063">
                  <c:v>-1.345092773625</c:v>
                </c:pt>
                <c:pt idx="8064">
                  <c:v>-1.344848633</c:v>
                </c:pt>
                <c:pt idx="8065">
                  <c:v>-1.344604492375</c:v>
                </c:pt>
                <c:pt idx="8066">
                  <c:v>-1.34436035175</c:v>
                </c:pt>
                <c:pt idx="8067">
                  <c:v>-1.344116211125</c:v>
                </c:pt>
                <c:pt idx="8068">
                  <c:v>-1.3438720705</c:v>
                </c:pt>
                <c:pt idx="8069">
                  <c:v>-1.343627929875</c:v>
                </c:pt>
                <c:pt idx="8070">
                  <c:v>-1.34338378925</c:v>
                </c:pt>
                <c:pt idx="8071">
                  <c:v>-1.343139648625</c:v>
                </c:pt>
                <c:pt idx="8072">
                  <c:v>-1.342895508</c:v>
                </c:pt>
                <c:pt idx="8073">
                  <c:v>-1.342651367375</c:v>
                </c:pt>
                <c:pt idx="8074">
                  <c:v>-1.34240722675</c:v>
                </c:pt>
                <c:pt idx="8075">
                  <c:v>-1.342163086125</c:v>
                </c:pt>
                <c:pt idx="8076">
                  <c:v>-1.3419189455</c:v>
                </c:pt>
                <c:pt idx="8077">
                  <c:v>-1.341674804875</c:v>
                </c:pt>
                <c:pt idx="8078">
                  <c:v>-1.34143066425</c:v>
                </c:pt>
                <c:pt idx="8079">
                  <c:v>-1.341186523625</c:v>
                </c:pt>
                <c:pt idx="8080">
                  <c:v>-1.340942383</c:v>
                </c:pt>
                <c:pt idx="8081">
                  <c:v>-1.340698242375</c:v>
                </c:pt>
                <c:pt idx="8082">
                  <c:v>-1.34045410175</c:v>
                </c:pt>
                <c:pt idx="8083">
                  <c:v>-1.340209961125</c:v>
                </c:pt>
                <c:pt idx="8084">
                  <c:v>-1.3399658205</c:v>
                </c:pt>
                <c:pt idx="8085">
                  <c:v>-1.339721679875</c:v>
                </c:pt>
                <c:pt idx="8086">
                  <c:v>-1.33947753925</c:v>
                </c:pt>
                <c:pt idx="8087">
                  <c:v>-1.339233398625</c:v>
                </c:pt>
                <c:pt idx="8088">
                  <c:v>-1.338989258</c:v>
                </c:pt>
                <c:pt idx="8089">
                  <c:v>-1.338745117375</c:v>
                </c:pt>
                <c:pt idx="8090">
                  <c:v>-1.33850097675</c:v>
                </c:pt>
                <c:pt idx="8091">
                  <c:v>-1.338256836125</c:v>
                </c:pt>
                <c:pt idx="8092">
                  <c:v>-1.3380126955</c:v>
                </c:pt>
                <c:pt idx="8093">
                  <c:v>-1.337768554875</c:v>
                </c:pt>
                <c:pt idx="8094">
                  <c:v>-1.33752441425</c:v>
                </c:pt>
                <c:pt idx="8095">
                  <c:v>-1.337280273625</c:v>
                </c:pt>
                <c:pt idx="8096">
                  <c:v>-1.337036133</c:v>
                </c:pt>
                <c:pt idx="8097">
                  <c:v>-1.336791992375</c:v>
                </c:pt>
                <c:pt idx="8098">
                  <c:v>-1.33654785175</c:v>
                </c:pt>
                <c:pt idx="8099">
                  <c:v>-1.336303711125</c:v>
                </c:pt>
                <c:pt idx="8100">
                  <c:v>-1.3360595705</c:v>
                </c:pt>
                <c:pt idx="8101">
                  <c:v>-1.335815429875</c:v>
                </c:pt>
                <c:pt idx="8102">
                  <c:v>-1.33557128925</c:v>
                </c:pt>
                <c:pt idx="8103">
                  <c:v>-1.335327148625</c:v>
                </c:pt>
                <c:pt idx="8104">
                  <c:v>-1.335083008</c:v>
                </c:pt>
                <c:pt idx="8105">
                  <c:v>-1.334838867375</c:v>
                </c:pt>
                <c:pt idx="8106">
                  <c:v>-1.33459472675</c:v>
                </c:pt>
                <c:pt idx="8107">
                  <c:v>-1.334350586125</c:v>
                </c:pt>
                <c:pt idx="8108">
                  <c:v>-1.3341064455</c:v>
                </c:pt>
                <c:pt idx="8109">
                  <c:v>-1.333862304875</c:v>
                </c:pt>
                <c:pt idx="8110">
                  <c:v>-1.33361816425</c:v>
                </c:pt>
                <c:pt idx="8111">
                  <c:v>-1.333374023625</c:v>
                </c:pt>
                <c:pt idx="8112">
                  <c:v>-1.333129883</c:v>
                </c:pt>
                <c:pt idx="8113">
                  <c:v>-1.332885742375</c:v>
                </c:pt>
                <c:pt idx="8114">
                  <c:v>-1.33264160175</c:v>
                </c:pt>
                <c:pt idx="8115">
                  <c:v>-1.332397461125</c:v>
                </c:pt>
                <c:pt idx="8116">
                  <c:v>-1.3321533205</c:v>
                </c:pt>
                <c:pt idx="8117">
                  <c:v>-1.331909179875</c:v>
                </c:pt>
                <c:pt idx="8118">
                  <c:v>-1.33166503925</c:v>
                </c:pt>
                <c:pt idx="8119">
                  <c:v>-1.331420898625</c:v>
                </c:pt>
                <c:pt idx="8120">
                  <c:v>-1.331176758</c:v>
                </c:pt>
                <c:pt idx="8121">
                  <c:v>-1.330932617375</c:v>
                </c:pt>
                <c:pt idx="8122">
                  <c:v>-1.33068847675</c:v>
                </c:pt>
                <c:pt idx="8123">
                  <c:v>-1.330444336125</c:v>
                </c:pt>
                <c:pt idx="8124">
                  <c:v>-1.3302001955</c:v>
                </c:pt>
                <c:pt idx="8125">
                  <c:v>-1.329956054875</c:v>
                </c:pt>
                <c:pt idx="8126">
                  <c:v>-1.32971191425</c:v>
                </c:pt>
                <c:pt idx="8127">
                  <c:v>-1.329467773625</c:v>
                </c:pt>
                <c:pt idx="8128">
                  <c:v>-1.329223633</c:v>
                </c:pt>
                <c:pt idx="8129">
                  <c:v>-1.328979492375</c:v>
                </c:pt>
                <c:pt idx="8130">
                  <c:v>-1.32873535175</c:v>
                </c:pt>
                <c:pt idx="8131">
                  <c:v>-1.328491211125</c:v>
                </c:pt>
                <c:pt idx="8132">
                  <c:v>-1.3282470705</c:v>
                </c:pt>
                <c:pt idx="8133">
                  <c:v>-1.328002929875</c:v>
                </c:pt>
                <c:pt idx="8134">
                  <c:v>-1.32775878925</c:v>
                </c:pt>
                <c:pt idx="8135">
                  <c:v>-1.327514648625</c:v>
                </c:pt>
                <c:pt idx="8136">
                  <c:v>-1.327270508</c:v>
                </c:pt>
                <c:pt idx="8137">
                  <c:v>-1.327026367375</c:v>
                </c:pt>
                <c:pt idx="8138">
                  <c:v>-1.32678222675</c:v>
                </c:pt>
                <c:pt idx="8139">
                  <c:v>-1.326538086125</c:v>
                </c:pt>
                <c:pt idx="8140">
                  <c:v>-1.3262939455</c:v>
                </c:pt>
                <c:pt idx="8141">
                  <c:v>-1.326049804875</c:v>
                </c:pt>
                <c:pt idx="8142">
                  <c:v>-1.32580566425</c:v>
                </c:pt>
                <c:pt idx="8143">
                  <c:v>-1.325561523625</c:v>
                </c:pt>
                <c:pt idx="8144">
                  <c:v>-1.325317383</c:v>
                </c:pt>
                <c:pt idx="8145">
                  <c:v>-1.325073242375</c:v>
                </c:pt>
                <c:pt idx="8146">
                  <c:v>-1.32482910175</c:v>
                </c:pt>
                <c:pt idx="8147">
                  <c:v>-1.324584961125</c:v>
                </c:pt>
                <c:pt idx="8148">
                  <c:v>-1.3243408205</c:v>
                </c:pt>
                <c:pt idx="8149">
                  <c:v>-1.324096679875</c:v>
                </c:pt>
                <c:pt idx="8150">
                  <c:v>-1.32385253925</c:v>
                </c:pt>
                <c:pt idx="8151">
                  <c:v>-1.323608398625</c:v>
                </c:pt>
                <c:pt idx="8152">
                  <c:v>-1.323364258</c:v>
                </c:pt>
                <c:pt idx="8153">
                  <c:v>-1.323120117375</c:v>
                </c:pt>
                <c:pt idx="8154">
                  <c:v>-1.32287597675</c:v>
                </c:pt>
                <c:pt idx="8155">
                  <c:v>-1.322631836125</c:v>
                </c:pt>
                <c:pt idx="8156">
                  <c:v>-1.3223876955</c:v>
                </c:pt>
                <c:pt idx="8157">
                  <c:v>-1.322143554875</c:v>
                </c:pt>
                <c:pt idx="8158">
                  <c:v>-1.32189941425</c:v>
                </c:pt>
                <c:pt idx="8159">
                  <c:v>-1.321655273625</c:v>
                </c:pt>
                <c:pt idx="8160">
                  <c:v>-1.321411133</c:v>
                </c:pt>
                <c:pt idx="8161">
                  <c:v>-1.321166992375</c:v>
                </c:pt>
                <c:pt idx="8162">
                  <c:v>-1.32092285175</c:v>
                </c:pt>
                <c:pt idx="8163">
                  <c:v>-1.320678711125</c:v>
                </c:pt>
                <c:pt idx="8164">
                  <c:v>-1.3204345705</c:v>
                </c:pt>
                <c:pt idx="8165">
                  <c:v>-1.320190429875</c:v>
                </c:pt>
                <c:pt idx="8166">
                  <c:v>-1.31994628925</c:v>
                </c:pt>
                <c:pt idx="8167">
                  <c:v>-1.319702148625</c:v>
                </c:pt>
                <c:pt idx="8168">
                  <c:v>-1.319458008</c:v>
                </c:pt>
                <c:pt idx="8169">
                  <c:v>-1.319213867375</c:v>
                </c:pt>
                <c:pt idx="8170">
                  <c:v>-1.31896972675</c:v>
                </c:pt>
                <c:pt idx="8171">
                  <c:v>-1.318725586125</c:v>
                </c:pt>
                <c:pt idx="8172">
                  <c:v>-1.3184814455</c:v>
                </c:pt>
                <c:pt idx="8173">
                  <c:v>-1.318237304875</c:v>
                </c:pt>
                <c:pt idx="8174">
                  <c:v>-1.31799316425</c:v>
                </c:pt>
                <c:pt idx="8175">
                  <c:v>-1.317749023625</c:v>
                </c:pt>
                <c:pt idx="8176">
                  <c:v>-1.317504883</c:v>
                </c:pt>
                <c:pt idx="8177">
                  <c:v>-1.317260742375</c:v>
                </c:pt>
                <c:pt idx="8178">
                  <c:v>-1.31701660175</c:v>
                </c:pt>
                <c:pt idx="8179">
                  <c:v>-1.316772461125</c:v>
                </c:pt>
                <c:pt idx="8180">
                  <c:v>-1.3165283205</c:v>
                </c:pt>
                <c:pt idx="8181">
                  <c:v>-1.316284179875</c:v>
                </c:pt>
                <c:pt idx="8182">
                  <c:v>-1.31604003925</c:v>
                </c:pt>
                <c:pt idx="8183">
                  <c:v>-1.315795898625</c:v>
                </c:pt>
                <c:pt idx="8184">
                  <c:v>-1.315551758</c:v>
                </c:pt>
                <c:pt idx="8185">
                  <c:v>-1.315307617375</c:v>
                </c:pt>
                <c:pt idx="8186">
                  <c:v>-1.31506347675</c:v>
                </c:pt>
                <c:pt idx="8187">
                  <c:v>-1.314819336125</c:v>
                </c:pt>
                <c:pt idx="8188">
                  <c:v>-1.3145751955</c:v>
                </c:pt>
                <c:pt idx="8189">
                  <c:v>-1.314331054875</c:v>
                </c:pt>
                <c:pt idx="8190">
                  <c:v>-1.31408691425</c:v>
                </c:pt>
                <c:pt idx="8191">
                  <c:v>-1.313842773625</c:v>
                </c:pt>
                <c:pt idx="8192">
                  <c:v>-1.313598633</c:v>
                </c:pt>
                <c:pt idx="8193">
                  <c:v>-1.313354492375</c:v>
                </c:pt>
                <c:pt idx="8194">
                  <c:v>-1.31311035175</c:v>
                </c:pt>
                <c:pt idx="8195">
                  <c:v>-1.312866211125</c:v>
                </c:pt>
                <c:pt idx="8196">
                  <c:v>-1.3126220705</c:v>
                </c:pt>
                <c:pt idx="8197">
                  <c:v>-1.312377929875</c:v>
                </c:pt>
                <c:pt idx="8198">
                  <c:v>-1.31213378925</c:v>
                </c:pt>
                <c:pt idx="8199">
                  <c:v>-1.311889648625</c:v>
                </c:pt>
                <c:pt idx="8200">
                  <c:v>-1.311645508</c:v>
                </c:pt>
                <c:pt idx="8201">
                  <c:v>-1.311401367375</c:v>
                </c:pt>
                <c:pt idx="8202">
                  <c:v>-1.31115722675</c:v>
                </c:pt>
                <c:pt idx="8203">
                  <c:v>-1.310913086125</c:v>
                </c:pt>
                <c:pt idx="8204">
                  <c:v>-1.3106689455</c:v>
                </c:pt>
                <c:pt idx="8205">
                  <c:v>-1.310424804875</c:v>
                </c:pt>
                <c:pt idx="8206">
                  <c:v>-1.31018066425</c:v>
                </c:pt>
                <c:pt idx="8207">
                  <c:v>-1.309936523625</c:v>
                </c:pt>
                <c:pt idx="8208">
                  <c:v>-1.309692383</c:v>
                </c:pt>
                <c:pt idx="8209">
                  <c:v>-1.309448242375</c:v>
                </c:pt>
                <c:pt idx="8210">
                  <c:v>-1.30920410175</c:v>
                </c:pt>
                <c:pt idx="8211">
                  <c:v>-1.308959961125</c:v>
                </c:pt>
                <c:pt idx="8212">
                  <c:v>-1.3087158205</c:v>
                </c:pt>
                <c:pt idx="8213">
                  <c:v>-1.308471679875</c:v>
                </c:pt>
                <c:pt idx="8214">
                  <c:v>-1.30822753925</c:v>
                </c:pt>
                <c:pt idx="8215">
                  <c:v>-1.307983398625</c:v>
                </c:pt>
                <c:pt idx="8216">
                  <c:v>-1.307739258</c:v>
                </c:pt>
                <c:pt idx="8217">
                  <c:v>-1.307495117375</c:v>
                </c:pt>
                <c:pt idx="8218">
                  <c:v>-1.30725097675</c:v>
                </c:pt>
                <c:pt idx="8219">
                  <c:v>-1.307006836125</c:v>
                </c:pt>
                <c:pt idx="8220">
                  <c:v>-1.3067626955</c:v>
                </c:pt>
                <c:pt idx="8221">
                  <c:v>-1.306518554875</c:v>
                </c:pt>
                <c:pt idx="8222">
                  <c:v>-1.30627441425</c:v>
                </c:pt>
                <c:pt idx="8223">
                  <c:v>-1.306030273625</c:v>
                </c:pt>
                <c:pt idx="8224">
                  <c:v>-1.305786133</c:v>
                </c:pt>
                <c:pt idx="8225">
                  <c:v>-1.305541992375</c:v>
                </c:pt>
                <c:pt idx="8226">
                  <c:v>-1.30529785175</c:v>
                </c:pt>
                <c:pt idx="8227">
                  <c:v>-1.305053711125</c:v>
                </c:pt>
                <c:pt idx="8228">
                  <c:v>-1.3048095705</c:v>
                </c:pt>
                <c:pt idx="8229">
                  <c:v>-1.304565429875</c:v>
                </c:pt>
                <c:pt idx="8230">
                  <c:v>-1.30432128925</c:v>
                </c:pt>
                <c:pt idx="8231">
                  <c:v>-1.304077148625</c:v>
                </c:pt>
                <c:pt idx="8232">
                  <c:v>-1.303833008</c:v>
                </c:pt>
                <c:pt idx="8233">
                  <c:v>-1.303588867375</c:v>
                </c:pt>
                <c:pt idx="8234">
                  <c:v>-1.30334472675</c:v>
                </c:pt>
                <c:pt idx="8235">
                  <c:v>-1.303100586125</c:v>
                </c:pt>
                <c:pt idx="8236">
                  <c:v>-1.3028564455</c:v>
                </c:pt>
                <c:pt idx="8237">
                  <c:v>-1.302612304875</c:v>
                </c:pt>
                <c:pt idx="8238">
                  <c:v>-1.30236816425</c:v>
                </c:pt>
                <c:pt idx="8239">
                  <c:v>-1.302124023625</c:v>
                </c:pt>
                <c:pt idx="8240">
                  <c:v>-1.301879883</c:v>
                </c:pt>
                <c:pt idx="8241">
                  <c:v>-1.301635742375</c:v>
                </c:pt>
                <c:pt idx="8242">
                  <c:v>-1.30139160175</c:v>
                </c:pt>
                <c:pt idx="8243">
                  <c:v>-1.301147461125</c:v>
                </c:pt>
                <c:pt idx="8244">
                  <c:v>-1.3009033205</c:v>
                </c:pt>
                <c:pt idx="8245">
                  <c:v>-1.300659179875</c:v>
                </c:pt>
                <c:pt idx="8246">
                  <c:v>-1.30041503925</c:v>
                </c:pt>
                <c:pt idx="8247">
                  <c:v>-1.300170898625</c:v>
                </c:pt>
                <c:pt idx="8248">
                  <c:v>-1.299926758</c:v>
                </c:pt>
                <c:pt idx="8249">
                  <c:v>-1.299682617375</c:v>
                </c:pt>
                <c:pt idx="8250">
                  <c:v>-1.29943847675</c:v>
                </c:pt>
                <c:pt idx="8251">
                  <c:v>-1.299194336125</c:v>
                </c:pt>
                <c:pt idx="8252">
                  <c:v>-1.2989501955</c:v>
                </c:pt>
                <c:pt idx="8253">
                  <c:v>-1.298706054875</c:v>
                </c:pt>
                <c:pt idx="8254">
                  <c:v>-1.29846191425</c:v>
                </c:pt>
                <c:pt idx="8255">
                  <c:v>-1.298217773625</c:v>
                </c:pt>
                <c:pt idx="8256">
                  <c:v>-1.297973633</c:v>
                </c:pt>
                <c:pt idx="8257">
                  <c:v>-1.297729492375</c:v>
                </c:pt>
                <c:pt idx="8258">
                  <c:v>-1.29748535175</c:v>
                </c:pt>
                <c:pt idx="8259">
                  <c:v>-1.297241211125</c:v>
                </c:pt>
                <c:pt idx="8260">
                  <c:v>-1.2969970705</c:v>
                </c:pt>
                <c:pt idx="8261">
                  <c:v>-1.296752929875</c:v>
                </c:pt>
                <c:pt idx="8262">
                  <c:v>-1.29650878925</c:v>
                </c:pt>
                <c:pt idx="8263">
                  <c:v>-1.296264648625</c:v>
                </c:pt>
                <c:pt idx="8264">
                  <c:v>-1.296020508</c:v>
                </c:pt>
                <c:pt idx="8265">
                  <c:v>-1.295776367375</c:v>
                </c:pt>
                <c:pt idx="8266">
                  <c:v>-1.29553222675</c:v>
                </c:pt>
                <c:pt idx="8267">
                  <c:v>-1.295288086125</c:v>
                </c:pt>
                <c:pt idx="8268">
                  <c:v>-1.2950439455</c:v>
                </c:pt>
                <c:pt idx="8269">
                  <c:v>-1.294799804875</c:v>
                </c:pt>
                <c:pt idx="8270">
                  <c:v>-1.29455566425</c:v>
                </c:pt>
                <c:pt idx="8271">
                  <c:v>-1.294311523625</c:v>
                </c:pt>
                <c:pt idx="8272">
                  <c:v>-1.294067383</c:v>
                </c:pt>
                <c:pt idx="8273">
                  <c:v>-1.293823242375</c:v>
                </c:pt>
                <c:pt idx="8274">
                  <c:v>-1.29357910175</c:v>
                </c:pt>
                <c:pt idx="8275">
                  <c:v>-1.293334961125</c:v>
                </c:pt>
                <c:pt idx="8276">
                  <c:v>-1.2930908205</c:v>
                </c:pt>
                <c:pt idx="8277">
                  <c:v>-1.292846679875</c:v>
                </c:pt>
                <c:pt idx="8278">
                  <c:v>-1.29260253925</c:v>
                </c:pt>
                <c:pt idx="8279">
                  <c:v>-1.292358398625</c:v>
                </c:pt>
                <c:pt idx="8280">
                  <c:v>-1.292114258</c:v>
                </c:pt>
                <c:pt idx="8281">
                  <c:v>-1.291870117375</c:v>
                </c:pt>
                <c:pt idx="8282">
                  <c:v>-1.29162597675</c:v>
                </c:pt>
                <c:pt idx="8283">
                  <c:v>-1.291381836125</c:v>
                </c:pt>
                <c:pt idx="8284">
                  <c:v>-1.2911376955</c:v>
                </c:pt>
                <c:pt idx="8285">
                  <c:v>-1.290893554875</c:v>
                </c:pt>
                <c:pt idx="8286">
                  <c:v>-1.29064941425</c:v>
                </c:pt>
                <c:pt idx="8287">
                  <c:v>-1.290405273625</c:v>
                </c:pt>
                <c:pt idx="8288">
                  <c:v>-1.290161133</c:v>
                </c:pt>
                <c:pt idx="8289">
                  <c:v>-1.289916992375</c:v>
                </c:pt>
                <c:pt idx="8290">
                  <c:v>-1.28967285175</c:v>
                </c:pt>
                <c:pt idx="8291">
                  <c:v>-1.289428711125</c:v>
                </c:pt>
                <c:pt idx="8292">
                  <c:v>-1.2891845705</c:v>
                </c:pt>
                <c:pt idx="8293">
                  <c:v>-1.288940429875</c:v>
                </c:pt>
                <c:pt idx="8294">
                  <c:v>-1.28869628925</c:v>
                </c:pt>
                <c:pt idx="8295">
                  <c:v>-1.288452148625</c:v>
                </c:pt>
                <c:pt idx="8296">
                  <c:v>-1.288208008</c:v>
                </c:pt>
                <c:pt idx="8297">
                  <c:v>-1.287963867375</c:v>
                </c:pt>
                <c:pt idx="8298">
                  <c:v>-1.28771972675</c:v>
                </c:pt>
                <c:pt idx="8299">
                  <c:v>-1.287475586125</c:v>
                </c:pt>
                <c:pt idx="8300">
                  <c:v>-1.2872314455</c:v>
                </c:pt>
                <c:pt idx="8301">
                  <c:v>-1.286987304875</c:v>
                </c:pt>
                <c:pt idx="8302">
                  <c:v>-1.28674316425</c:v>
                </c:pt>
                <c:pt idx="8303">
                  <c:v>-1.286499023625</c:v>
                </c:pt>
                <c:pt idx="8304">
                  <c:v>-1.286254883</c:v>
                </c:pt>
                <c:pt idx="8305">
                  <c:v>-1.286010742375</c:v>
                </c:pt>
                <c:pt idx="8306">
                  <c:v>-1.28576660175</c:v>
                </c:pt>
                <c:pt idx="8307">
                  <c:v>-1.285522461125</c:v>
                </c:pt>
                <c:pt idx="8308">
                  <c:v>-1.2852783205</c:v>
                </c:pt>
                <c:pt idx="8309">
                  <c:v>-1.285034179875</c:v>
                </c:pt>
                <c:pt idx="8310">
                  <c:v>-1.28479003925</c:v>
                </c:pt>
                <c:pt idx="8311">
                  <c:v>-1.284545898625</c:v>
                </c:pt>
                <c:pt idx="8312">
                  <c:v>-1.284301758</c:v>
                </c:pt>
                <c:pt idx="8313">
                  <c:v>-1.284057617375</c:v>
                </c:pt>
                <c:pt idx="8314">
                  <c:v>-1.28381347675</c:v>
                </c:pt>
                <c:pt idx="8315">
                  <c:v>-1.283569336125</c:v>
                </c:pt>
                <c:pt idx="8316">
                  <c:v>-1.2833251955</c:v>
                </c:pt>
                <c:pt idx="8317">
                  <c:v>-1.283081054875</c:v>
                </c:pt>
                <c:pt idx="8318">
                  <c:v>-1.28283691425</c:v>
                </c:pt>
                <c:pt idx="8319">
                  <c:v>-1.282592773625</c:v>
                </c:pt>
                <c:pt idx="8320">
                  <c:v>-1.282348633</c:v>
                </c:pt>
                <c:pt idx="8321">
                  <c:v>-1.282104492375</c:v>
                </c:pt>
                <c:pt idx="8322">
                  <c:v>-1.28186035175</c:v>
                </c:pt>
                <c:pt idx="8323">
                  <c:v>-1.281616211125</c:v>
                </c:pt>
                <c:pt idx="8324">
                  <c:v>-1.2813720705</c:v>
                </c:pt>
                <c:pt idx="8325">
                  <c:v>-1.281127929875</c:v>
                </c:pt>
                <c:pt idx="8326">
                  <c:v>-1.28088378925</c:v>
                </c:pt>
                <c:pt idx="8327">
                  <c:v>-1.280639648625</c:v>
                </c:pt>
                <c:pt idx="8328">
                  <c:v>-1.280395508</c:v>
                </c:pt>
                <c:pt idx="8329">
                  <c:v>-1.280151367375</c:v>
                </c:pt>
                <c:pt idx="8330">
                  <c:v>-1.27990722675</c:v>
                </c:pt>
                <c:pt idx="8331">
                  <c:v>-1.279663086125</c:v>
                </c:pt>
                <c:pt idx="8332">
                  <c:v>-1.2794189455</c:v>
                </c:pt>
                <c:pt idx="8333">
                  <c:v>-1.279174804875</c:v>
                </c:pt>
                <c:pt idx="8334">
                  <c:v>-1.27893066425</c:v>
                </c:pt>
                <c:pt idx="8335">
                  <c:v>-1.278686523625</c:v>
                </c:pt>
                <c:pt idx="8336">
                  <c:v>-1.278442383</c:v>
                </c:pt>
                <c:pt idx="8337">
                  <c:v>-1.278198242375</c:v>
                </c:pt>
                <c:pt idx="8338">
                  <c:v>-1.27795410175</c:v>
                </c:pt>
                <c:pt idx="8339">
                  <c:v>-1.277709961125</c:v>
                </c:pt>
                <c:pt idx="8340">
                  <c:v>-1.2774658205</c:v>
                </c:pt>
                <c:pt idx="8341">
                  <c:v>-1.277221679875</c:v>
                </c:pt>
                <c:pt idx="8342">
                  <c:v>-1.27697753925</c:v>
                </c:pt>
                <c:pt idx="8343">
                  <c:v>-1.276733398625</c:v>
                </c:pt>
                <c:pt idx="8344">
                  <c:v>-1.276489258</c:v>
                </c:pt>
                <c:pt idx="8345">
                  <c:v>-1.276245117375</c:v>
                </c:pt>
                <c:pt idx="8346">
                  <c:v>-1.27600097675</c:v>
                </c:pt>
                <c:pt idx="8347">
                  <c:v>-1.275756836125</c:v>
                </c:pt>
                <c:pt idx="8348">
                  <c:v>-1.2755126955</c:v>
                </c:pt>
                <c:pt idx="8349">
                  <c:v>-1.275268554875</c:v>
                </c:pt>
                <c:pt idx="8350">
                  <c:v>-1.27502441425</c:v>
                </c:pt>
                <c:pt idx="8351">
                  <c:v>-1.274780273625</c:v>
                </c:pt>
                <c:pt idx="8352">
                  <c:v>-1.274536133</c:v>
                </c:pt>
                <c:pt idx="8353">
                  <c:v>-1.274291992375</c:v>
                </c:pt>
                <c:pt idx="8354">
                  <c:v>-1.27404785175</c:v>
                </c:pt>
                <c:pt idx="8355">
                  <c:v>-1.273803711125</c:v>
                </c:pt>
                <c:pt idx="8356">
                  <c:v>-1.2735595705</c:v>
                </c:pt>
                <c:pt idx="8357">
                  <c:v>-1.273315429875</c:v>
                </c:pt>
                <c:pt idx="8358">
                  <c:v>-1.27307128925</c:v>
                </c:pt>
                <c:pt idx="8359">
                  <c:v>-1.272827148625</c:v>
                </c:pt>
                <c:pt idx="8360">
                  <c:v>-1.272583008</c:v>
                </c:pt>
                <c:pt idx="8361">
                  <c:v>-1.272338867375</c:v>
                </c:pt>
                <c:pt idx="8362">
                  <c:v>-1.27209472675</c:v>
                </c:pt>
                <c:pt idx="8363">
                  <c:v>-1.271850586125</c:v>
                </c:pt>
                <c:pt idx="8364">
                  <c:v>-1.2716064455</c:v>
                </c:pt>
                <c:pt idx="8365">
                  <c:v>-1.271362304875</c:v>
                </c:pt>
                <c:pt idx="8366">
                  <c:v>-1.27111816425</c:v>
                </c:pt>
                <c:pt idx="8367">
                  <c:v>-1.270874023625</c:v>
                </c:pt>
                <c:pt idx="8368">
                  <c:v>-1.270629883</c:v>
                </c:pt>
                <c:pt idx="8369">
                  <c:v>-1.270385742375</c:v>
                </c:pt>
                <c:pt idx="8370">
                  <c:v>-1.27014160175</c:v>
                </c:pt>
                <c:pt idx="8371">
                  <c:v>-1.269897461125</c:v>
                </c:pt>
                <c:pt idx="8372">
                  <c:v>-1.2696533205</c:v>
                </c:pt>
                <c:pt idx="8373">
                  <c:v>-1.269409179875</c:v>
                </c:pt>
                <c:pt idx="8374">
                  <c:v>-1.26916503925</c:v>
                </c:pt>
                <c:pt idx="8375">
                  <c:v>-1.268920898625</c:v>
                </c:pt>
                <c:pt idx="8376">
                  <c:v>-1.268676758</c:v>
                </c:pt>
                <c:pt idx="8377">
                  <c:v>-1.268432617375</c:v>
                </c:pt>
                <c:pt idx="8378">
                  <c:v>-1.26818847675</c:v>
                </c:pt>
                <c:pt idx="8379">
                  <c:v>-1.267944336125</c:v>
                </c:pt>
                <c:pt idx="8380">
                  <c:v>-1.2677001955</c:v>
                </c:pt>
                <c:pt idx="8381">
                  <c:v>-1.267456054875</c:v>
                </c:pt>
                <c:pt idx="8382">
                  <c:v>-1.26721191425</c:v>
                </c:pt>
                <c:pt idx="8383">
                  <c:v>-1.266967773625</c:v>
                </c:pt>
                <c:pt idx="8384">
                  <c:v>-1.266723633</c:v>
                </c:pt>
                <c:pt idx="8385">
                  <c:v>-1.266479492375</c:v>
                </c:pt>
                <c:pt idx="8386">
                  <c:v>-1.26623535175</c:v>
                </c:pt>
                <c:pt idx="8387">
                  <c:v>-1.265991211125</c:v>
                </c:pt>
                <c:pt idx="8388">
                  <c:v>-1.2657470705</c:v>
                </c:pt>
                <c:pt idx="8389">
                  <c:v>-1.265502929875</c:v>
                </c:pt>
                <c:pt idx="8390">
                  <c:v>-1.26525878925</c:v>
                </c:pt>
                <c:pt idx="8391">
                  <c:v>-1.265014648625</c:v>
                </c:pt>
                <c:pt idx="8392">
                  <c:v>-1.264770508</c:v>
                </c:pt>
                <c:pt idx="8393">
                  <c:v>-1.264526367375</c:v>
                </c:pt>
                <c:pt idx="8394">
                  <c:v>-1.26428222675</c:v>
                </c:pt>
                <c:pt idx="8395">
                  <c:v>-1.264038086125</c:v>
                </c:pt>
                <c:pt idx="8396">
                  <c:v>-1.2637939455</c:v>
                </c:pt>
                <c:pt idx="8397">
                  <c:v>-1.263549804875</c:v>
                </c:pt>
                <c:pt idx="8398">
                  <c:v>-1.26330566425</c:v>
                </c:pt>
                <c:pt idx="8399">
                  <c:v>-1.263061523625</c:v>
                </c:pt>
                <c:pt idx="8400">
                  <c:v>-1.262817383</c:v>
                </c:pt>
                <c:pt idx="8401">
                  <c:v>-1.262573242375</c:v>
                </c:pt>
                <c:pt idx="8402">
                  <c:v>-1.26232910175</c:v>
                </c:pt>
                <c:pt idx="8403">
                  <c:v>-1.262084961125</c:v>
                </c:pt>
                <c:pt idx="8404">
                  <c:v>-1.2618408205</c:v>
                </c:pt>
                <c:pt idx="8405">
                  <c:v>-1.261596679875</c:v>
                </c:pt>
                <c:pt idx="8406">
                  <c:v>-1.26135253925</c:v>
                </c:pt>
                <c:pt idx="8407">
                  <c:v>-1.261108398625</c:v>
                </c:pt>
                <c:pt idx="8408">
                  <c:v>-1.260864258</c:v>
                </c:pt>
                <c:pt idx="8409">
                  <c:v>-1.260620117375</c:v>
                </c:pt>
                <c:pt idx="8410">
                  <c:v>-1.26037597675</c:v>
                </c:pt>
                <c:pt idx="8411">
                  <c:v>-1.260131836125</c:v>
                </c:pt>
                <c:pt idx="8412">
                  <c:v>-1.2598876955</c:v>
                </c:pt>
                <c:pt idx="8413">
                  <c:v>-1.259643554875</c:v>
                </c:pt>
                <c:pt idx="8414">
                  <c:v>-1.25939941425</c:v>
                </c:pt>
                <c:pt idx="8415">
                  <c:v>-1.259155273625</c:v>
                </c:pt>
                <c:pt idx="8416">
                  <c:v>-1.258911133</c:v>
                </c:pt>
                <c:pt idx="8417">
                  <c:v>-1.258666992375</c:v>
                </c:pt>
                <c:pt idx="8418">
                  <c:v>-1.25842285175</c:v>
                </c:pt>
                <c:pt idx="8419">
                  <c:v>-1.258178711125</c:v>
                </c:pt>
                <c:pt idx="8420">
                  <c:v>-1.2579345705</c:v>
                </c:pt>
                <c:pt idx="8421">
                  <c:v>-1.257690429875</c:v>
                </c:pt>
                <c:pt idx="8422">
                  <c:v>-1.25744628925</c:v>
                </c:pt>
                <c:pt idx="8423">
                  <c:v>-1.257202148625</c:v>
                </c:pt>
                <c:pt idx="8424">
                  <c:v>-1.256958008</c:v>
                </c:pt>
                <c:pt idx="8425">
                  <c:v>-1.256713867375</c:v>
                </c:pt>
                <c:pt idx="8426">
                  <c:v>-1.25646972675</c:v>
                </c:pt>
                <c:pt idx="8427">
                  <c:v>-1.256225586125</c:v>
                </c:pt>
                <c:pt idx="8428">
                  <c:v>-1.2559814455</c:v>
                </c:pt>
                <c:pt idx="8429">
                  <c:v>-1.255737304875</c:v>
                </c:pt>
                <c:pt idx="8430">
                  <c:v>-1.25549316425</c:v>
                </c:pt>
                <c:pt idx="8431">
                  <c:v>-1.255249023625</c:v>
                </c:pt>
                <c:pt idx="8432">
                  <c:v>-1.255004883</c:v>
                </c:pt>
                <c:pt idx="8433">
                  <c:v>-1.254760742375</c:v>
                </c:pt>
                <c:pt idx="8434">
                  <c:v>-1.25451660175</c:v>
                </c:pt>
                <c:pt idx="8435">
                  <c:v>-1.254272461125</c:v>
                </c:pt>
                <c:pt idx="8436">
                  <c:v>-1.2540283205</c:v>
                </c:pt>
                <c:pt idx="8437">
                  <c:v>-1.253784179875</c:v>
                </c:pt>
                <c:pt idx="8438">
                  <c:v>-1.25354003925</c:v>
                </c:pt>
                <c:pt idx="8439">
                  <c:v>-1.253295898625</c:v>
                </c:pt>
                <c:pt idx="8440">
                  <c:v>-1.253051758</c:v>
                </c:pt>
                <c:pt idx="8441">
                  <c:v>-1.252807617375</c:v>
                </c:pt>
                <c:pt idx="8442">
                  <c:v>-1.25256347675</c:v>
                </c:pt>
                <c:pt idx="8443">
                  <c:v>-1.252319336125</c:v>
                </c:pt>
                <c:pt idx="8444">
                  <c:v>-1.2520751955</c:v>
                </c:pt>
                <c:pt idx="8445">
                  <c:v>-1.251831054875</c:v>
                </c:pt>
                <c:pt idx="8446">
                  <c:v>-1.25158691425</c:v>
                </c:pt>
                <c:pt idx="8447">
                  <c:v>-1.251342773625</c:v>
                </c:pt>
                <c:pt idx="8448">
                  <c:v>-1.251098633</c:v>
                </c:pt>
                <c:pt idx="8449">
                  <c:v>-1.250854492375</c:v>
                </c:pt>
                <c:pt idx="8450">
                  <c:v>-1.25061035175</c:v>
                </c:pt>
                <c:pt idx="8451">
                  <c:v>-1.250366211125</c:v>
                </c:pt>
                <c:pt idx="8452">
                  <c:v>-1.2501220705</c:v>
                </c:pt>
                <c:pt idx="8453">
                  <c:v>-1.249877929875</c:v>
                </c:pt>
                <c:pt idx="8454">
                  <c:v>-1.24963378925</c:v>
                </c:pt>
                <c:pt idx="8455">
                  <c:v>-1.249389648625</c:v>
                </c:pt>
                <c:pt idx="8456">
                  <c:v>-1.249145508</c:v>
                </c:pt>
                <c:pt idx="8457">
                  <c:v>-1.248901367375</c:v>
                </c:pt>
                <c:pt idx="8458">
                  <c:v>-1.24865722675</c:v>
                </c:pt>
                <c:pt idx="8459">
                  <c:v>-1.248413086125</c:v>
                </c:pt>
                <c:pt idx="8460">
                  <c:v>-1.2481689455</c:v>
                </c:pt>
                <c:pt idx="8461">
                  <c:v>-1.247924804875</c:v>
                </c:pt>
                <c:pt idx="8462">
                  <c:v>-1.24768066425</c:v>
                </c:pt>
                <c:pt idx="8463">
                  <c:v>-1.247436523625</c:v>
                </c:pt>
                <c:pt idx="8464">
                  <c:v>-1.247192383</c:v>
                </c:pt>
                <c:pt idx="8465">
                  <c:v>-1.246948242375</c:v>
                </c:pt>
                <c:pt idx="8466">
                  <c:v>-1.24670410175</c:v>
                </c:pt>
                <c:pt idx="8467">
                  <c:v>-1.246459961125</c:v>
                </c:pt>
                <c:pt idx="8468">
                  <c:v>-1.2462158205</c:v>
                </c:pt>
                <c:pt idx="8469">
                  <c:v>-1.245971679875</c:v>
                </c:pt>
                <c:pt idx="8470">
                  <c:v>-1.24572753925</c:v>
                </c:pt>
                <c:pt idx="8471">
                  <c:v>-1.245483398625</c:v>
                </c:pt>
                <c:pt idx="8472">
                  <c:v>-1.245239258</c:v>
                </c:pt>
                <c:pt idx="8473">
                  <c:v>-1.244995117375</c:v>
                </c:pt>
                <c:pt idx="8474">
                  <c:v>-1.24475097675</c:v>
                </c:pt>
                <c:pt idx="8475">
                  <c:v>-1.244506836125</c:v>
                </c:pt>
                <c:pt idx="8476">
                  <c:v>-1.2442626955</c:v>
                </c:pt>
                <c:pt idx="8477">
                  <c:v>-1.244018554875</c:v>
                </c:pt>
                <c:pt idx="8478">
                  <c:v>-1.24377441425</c:v>
                </c:pt>
                <c:pt idx="8479">
                  <c:v>-1.243530273625</c:v>
                </c:pt>
                <c:pt idx="8480">
                  <c:v>-1.243286133</c:v>
                </c:pt>
                <c:pt idx="8481">
                  <c:v>-1.243041992375</c:v>
                </c:pt>
                <c:pt idx="8482">
                  <c:v>-1.24279785175</c:v>
                </c:pt>
                <c:pt idx="8483">
                  <c:v>-1.242553711125</c:v>
                </c:pt>
                <c:pt idx="8484">
                  <c:v>-1.2423095705</c:v>
                </c:pt>
                <c:pt idx="8485">
                  <c:v>-1.242065429875</c:v>
                </c:pt>
                <c:pt idx="8486">
                  <c:v>-1.24182128925</c:v>
                </c:pt>
                <c:pt idx="8487">
                  <c:v>-1.241577148625</c:v>
                </c:pt>
                <c:pt idx="8488">
                  <c:v>-1.241333008</c:v>
                </c:pt>
                <c:pt idx="8489">
                  <c:v>-1.241088867375</c:v>
                </c:pt>
                <c:pt idx="8490">
                  <c:v>-1.24084472675</c:v>
                </c:pt>
                <c:pt idx="8491">
                  <c:v>-1.240600586125</c:v>
                </c:pt>
                <c:pt idx="8492">
                  <c:v>-1.2403564455</c:v>
                </c:pt>
                <c:pt idx="8493">
                  <c:v>-1.240112304875</c:v>
                </c:pt>
                <c:pt idx="8494">
                  <c:v>-1.23986816425</c:v>
                </c:pt>
                <c:pt idx="8495">
                  <c:v>-1.239624023625</c:v>
                </c:pt>
                <c:pt idx="8496">
                  <c:v>-1.239379883</c:v>
                </c:pt>
                <c:pt idx="8497">
                  <c:v>-1.239135742375</c:v>
                </c:pt>
                <c:pt idx="8498">
                  <c:v>-1.23889160175</c:v>
                </c:pt>
                <c:pt idx="8499">
                  <c:v>-1.238647461125</c:v>
                </c:pt>
                <c:pt idx="8500">
                  <c:v>-1.2384033205</c:v>
                </c:pt>
                <c:pt idx="8501">
                  <c:v>-1.238159179875</c:v>
                </c:pt>
                <c:pt idx="8502">
                  <c:v>-1.23791503925</c:v>
                </c:pt>
                <c:pt idx="8503">
                  <c:v>-1.237670898625</c:v>
                </c:pt>
                <c:pt idx="8504">
                  <c:v>-1.237426758</c:v>
                </c:pt>
                <c:pt idx="8505">
                  <c:v>-1.237182617375</c:v>
                </c:pt>
                <c:pt idx="8506">
                  <c:v>-1.23693847675</c:v>
                </c:pt>
                <c:pt idx="8507">
                  <c:v>-1.236694336125</c:v>
                </c:pt>
                <c:pt idx="8508">
                  <c:v>-1.2364501955</c:v>
                </c:pt>
                <c:pt idx="8509">
                  <c:v>-1.236206054875</c:v>
                </c:pt>
                <c:pt idx="8510">
                  <c:v>-1.23596191425</c:v>
                </c:pt>
                <c:pt idx="8511">
                  <c:v>-1.235717773625</c:v>
                </c:pt>
                <c:pt idx="8512">
                  <c:v>-1.235473633</c:v>
                </c:pt>
                <c:pt idx="8513">
                  <c:v>-1.235229492375</c:v>
                </c:pt>
                <c:pt idx="8514">
                  <c:v>-1.23498535175</c:v>
                </c:pt>
                <c:pt idx="8515">
                  <c:v>-1.234741211125</c:v>
                </c:pt>
                <c:pt idx="8516">
                  <c:v>-1.2344970705</c:v>
                </c:pt>
                <c:pt idx="8517">
                  <c:v>-1.234252929875</c:v>
                </c:pt>
                <c:pt idx="8518">
                  <c:v>-1.23400878925</c:v>
                </c:pt>
                <c:pt idx="8519">
                  <c:v>-1.233764648625</c:v>
                </c:pt>
                <c:pt idx="8520">
                  <c:v>-1.233520508</c:v>
                </c:pt>
                <c:pt idx="8521">
                  <c:v>-1.233276367375</c:v>
                </c:pt>
                <c:pt idx="8522">
                  <c:v>-1.23303222675</c:v>
                </c:pt>
                <c:pt idx="8523">
                  <c:v>-1.232788086125</c:v>
                </c:pt>
                <c:pt idx="8524">
                  <c:v>-1.2325439455</c:v>
                </c:pt>
                <c:pt idx="8525">
                  <c:v>-1.232299804875</c:v>
                </c:pt>
                <c:pt idx="8526">
                  <c:v>-1.23205566425</c:v>
                </c:pt>
                <c:pt idx="8527">
                  <c:v>-1.231811523625</c:v>
                </c:pt>
                <c:pt idx="8528">
                  <c:v>-1.231567383</c:v>
                </c:pt>
                <c:pt idx="8529">
                  <c:v>-1.231323242375</c:v>
                </c:pt>
                <c:pt idx="8530">
                  <c:v>-1.23107910175</c:v>
                </c:pt>
                <c:pt idx="8531">
                  <c:v>-1.230834961125</c:v>
                </c:pt>
                <c:pt idx="8532">
                  <c:v>-1.2305908205</c:v>
                </c:pt>
                <c:pt idx="8533">
                  <c:v>-1.230346679875</c:v>
                </c:pt>
                <c:pt idx="8534">
                  <c:v>-1.23010253925</c:v>
                </c:pt>
                <c:pt idx="8535">
                  <c:v>-1.229858398625</c:v>
                </c:pt>
                <c:pt idx="8536">
                  <c:v>-1.229614258</c:v>
                </c:pt>
                <c:pt idx="8537">
                  <c:v>-1.229370117375</c:v>
                </c:pt>
                <c:pt idx="8538">
                  <c:v>-1.22912597675</c:v>
                </c:pt>
                <c:pt idx="8539">
                  <c:v>-1.228881836125</c:v>
                </c:pt>
                <c:pt idx="8540">
                  <c:v>-1.2286376955</c:v>
                </c:pt>
                <c:pt idx="8541">
                  <c:v>-1.228393554875</c:v>
                </c:pt>
                <c:pt idx="8542">
                  <c:v>-1.22814941425</c:v>
                </c:pt>
                <c:pt idx="8543">
                  <c:v>-1.227905273625</c:v>
                </c:pt>
                <c:pt idx="8544">
                  <c:v>-1.227661133</c:v>
                </c:pt>
                <c:pt idx="8545">
                  <c:v>-1.227416992375</c:v>
                </c:pt>
                <c:pt idx="8546">
                  <c:v>-1.22717285175</c:v>
                </c:pt>
                <c:pt idx="8547">
                  <c:v>-1.226928711125</c:v>
                </c:pt>
                <c:pt idx="8548">
                  <c:v>-1.2266845705</c:v>
                </c:pt>
                <c:pt idx="8549">
                  <c:v>-1.226440429875</c:v>
                </c:pt>
                <c:pt idx="8550">
                  <c:v>-1.22619628925</c:v>
                </c:pt>
                <c:pt idx="8551">
                  <c:v>-1.225952148625</c:v>
                </c:pt>
                <c:pt idx="8552">
                  <c:v>-1.225708008</c:v>
                </c:pt>
                <c:pt idx="8553">
                  <c:v>-1.225463867375</c:v>
                </c:pt>
                <c:pt idx="8554">
                  <c:v>-1.22521972675</c:v>
                </c:pt>
                <c:pt idx="8555">
                  <c:v>-1.224975586125</c:v>
                </c:pt>
                <c:pt idx="8556">
                  <c:v>-1.2247314455</c:v>
                </c:pt>
                <c:pt idx="8557">
                  <c:v>-1.224487304875</c:v>
                </c:pt>
                <c:pt idx="8558">
                  <c:v>-1.22424316425</c:v>
                </c:pt>
                <c:pt idx="8559">
                  <c:v>-1.223999023625</c:v>
                </c:pt>
                <c:pt idx="8560">
                  <c:v>-1.223754883</c:v>
                </c:pt>
                <c:pt idx="8561">
                  <c:v>-1.223510742375</c:v>
                </c:pt>
                <c:pt idx="8562">
                  <c:v>-1.22326660175</c:v>
                </c:pt>
                <c:pt idx="8563">
                  <c:v>-1.223022461125</c:v>
                </c:pt>
                <c:pt idx="8564">
                  <c:v>-1.2227783205</c:v>
                </c:pt>
                <c:pt idx="8565">
                  <c:v>-1.222534179875</c:v>
                </c:pt>
                <c:pt idx="8566">
                  <c:v>-1.22229003925</c:v>
                </c:pt>
                <c:pt idx="8567">
                  <c:v>-1.222045898625</c:v>
                </c:pt>
                <c:pt idx="8568">
                  <c:v>-1.221801758</c:v>
                </c:pt>
                <c:pt idx="8569">
                  <c:v>-1.221557617375</c:v>
                </c:pt>
                <c:pt idx="8570">
                  <c:v>-1.22131347675</c:v>
                </c:pt>
                <c:pt idx="8571">
                  <c:v>-1.221069336125</c:v>
                </c:pt>
                <c:pt idx="8572">
                  <c:v>-1.2208251955</c:v>
                </c:pt>
                <c:pt idx="8573">
                  <c:v>-1.220581054875</c:v>
                </c:pt>
                <c:pt idx="8574">
                  <c:v>-1.22033691425</c:v>
                </c:pt>
                <c:pt idx="8575">
                  <c:v>-1.220092773625</c:v>
                </c:pt>
                <c:pt idx="8576">
                  <c:v>-1.219848633</c:v>
                </c:pt>
                <c:pt idx="8577">
                  <c:v>-1.219604492375</c:v>
                </c:pt>
                <c:pt idx="8578">
                  <c:v>-1.21936035175</c:v>
                </c:pt>
                <c:pt idx="8579">
                  <c:v>-1.219116211125</c:v>
                </c:pt>
                <c:pt idx="8580">
                  <c:v>-1.2188720705</c:v>
                </c:pt>
                <c:pt idx="8581">
                  <c:v>-1.218627929875</c:v>
                </c:pt>
                <c:pt idx="8582">
                  <c:v>-1.21838378925</c:v>
                </c:pt>
                <c:pt idx="8583">
                  <c:v>-1.218139648625</c:v>
                </c:pt>
                <c:pt idx="8584">
                  <c:v>-1.217895508</c:v>
                </c:pt>
                <c:pt idx="8585">
                  <c:v>-1.217651367375</c:v>
                </c:pt>
                <c:pt idx="8586">
                  <c:v>-1.21740722675</c:v>
                </c:pt>
                <c:pt idx="8587">
                  <c:v>-1.217163086125</c:v>
                </c:pt>
                <c:pt idx="8588">
                  <c:v>-1.2169189455</c:v>
                </c:pt>
                <c:pt idx="8589">
                  <c:v>-1.216674804875</c:v>
                </c:pt>
                <c:pt idx="8590">
                  <c:v>-1.21643066425</c:v>
                </c:pt>
                <c:pt idx="8591">
                  <c:v>-1.216186523625</c:v>
                </c:pt>
                <c:pt idx="8592">
                  <c:v>-1.215942383</c:v>
                </c:pt>
                <c:pt idx="8593">
                  <c:v>-1.215698242375</c:v>
                </c:pt>
                <c:pt idx="8594">
                  <c:v>-1.21545410175</c:v>
                </c:pt>
                <c:pt idx="8595">
                  <c:v>-1.215209961125</c:v>
                </c:pt>
                <c:pt idx="8596">
                  <c:v>-1.2149658205</c:v>
                </c:pt>
                <c:pt idx="8597">
                  <c:v>-1.214721679875</c:v>
                </c:pt>
                <c:pt idx="8598">
                  <c:v>-1.21447753925</c:v>
                </c:pt>
                <c:pt idx="8599">
                  <c:v>-1.214233398625</c:v>
                </c:pt>
                <c:pt idx="8600">
                  <c:v>-1.213989258</c:v>
                </c:pt>
                <c:pt idx="8601">
                  <c:v>-1.213745117375</c:v>
                </c:pt>
                <c:pt idx="8602">
                  <c:v>-1.21350097675</c:v>
                </c:pt>
                <c:pt idx="8603">
                  <c:v>-1.213256836125</c:v>
                </c:pt>
                <c:pt idx="8604">
                  <c:v>-1.2130126955</c:v>
                </c:pt>
                <c:pt idx="8605">
                  <c:v>-1.212768554875</c:v>
                </c:pt>
                <c:pt idx="8606">
                  <c:v>-1.21252441425</c:v>
                </c:pt>
                <c:pt idx="8607">
                  <c:v>-1.212280273625</c:v>
                </c:pt>
                <c:pt idx="8608">
                  <c:v>-1.212036133</c:v>
                </c:pt>
                <c:pt idx="8609">
                  <c:v>-1.211791992375</c:v>
                </c:pt>
                <c:pt idx="8610">
                  <c:v>-1.21154785175</c:v>
                </c:pt>
                <c:pt idx="8611">
                  <c:v>-1.211303711125</c:v>
                </c:pt>
                <c:pt idx="8612">
                  <c:v>-1.2110595705</c:v>
                </c:pt>
                <c:pt idx="8613">
                  <c:v>-1.210815429875</c:v>
                </c:pt>
                <c:pt idx="8614">
                  <c:v>-1.21057128925</c:v>
                </c:pt>
                <c:pt idx="8615">
                  <c:v>-1.210327148625</c:v>
                </c:pt>
                <c:pt idx="8616">
                  <c:v>-1.210083008</c:v>
                </c:pt>
                <c:pt idx="8617">
                  <c:v>-1.209838867375</c:v>
                </c:pt>
                <c:pt idx="8618">
                  <c:v>-1.20959472675</c:v>
                </c:pt>
                <c:pt idx="8619">
                  <c:v>-1.209350586125</c:v>
                </c:pt>
                <c:pt idx="8620">
                  <c:v>-1.2091064455</c:v>
                </c:pt>
                <c:pt idx="8621">
                  <c:v>-1.208862304875</c:v>
                </c:pt>
                <c:pt idx="8622">
                  <c:v>-1.20861816425</c:v>
                </c:pt>
                <c:pt idx="8623">
                  <c:v>-1.208374023625</c:v>
                </c:pt>
                <c:pt idx="8624">
                  <c:v>-1.208129883</c:v>
                </c:pt>
                <c:pt idx="8625">
                  <c:v>-1.207885742375</c:v>
                </c:pt>
                <c:pt idx="8626">
                  <c:v>-1.20764160175</c:v>
                </c:pt>
                <c:pt idx="8627">
                  <c:v>-1.207397461125</c:v>
                </c:pt>
                <c:pt idx="8628">
                  <c:v>-1.2071533205</c:v>
                </c:pt>
                <c:pt idx="8629">
                  <c:v>-1.206909179875</c:v>
                </c:pt>
                <c:pt idx="8630">
                  <c:v>-1.20666503925</c:v>
                </c:pt>
                <c:pt idx="8631">
                  <c:v>-1.206420898625</c:v>
                </c:pt>
                <c:pt idx="8632">
                  <c:v>-1.206176758</c:v>
                </c:pt>
                <c:pt idx="8633">
                  <c:v>-1.205932617375</c:v>
                </c:pt>
                <c:pt idx="8634">
                  <c:v>-1.20568847675</c:v>
                </c:pt>
                <c:pt idx="8635">
                  <c:v>-1.205444336125</c:v>
                </c:pt>
                <c:pt idx="8636">
                  <c:v>-1.2052001955</c:v>
                </c:pt>
                <c:pt idx="8637">
                  <c:v>-1.204956054875</c:v>
                </c:pt>
                <c:pt idx="8638">
                  <c:v>-1.20471191425</c:v>
                </c:pt>
                <c:pt idx="8639">
                  <c:v>-1.204467773625</c:v>
                </c:pt>
                <c:pt idx="8640">
                  <c:v>-1.204223633</c:v>
                </c:pt>
                <c:pt idx="8641">
                  <c:v>-1.203979492375</c:v>
                </c:pt>
                <c:pt idx="8642">
                  <c:v>-1.20373535175</c:v>
                </c:pt>
                <c:pt idx="8643">
                  <c:v>-1.203491211125</c:v>
                </c:pt>
                <c:pt idx="8644">
                  <c:v>-1.2032470705</c:v>
                </c:pt>
                <c:pt idx="8645">
                  <c:v>-1.203002929875</c:v>
                </c:pt>
                <c:pt idx="8646">
                  <c:v>-1.20275878925</c:v>
                </c:pt>
                <c:pt idx="8647">
                  <c:v>-1.202514648625</c:v>
                </c:pt>
                <c:pt idx="8648">
                  <c:v>-1.202270508</c:v>
                </c:pt>
                <c:pt idx="8649">
                  <c:v>-1.202026367375</c:v>
                </c:pt>
                <c:pt idx="8650">
                  <c:v>-1.20178222675</c:v>
                </c:pt>
                <c:pt idx="8651">
                  <c:v>-1.201538086125</c:v>
                </c:pt>
                <c:pt idx="8652">
                  <c:v>-1.2012939455</c:v>
                </c:pt>
                <c:pt idx="8653">
                  <c:v>-1.201049804875</c:v>
                </c:pt>
                <c:pt idx="8654">
                  <c:v>-1.20080566425</c:v>
                </c:pt>
                <c:pt idx="8655">
                  <c:v>-1.200561523625</c:v>
                </c:pt>
                <c:pt idx="8656">
                  <c:v>-1.200317383</c:v>
                </c:pt>
                <c:pt idx="8657">
                  <c:v>-1.200073242375</c:v>
                </c:pt>
                <c:pt idx="8658">
                  <c:v>-1.19982910175</c:v>
                </c:pt>
                <c:pt idx="8659">
                  <c:v>-1.199584961125</c:v>
                </c:pt>
                <c:pt idx="8660">
                  <c:v>-1.1993408205</c:v>
                </c:pt>
                <c:pt idx="8661">
                  <c:v>-1.199096679875</c:v>
                </c:pt>
                <c:pt idx="8662">
                  <c:v>-1.19885253925</c:v>
                </c:pt>
                <c:pt idx="8663">
                  <c:v>-1.198608398625</c:v>
                </c:pt>
                <c:pt idx="8664">
                  <c:v>-1.198364258</c:v>
                </c:pt>
                <c:pt idx="8665">
                  <c:v>-1.198120117375</c:v>
                </c:pt>
                <c:pt idx="8666">
                  <c:v>-1.19787597675</c:v>
                </c:pt>
                <c:pt idx="8667">
                  <c:v>-1.197631836125</c:v>
                </c:pt>
                <c:pt idx="8668">
                  <c:v>-1.1973876955</c:v>
                </c:pt>
                <c:pt idx="8669">
                  <c:v>-1.197143554875</c:v>
                </c:pt>
                <c:pt idx="8670">
                  <c:v>-1.19689941425</c:v>
                </c:pt>
                <c:pt idx="8671">
                  <c:v>-1.196655273625</c:v>
                </c:pt>
                <c:pt idx="8672">
                  <c:v>-1.196411133</c:v>
                </c:pt>
                <c:pt idx="8673">
                  <c:v>-1.196166992375</c:v>
                </c:pt>
                <c:pt idx="8674">
                  <c:v>-1.19592285175</c:v>
                </c:pt>
                <c:pt idx="8675">
                  <c:v>-1.195678711125</c:v>
                </c:pt>
                <c:pt idx="8676">
                  <c:v>-1.1954345705</c:v>
                </c:pt>
                <c:pt idx="8677">
                  <c:v>-1.195190429875</c:v>
                </c:pt>
                <c:pt idx="8678">
                  <c:v>-1.19494628925</c:v>
                </c:pt>
                <c:pt idx="8679">
                  <c:v>-1.194702148625</c:v>
                </c:pt>
                <c:pt idx="8680">
                  <c:v>-1.194458008</c:v>
                </c:pt>
                <c:pt idx="8681">
                  <c:v>-1.194213867375</c:v>
                </c:pt>
                <c:pt idx="8682">
                  <c:v>-1.19396972675</c:v>
                </c:pt>
                <c:pt idx="8683">
                  <c:v>-1.193725586125</c:v>
                </c:pt>
                <c:pt idx="8684">
                  <c:v>-1.1934814455</c:v>
                </c:pt>
                <c:pt idx="8685">
                  <c:v>-1.193237304875</c:v>
                </c:pt>
                <c:pt idx="8686">
                  <c:v>-1.19299316425</c:v>
                </c:pt>
                <c:pt idx="8687">
                  <c:v>-1.192749023625</c:v>
                </c:pt>
                <c:pt idx="8688">
                  <c:v>-1.192504883</c:v>
                </c:pt>
                <c:pt idx="8689">
                  <c:v>-1.192260742375</c:v>
                </c:pt>
                <c:pt idx="8690">
                  <c:v>-1.19201660175</c:v>
                </c:pt>
                <c:pt idx="8691">
                  <c:v>-1.191772461125</c:v>
                </c:pt>
                <c:pt idx="8692">
                  <c:v>-1.1915283205</c:v>
                </c:pt>
                <c:pt idx="8693">
                  <c:v>-1.191284179875</c:v>
                </c:pt>
                <c:pt idx="8694">
                  <c:v>-1.19104003925</c:v>
                </c:pt>
                <c:pt idx="8695">
                  <c:v>-1.190795898625</c:v>
                </c:pt>
                <c:pt idx="8696">
                  <c:v>-1.190551758</c:v>
                </c:pt>
                <c:pt idx="8697">
                  <c:v>-1.190307617375</c:v>
                </c:pt>
                <c:pt idx="8698">
                  <c:v>-1.19006347675</c:v>
                </c:pt>
                <c:pt idx="8699">
                  <c:v>-1.189819336125</c:v>
                </c:pt>
                <c:pt idx="8700">
                  <c:v>-1.1895751955</c:v>
                </c:pt>
                <c:pt idx="8701">
                  <c:v>-1.189331054875</c:v>
                </c:pt>
                <c:pt idx="8702">
                  <c:v>-1.18908691425</c:v>
                </c:pt>
                <c:pt idx="8703">
                  <c:v>-1.188842773625</c:v>
                </c:pt>
                <c:pt idx="8704">
                  <c:v>-1.188598633</c:v>
                </c:pt>
                <c:pt idx="8705">
                  <c:v>-1.188354492375</c:v>
                </c:pt>
                <c:pt idx="8706">
                  <c:v>-1.18811035175</c:v>
                </c:pt>
                <c:pt idx="8707">
                  <c:v>-1.187866211125</c:v>
                </c:pt>
                <c:pt idx="8708">
                  <c:v>-1.1876220705</c:v>
                </c:pt>
                <c:pt idx="8709">
                  <c:v>-1.187377929875</c:v>
                </c:pt>
                <c:pt idx="8710">
                  <c:v>-1.18713378925</c:v>
                </c:pt>
                <c:pt idx="8711">
                  <c:v>-1.186889648625</c:v>
                </c:pt>
                <c:pt idx="8712">
                  <c:v>-1.186645508</c:v>
                </c:pt>
                <c:pt idx="8713">
                  <c:v>-1.186401367375</c:v>
                </c:pt>
                <c:pt idx="8714">
                  <c:v>-1.18615722675</c:v>
                </c:pt>
                <c:pt idx="8715">
                  <c:v>-1.185913086125</c:v>
                </c:pt>
                <c:pt idx="8716">
                  <c:v>-1.1856689455</c:v>
                </c:pt>
                <c:pt idx="8717">
                  <c:v>-1.185424804875</c:v>
                </c:pt>
                <c:pt idx="8718">
                  <c:v>-1.18518066425</c:v>
                </c:pt>
                <c:pt idx="8719">
                  <c:v>-1.184936523625</c:v>
                </c:pt>
                <c:pt idx="8720">
                  <c:v>-1.184692383</c:v>
                </c:pt>
                <c:pt idx="8721">
                  <c:v>-1.184448242375</c:v>
                </c:pt>
                <c:pt idx="8722">
                  <c:v>-1.18420410175</c:v>
                </c:pt>
                <c:pt idx="8723">
                  <c:v>-1.183959961125</c:v>
                </c:pt>
                <c:pt idx="8724">
                  <c:v>-1.1837158205</c:v>
                </c:pt>
                <c:pt idx="8725">
                  <c:v>-1.183471679875</c:v>
                </c:pt>
                <c:pt idx="8726">
                  <c:v>-1.18322753925</c:v>
                </c:pt>
                <c:pt idx="8727">
                  <c:v>-1.182983398625</c:v>
                </c:pt>
                <c:pt idx="8728">
                  <c:v>-1.182739258</c:v>
                </c:pt>
                <c:pt idx="8729">
                  <c:v>-1.182495117375</c:v>
                </c:pt>
                <c:pt idx="8730">
                  <c:v>-1.18225097675</c:v>
                </c:pt>
                <c:pt idx="8731">
                  <c:v>-1.182006836125</c:v>
                </c:pt>
                <c:pt idx="8732">
                  <c:v>-1.1817626955</c:v>
                </c:pt>
                <c:pt idx="8733">
                  <c:v>-1.181518554875</c:v>
                </c:pt>
                <c:pt idx="8734">
                  <c:v>-1.18127441425</c:v>
                </c:pt>
                <c:pt idx="8735">
                  <c:v>-1.181030273625</c:v>
                </c:pt>
                <c:pt idx="8736">
                  <c:v>-1.180786133</c:v>
                </c:pt>
                <c:pt idx="8737">
                  <c:v>-1.180541992375</c:v>
                </c:pt>
                <c:pt idx="8738">
                  <c:v>-1.18029785175</c:v>
                </c:pt>
                <c:pt idx="8739">
                  <c:v>-1.180053711125</c:v>
                </c:pt>
                <c:pt idx="8740">
                  <c:v>-1.1798095705</c:v>
                </c:pt>
                <c:pt idx="8741">
                  <c:v>-1.179565429875</c:v>
                </c:pt>
                <c:pt idx="8742">
                  <c:v>-1.17932128925</c:v>
                </c:pt>
                <c:pt idx="8743">
                  <c:v>-1.179077148625</c:v>
                </c:pt>
                <c:pt idx="8744">
                  <c:v>-1.178833008</c:v>
                </c:pt>
                <c:pt idx="8745">
                  <c:v>-1.178588867375</c:v>
                </c:pt>
                <c:pt idx="8746">
                  <c:v>-1.17834472675</c:v>
                </c:pt>
                <c:pt idx="8747">
                  <c:v>-1.178100586125</c:v>
                </c:pt>
                <c:pt idx="8748">
                  <c:v>-1.1778564455</c:v>
                </c:pt>
                <c:pt idx="8749">
                  <c:v>-1.177612304875</c:v>
                </c:pt>
                <c:pt idx="8750">
                  <c:v>-1.17736816425</c:v>
                </c:pt>
                <c:pt idx="8751">
                  <c:v>-1.177124023625</c:v>
                </c:pt>
                <c:pt idx="8752">
                  <c:v>-1.176879883</c:v>
                </c:pt>
                <c:pt idx="8753">
                  <c:v>-1.176635742375</c:v>
                </c:pt>
                <c:pt idx="8754">
                  <c:v>-1.17639160175</c:v>
                </c:pt>
                <c:pt idx="8755">
                  <c:v>-1.176147461125</c:v>
                </c:pt>
                <c:pt idx="8756">
                  <c:v>-1.1759033205</c:v>
                </c:pt>
                <c:pt idx="8757">
                  <c:v>-1.175659179875</c:v>
                </c:pt>
                <c:pt idx="8758">
                  <c:v>-1.17541503925</c:v>
                </c:pt>
                <c:pt idx="8759">
                  <c:v>-1.175170898625</c:v>
                </c:pt>
                <c:pt idx="8760">
                  <c:v>-1.174926758</c:v>
                </c:pt>
                <c:pt idx="8761">
                  <c:v>-1.174682617375</c:v>
                </c:pt>
                <c:pt idx="8762">
                  <c:v>-1.17443847675</c:v>
                </c:pt>
                <c:pt idx="8763">
                  <c:v>-1.174194336125</c:v>
                </c:pt>
                <c:pt idx="8764">
                  <c:v>-1.1739501955</c:v>
                </c:pt>
                <c:pt idx="8765">
                  <c:v>-1.173706054875</c:v>
                </c:pt>
                <c:pt idx="8766">
                  <c:v>-1.17346191425</c:v>
                </c:pt>
                <c:pt idx="8767">
                  <c:v>-1.173217773625</c:v>
                </c:pt>
                <c:pt idx="8768">
                  <c:v>-1.172973633</c:v>
                </c:pt>
                <c:pt idx="8769">
                  <c:v>-1.172729492375</c:v>
                </c:pt>
                <c:pt idx="8770">
                  <c:v>-1.17248535175</c:v>
                </c:pt>
                <c:pt idx="8771">
                  <c:v>-1.172241211125</c:v>
                </c:pt>
                <c:pt idx="8772">
                  <c:v>-1.1719970705</c:v>
                </c:pt>
                <c:pt idx="8773">
                  <c:v>-1.171752929875</c:v>
                </c:pt>
                <c:pt idx="8774">
                  <c:v>-1.17150878925</c:v>
                </c:pt>
                <c:pt idx="8775">
                  <c:v>-1.171264648625</c:v>
                </c:pt>
                <c:pt idx="8776">
                  <c:v>-1.171020508</c:v>
                </c:pt>
                <c:pt idx="8777">
                  <c:v>-1.170776367375</c:v>
                </c:pt>
                <c:pt idx="8778">
                  <c:v>-1.17053222675</c:v>
                </c:pt>
                <c:pt idx="8779">
                  <c:v>-1.170288086125</c:v>
                </c:pt>
                <c:pt idx="8780">
                  <c:v>-1.1700439455</c:v>
                </c:pt>
                <c:pt idx="8781">
                  <c:v>-1.169799804875</c:v>
                </c:pt>
                <c:pt idx="8782">
                  <c:v>-1.16955566425</c:v>
                </c:pt>
                <c:pt idx="8783">
                  <c:v>-1.169311523625</c:v>
                </c:pt>
                <c:pt idx="8784">
                  <c:v>-1.169067383</c:v>
                </c:pt>
                <c:pt idx="8785">
                  <c:v>-1.168823242375</c:v>
                </c:pt>
                <c:pt idx="8786">
                  <c:v>-1.16857910175</c:v>
                </c:pt>
                <c:pt idx="8787">
                  <c:v>-1.168334961125</c:v>
                </c:pt>
                <c:pt idx="8788">
                  <c:v>-1.1680908205</c:v>
                </c:pt>
                <c:pt idx="8789">
                  <c:v>-1.167846679875</c:v>
                </c:pt>
                <c:pt idx="8790">
                  <c:v>-1.16760253925</c:v>
                </c:pt>
                <c:pt idx="8791">
                  <c:v>-1.167358398625</c:v>
                </c:pt>
                <c:pt idx="8792">
                  <c:v>-1.167114258</c:v>
                </c:pt>
                <c:pt idx="8793">
                  <c:v>-1.166870117375</c:v>
                </c:pt>
                <c:pt idx="8794">
                  <c:v>-1.16662597675</c:v>
                </c:pt>
                <c:pt idx="8795">
                  <c:v>-1.166381836125</c:v>
                </c:pt>
                <c:pt idx="8796">
                  <c:v>-1.1661376955</c:v>
                </c:pt>
                <c:pt idx="8797">
                  <c:v>-1.165893554875</c:v>
                </c:pt>
                <c:pt idx="8798">
                  <c:v>-1.16564941425</c:v>
                </c:pt>
                <c:pt idx="8799">
                  <c:v>-1.165405273625</c:v>
                </c:pt>
                <c:pt idx="8800">
                  <c:v>-1.165161133</c:v>
                </c:pt>
                <c:pt idx="8801">
                  <c:v>-1.164916992375</c:v>
                </c:pt>
                <c:pt idx="8802">
                  <c:v>-1.16467285175</c:v>
                </c:pt>
                <c:pt idx="8803">
                  <c:v>-1.164428711125</c:v>
                </c:pt>
                <c:pt idx="8804">
                  <c:v>-1.1641845705</c:v>
                </c:pt>
                <c:pt idx="8805">
                  <c:v>-1.163940429875</c:v>
                </c:pt>
                <c:pt idx="8806">
                  <c:v>-1.16369628925</c:v>
                </c:pt>
                <c:pt idx="8807">
                  <c:v>-1.163452148625</c:v>
                </c:pt>
                <c:pt idx="8808">
                  <c:v>-1.163208008</c:v>
                </c:pt>
                <c:pt idx="8809">
                  <c:v>-1.162963867375</c:v>
                </c:pt>
                <c:pt idx="8810">
                  <c:v>-1.16271972675</c:v>
                </c:pt>
                <c:pt idx="8811">
                  <c:v>-1.162475586125</c:v>
                </c:pt>
                <c:pt idx="8812">
                  <c:v>-1.1622314455</c:v>
                </c:pt>
                <c:pt idx="8813">
                  <c:v>-1.161987304875</c:v>
                </c:pt>
                <c:pt idx="8814">
                  <c:v>-1.16174316425</c:v>
                </c:pt>
                <c:pt idx="8815">
                  <c:v>-1.161499023625</c:v>
                </c:pt>
                <c:pt idx="8816">
                  <c:v>-1.161254883</c:v>
                </c:pt>
                <c:pt idx="8817">
                  <c:v>-1.161010742375</c:v>
                </c:pt>
                <c:pt idx="8818">
                  <c:v>-1.16076660175</c:v>
                </c:pt>
                <c:pt idx="8819">
                  <c:v>-1.160522461125</c:v>
                </c:pt>
                <c:pt idx="8820">
                  <c:v>-1.1602783205</c:v>
                </c:pt>
                <c:pt idx="8821">
                  <c:v>-1.160034179875</c:v>
                </c:pt>
                <c:pt idx="8822">
                  <c:v>-1.15979003925</c:v>
                </c:pt>
                <c:pt idx="8823">
                  <c:v>-1.159545898625</c:v>
                </c:pt>
                <c:pt idx="8824">
                  <c:v>-1.159301758</c:v>
                </c:pt>
                <c:pt idx="8825">
                  <c:v>-1.159057617375</c:v>
                </c:pt>
                <c:pt idx="8826">
                  <c:v>-1.15881347675</c:v>
                </c:pt>
                <c:pt idx="8827">
                  <c:v>-1.158569336125</c:v>
                </c:pt>
                <c:pt idx="8828">
                  <c:v>-1.1583251955</c:v>
                </c:pt>
                <c:pt idx="8829">
                  <c:v>-1.158081054875</c:v>
                </c:pt>
                <c:pt idx="8830">
                  <c:v>-1.15783691425</c:v>
                </c:pt>
                <c:pt idx="8831">
                  <c:v>-1.157592773625</c:v>
                </c:pt>
                <c:pt idx="8832">
                  <c:v>-1.157348633</c:v>
                </c:pt>
                <c:pt idx="8833">
                  <c:v>-1.157104492375</c:v>
                </c:pt>
                <c:pt idx="8834">
                  <c:v>-1.15686035175</c:v>
                </c:pt>
                <c:pt idx="8835">
                  <c:v>-1.156616211125</c:v>
                </c:pt>
                <c:pt idx="8836">
                  <c:v>-1.1563720705</c:v>
                </c:pt>
                <c:pt idx="8837">
                  <c:v>-1.156127929875</c:v>
                </c:pt>
                <c:pt idx="8838">
                  <c:v>-1.15588378925</c:v>
                </c:pt>
                <c:pt idx="8839">
                  <c:v>-1.155639648625</c:v>
                </c:pt>
                <c:pt idx="8840">
                  <c:v>-1.155395508</c:v>
                </c:pt>
                <c:pt idx="8841">
                  <c:v>-1.155151367375</c:v>
                </c:pt>
                <c:pt idx="8842">
                  <c:v>-1.15490722675</c:v>
                </c:pt>
                <c:pt idx="8843">
                  <c:v>-1.154663086125</c:v>
                </c:pt>
                <c:pt idx="8844">
                  <c:v>-1.1544189455</c:v>
                </c:pt>
                <c:pt idx="8845">
                  <c:v>-1.154174804875</c:v>
                </c:pt>
                <c:pt idx="8846">
                  <c:v>-1.15393066425</c:v>
                </c:pt>
                <c:pt idx="8847">
                  <c:v>-1.153686523625</c:v>
                </c:pt>
                <c:pt idx="8848">
                  <c:v>-1.153442383</c:v>
                </c:pt>
                <c:pt idx="8849">
                  <c:v>-1.153198242375</c:v>
                </c:pt>
                <c:pt idx="8850">
                  <c:v>-1.15295410175</c:v>
                </c:pt>
                <c:pt idx="8851">
                  <c:v>-1.152709961125</c:v>
                </c:pt>
                <c:pt idx="8852">
                  <c:v>-1.1524658205</c:v>
                </c:pt>
                <c:pt idx="8853">
                  <c:v>-1.152221679875</c:v>
                </c:pt>
                <c:pt idx="8854">
                  <c:v>-1.15197753925</c:v>
                </c:pt>
                <c:pt idx="8855">
                  <c:v>-1.151733398625</c:v>
                </c:pt>
                <c:pt idx="8856">
                  <c:v>-1.151489258</c:v>
                </c:pt>
                <c:pt idx="8857">
                  <c:v>-1.151245117375</c:v>
                </c:pt>
                <c:pt idx="8858">
                  <c:v>-1.15100097675</c:v>
                </c:pt>
                <c:pt idx="8859">
                  <c:v>-1.150756836125</c:v>
                </c:pt>
                <c:pt idx="8860">
                  <c:v>-1.1505126955</c:v>
                </c:pt>
                <c:pt idx="8861">
                  <c:v>-1.150268554875</c:v>
                </c:pt>
                <c:pt idx="8862">
                  <c:v>-1.15002441425</c:v>
                </c:pt>
                <c:pt idx="8863">
                  <c:v>-1.149780273625</c:v>
                </c:pt>
                <c:pt idx="8864">
                  <c:v>-1.149536133</c:v>
                </c:pt>
                <c:pt idx="8865">
                  <c:v>-1.149291992375</c:v>
                </c:pt>
                <c:pt idx="8866">
                  <c:v>-1.14904785175</c:v>
                </c:pt>
                <c:pt idx="8867">
                  <c:v>-1.148803711125</c:v>
                </c:pt>
                <c:pt idx="8868">
                  <c:v>-1.1485595705</c:v>
                </c:pt>
                <c:pt idx="8869">
                  <c:v>-1.148315429875</c:v>
                </c:pt>
                <c:pt idx="8870">
                  <c:v>-1.14807128925</c:v>
                </c:pt>
                <c:pt idx="8871">
                  <c:v>-1.147827148625</c:v>
                </c:pt>
                <c:pt idx="8872">
                  <c:v>-1.147583008</c:v>
                </c:pt>
                <c:pt idx="8873">
                  <c:v>-1.147338867375</c:v>
                </c:pt>
                <c:pt idx="8874">
                  <c:v>-1.14709472675</c:v>
                </c:pt>
                <c:pt idx="8875">
                  <c:v>-1.146850586125</c:v>
                </c:pt>
                <c:pt idx="8876">
                  <c:v>-1.1466064455</c:v>
                </c:pt>
                <c:pt idx="8877">
                  <c:v>-1.146362304875</c:v>
                </c:pt>
                <c:pt idx="8878">
                  <c:v>-1.14611816425</c:v>
                </c:pt>
                <c:pt idx="8879">
                  <c:v>-1.145874023625</c:v>
                </c:pt>
                <c:pt idx="8880">
                  <c:v>-1.145629883</c:v>
                </c:pt>
                <c:pt idx="8881">
                  <c:v>-1.145385742375</c:v>
                </c:pt>
                <c:pt idx="8882">
                  <c:v>-1.14514160175</c:v>
                </c:pt>
                <c:pt idx="8883">
                  <c:v>-1.144897461125</c:v>
                </c:pt>
                <c:pt idx="8884">
                  <c:v>-1.1446533205</c:v>
                </c:pt>
                <c:pt idx="8885">
                  <c:v>-1.144409179875</c:v>
                </c:pt>
                <c:pt idx="8886">
                  <c:v>-1.14416503925</c:v>
                </c:pt>
                <c:pt idx="8887">
                  <c:v>-1.143920898625</c:v>
                </c:pt>
                <c:pt idx="8888">
                  <c:v>-1.143676758</c:v>
                </c:pt>
                <c:pt idx="8889">
                  <c:v>-1.143432617375</c:v>
                </c:pt>
                <c:pt idx="8890">
                  <c:v>-1.14318847675</c:v>
                </c:pt>
                <c:pt idx="8891">
                  <c:v>-1.142944336125</c:v>
                </c:pt>
                <c:pt idx="8892">
                  <c:v>-1.1427001955</c:v>
                </c:pt>
                <c:pt idx="8893">
                  <c:v>-1.142456054875</c:v>
                </c:pt>
                <c:pt idx="8894">
                  <c:v>-1.14221191425</c:v>
                </c:pt>
                <c:pt idx="8895">
                  <c:v>-1.141967773625</c:v>
                </c:pt>
                <c:pt idx="8896">
                  <c:v>-1.141723633</c:v>
                </c:pt>
                <c:pt idx="8897">
                  <c:v>-1.141479492375</c:v>
                </c:pt>
                <c:pt idx="8898">
                  <c:v>-1.14123535175</c:v>
                </c:pt>
                <c:pt idx="8899">
                  <c:v>-1.140991211125</c:v>
                </c:pt>
                <c:pt idx="8900">
                  <c:v>-1.1407470705</c:v>
                </c:pt>
                <c:pt idx="8901">
                  <c:v>-1.140502929875</c:v>
                </c:pt>
                <c:pt idx="8902">
                  <c:v>-1.14025878925</c:v>
                </c:pt>
                <c:pt idx="8903">
                  <c:v>-1.140014648625</c:v>
                </c:pt>
                <c:pt idx="8904">
                  <c:v>-1.139770508</c:v>
                </c:pt>
                <c:pt idx="8905">
                  <c:v>-1.139526367375</c:v>
                </c:pt>
                <c:pt idx="8906">
                  <c:v>-1.13928222675</c:v>
                </c:pt>
                <c:pt idx="8907">
                  <c:v>-1.139038086125</c:v>
                </c:pt>
                <c:pt idx="8908">
                  <c:v>-1.1387939455</c:v>
                </c:pt>
                <c:pt idx="8909">
                  <c:v>-1.138549804875</c:v>
                </c:pt>
                <c:pt idx="8910">
                  <c:v>-1.13830566425</c:v>
                </c:pt>
                <c:pt idx="8911">
                  <c:v>-1.138061523625</c:v>
                </c:pt>
                <c:pt idx="8912">
                  <c:v>-1.137817383</c:v>
                </c:pt>
                <c:pt idx="8913">
                  <c:v>-1.137573242375</c:v>
                </c:pt>
                <c:pt idx="8914">
                  <c:v>-1.13732910175</c:v>
                </c:pt>
                <c:pt idx="8915">
                  <c:v>-1.137084961125</c:v>
                </c:pt>
                <c:pt idx="8916">
                  <c:v>-1.1368408205</c:v>
                </c:pt>
                <c:pt idx="8917">
                  <c:v>-1.136596679875</c:v>
                </c:pt>
                <c:pt idx="8918">
                  <c:v>-1.13635253925</c:v>
                </c:pt>
                <c:pt idx="8919">
                  <c:v>-1.136108398625</c:v>
                </c:pt>
                <c:pt idx="8920">
                  <c:v>-1.135864258</c:v>
                </c:pt>
                <c:pt idx="8921">
                  <c:v>-1.135620117375</c:v>
                </c:pt>
                <c:pt idx="8922">
                  <c:v>-1.13537597675</c:v>
                </c:pt>
                <c:pt idx="8923">
                  <c:v>-1.135131836125</c:v>
                </c:pt>
                <c:pt idx="8924">
                  <c:v>-1.1348876955</c:v>
                </c:pt>
                <c:pt idx="8925">
                  <c:v>-1.134643554875</c:v>
                </c:pt>
                <c:pt idx="8926">
                  <c:v>-1.13439941425</c:v>
                </c:pt>
                <c:pt idx="8927">
                  <c:v>-1.134155273625</c:v>
                </c:pt>
                <c:pt idx="8928">
                  <c:v>-1.133911133</c:v>
                </c:pt>
                <c:pt idx="8929">
                  <c:v>-1.133666992375</c:v>
                </c:pt>
                <c:pt idx="8930">
                  <c:v>-1.13342285175</c:v>
                </c:pt>
                <c:pt idx="8931">
                  <c:v>-1.133178711125</c:v>
                </c:pt>
                <c:pt idx="8932">
                  <c:v>-1.1329345705</c:v>
                </c:pt>
                <c:pt idx="8933">
                  <c:v>-1.132690429875</c:v>
                </c:pt>
                <c:pt idx="8934">
                  <c:v>-1.13244628925</c:v>
                </c:pt>
                <c:pt idx="8935">
                  <c:v>-1.132202148625</c:v>
                </c:pt>
                <c:pt idx="8936">
                  <c:v>-1.131958008</c:v>
                </c:pt>
                <c:pt idx="8937">
                  <c:v>-1.131713867375</c:v>
                </c:pt>
                <c:pt idx="8938">
                  <c:v>-1.13146972675</c:v>
                </c:pt>
                <c:pt idx="8939">
                  <c:v>-1.131225586125</c:v>
                </c:pt>
                <c:pt idx="8940">
                  <c:v>-1.1309814455</c:v>
                </c:pt>
                <c:pt idx="8941">
                  <c:v>-1.130737304875</c:v>
                </c:pt>
                <c:pt idx="8942">
                  <c:v>-1.13049316425</c:v>
                </c:pt>
                <c:pt idx="8943">
                  <c:v>-1.130249023625</c:v>
                </c:pt>
                <c:pt idx="8944">
                  <c:v>-1.130004883</c:v>
                </c:pt>
                <c:pt idx="8945">
                  <c:v>-1.129760742375</c:v>
                </c:pt>
                <c:pt idx="8946">
                  <c:v>-1.12951660175</c:v>
                </c:pt>
                <c:pt idx="8947">
                  <c:v>-1.129272461125</c:v>
                </c:pt>
                <c:pt idx="8948">
                  <c:v>-1.1290283205</c:v>
                </c:pt>
                <c:pt idx="8949">
                  <c:v>-1.128784179875</c:v>
                </c:pt>
                <c:pt idx="8950">
                  <c:v>-1.12854003925</c:v>
                </c:pt>
                <c:pt idx="8951">
                  <c:v>-1.128295898625</c:v>
                </c:pt>
                <c:pt idx="8952">
                  <c:v>-1.128051758</c:v>
                </c:pt>
                <c:pt idx="8953">
                  <c:v>-1.127807617375</c:v>
                </c:pt>
                <c:pt idx="8954">
                  <c:v>-1.12756347675</c:v>
                </c:pt>
                <c:pt idx="8955">
                  <c:v>-1.127319336125</c:v>
                </c:pt>
                <c:pt idx="8956">
                  <c:v>-1.1270751955</c:v>
                </c:pt>
                <c:pt idx="8957">
                  <c:v>-1.126831054875</c:v>
                </c:pt>
                <c:pt idx="8958">
                  <c:v>-1.12658691425</c:v>
                </c:pt>
                <c:pt idx="8959">
                  <c:v>-1.126342773625</c:v>
                </c:pt>
                <c:pt idx="8960">
                  <c:v>-1.126098633</c:v>
                </c:pt>
                <c:pt idx="8961">
                  <c:v>-1.125854492375</c:v>
                </c:pt>
                <c:pt idx="8962">
                  <c:v>-1.12561035175</c:v>
                </c:pt>
                <c:pt idx="8963">
                  <c:v>-1.125366211125</c:v>
                </c:pt>
                <c:pt idx="8964">
                  <c:v>-1.1251220705</c:v>
                </c:pt>
                <c:pt idx="8965">
                  <c:v>-1.124877929875</c:v>
                </c:pt>
                <c:pt idx="8966">
                  <c:v>-1.12463378925</c:v>
                </c:pt>
                <c:pt idx="8967">
                  <c:v>-1.124389648625</c:v>
                </c:pt>
                <c:pt idx="8968">
                  <c:v>-1.124145508</c:v>
                </c:pt>
                <c:pt idx="8969">
                  <c:v>-1.123901367375</c:v>
                </c:pt>
                <c:pt idx="8970">
                  <c:v>-1.12365722675</c:v>
                </c:pt>
                <c:pt idx="8971">
                  <c:v>-1.123413086125</c:v>
                </c:pt>
                <c:pt idx="8972">
                  <c:v>-1.1231689455</c:v>
                </c:pt>
                <c:pt idx="8973">
                  <c:v>-1.122924804875</c:v>
                </c:pt>
                <c:pt idx="8974">
                  <c:v>-1.12268066425</c:v>
                </c:pt>
                <c:pt idx="8975">
                  <c:v>-1.122436523625</c:v>
                </c:pt>
                <c:pt idx="8976">
                  <c:v>-1.122192383</c:v>
                </c:pt>
                <c:pt idx="8977">
                  <c:v>-1.121948242375</c:v>
                </c:pt>
                <c:pt idx="8978">
                  <c:v>-1.12170410175</c:v>
                </c:pt>
                <c:pt idx="8979">
                  <c:v>-1.121459961125</c:v>
                </c:pt>
                <c:pt idx="8980">
                  <c:v>-1.1212158205</c:v>
                </c:pt>
                <c:pt idx="8981">
                  <c:v>-1.120971679875</c:v>
                </c:pt>
                <c:pt idx="8982">
                  <c:v>-1.12072753925</c:v>
                </c:pt>
                <c:pt idx="8983">
                  <c:v>-1.120483398625</c:v>
                </c:pt>
                <c:pt idx="8984">
                  <c:v>-1.120239258</c:v>
                </c:pt>
                <c:pt idx="8985">
                  <c:v>-1.119995117375</c:v>
                </c:pt>
                <c:pt idx="8986">
                  <c:v>-1.11975097675</c:v>
                </c:pt>
                <c:pt idx="8987">
                  <c:v>-1.119506836125</c:v>
                </c:pt>
                <c:pt idx="8988">
                  <c:v>-1.1192626955</c:v>
                </c:pt>
                <c:pt idx="8989">
                  <c:v>-1.119018554875</c:v>
                </c:pt>
                <c:pt idx="8990">
                  <c:v>-1.11877441425</c:v>
                </c:pt>
                <c:pt idx="8991">
                  <c:v>-1.118530273625</c:v>
                </c:pt>
                <c:pt idx="8992">
                  <c:v>-1.118286133</c:v>
                </c:pt>
                <c:pt idx="8993">
                  <c:v>-1.118041992375</c:v>
                </c:pt>
                <c:pt idx="8994">
                  <c:v>-1.11779785175</c:v>
                </c:pt>
                <c:pt idx="8995">
                  <c:v>-1.117553711125</c:v>
                </c:pt>
                <c:pt idx="8996">
                  <c:v>-1.1173095705</c:v>
                </c:pt>
                <c:pt idx="8997">
                  <c:v>-1.117065429875</c:v>
                </c:pt>
                <c:pt idx="8998">
                  <c:v>-1.11682128925</c:v>
                </c:pt>
                <c:pt idx="8999">
                  <c:v>-1.116577148625</c:v>
                </c:pt>
                <c:pt idx="9000">
                  <c:v>-1.116333008</c:v>
                </c:pt>
                <c:pt idx="9001">
                  <c:v>-1.116088867375</c:v>
                </c:pt>
                <c:pt idx="9002">
                  <c:v>-1.11584472675</c:v>
                </c:pt>
                <c:pt idx="9003">
                  <c:v>-1.115600586125</c:v>
                </c:pt>
                <c:pt idx="9004">
                  <c:v>-1.1153564455</c:v>
                </c:pt>
                <c:pt idx="9005">
                  <c:v>-1.115112304875</c:v>
                </c:pt>
                <c:pt idx="9006">
                  <c:v>-1.11486816425</c:v>
                </c:pt>
                <c:pt idx="9007">
                  <c:v>-1.114624023625</c:v>
                </c:pt>
                <c:pt idx="9008">
                  <c:v>-1.114379883</c:v>
                </c:pt>
                <c:pt idx="9009">
                  <c:v>-1.114135742375</c:v>
                </c:pt>
                <c:pt idx="9010">
                  <c:v>-1.11389160175</c:v>
                </c:pt>
                <c:pt idx="9011">
                  <c:v>-1.113647461125</c:v>
                </c:pt>
                <c:pt idx="9012">
                  <c:v>-1.1134033205</c:v>
                </c:pt>
                <c:pt idx="9013">
                  <c:v>-1.113159179875</c:v>
                </c:pt>
                <c:pt idx="9014">
                  <c:v>-1.11291503925</c:v>
                </c:pt>
                <c:pt idx="9015">
                  <c:v>-1.112670898625</c:v>
                </c:pt>
                <c:pt idx="9016">
                  <c:v>-1.112426758</c:v>
                </c:pt>
                <c:pt idx="9017">
                  <c:v>-1.112182617375</c:v>
                </c:pt>
                <c:pt idx="9018">
                  <c:v>-1.11193847675</c:v>
                </c:pt>
                <c:pt idx="9019">
                  <c:v>-1.111694336125</c:v>
                </c:pt>
                <c:pt idx="9020">
                  <c:v>-1.1114501955</c:v>
                </c:pt>
                <c:pt idx="9021">
                  <c:v>-1.111206054875</c:v>
                </c:pt>
                <c:pt idx="9022">
                  <c:v>-1.11096191425</c:v>
                </c:pt>
                <c:pt idx="9023">
                  <c:v>-1.110717773625</c:v>
                </c:pt>
                <c:pt idx="9024">
                  <c:v>-1.110473633</c:v>
                </c:pt>
                <c:pt idx="9025">
                  <c:v>-1.110229492375</c:v>
                </c:pt>
                <c:pt idx="9026">
                  <c:v>-1.10998535175</c:v>
                </c:pt>
                <c:pt idx="9027">
                  <c:v>-1.109741211125</c:v>
                </c:pt>
                <c:pt idx="9028">
                  <c:v>-1.1094970705</c:v>
                </c:pt>
                <c:pt idx="9029">
                  <c:v>-1.109252929875</c:v>
                </c:pt>
                <c:pt idx="9030">
                  <c:v>-1.10900878925</c:v>
                </c:pt>
                <c:pt idx="9031">
                  <c:v>-1.108764648625</c:v>
                </c:pt>
                <c:pt idx="9032">
                  <c:v>-1.108520508</c:v>
                </c:pt>
                <c:pt idx="9033">
                  <c:v>-1.108276367375</c:v>
                </c:pt>
                <c:pt idx="9034">
                  <c:v>-1.10803222675</c:v>
                </c:pt>
                <c:pt idx="9035">
                  <c:v>-1.107788086125</c:v>
                </c:pt>
                <c:pt idx="9036">
                  <c:v>-1.1075439455</c:v>
                </c:pt>
                <c:pt idx="9037">
                  <c:v>-1.107299804875</c:v>
                </c:pt>
                <c:pt idx="9038">
                  <c:v>-1.10705566425</c:v>
                </c:pt>
                <c:pt idx="9039">
                  <c:v>-1.106811523625</c:v>
                </c:pt>
                <c:pt idx="9040">
                  <c:v>-1.106567383</c:v>
                </c:pt>
                <c:pt idx="9041">
                  <c:v>-1.106323242375</c:v>
                </c:pt>
                <c:pt idx="9042">
                  <c:v>-1.10607910175</c:v>
                </c:pt>
                <c:pt idx="9043">
                  <c:v>-1.105834961125</c:v>
                </c:pt>
                <c:pt idx="9044">
                  <c:v>-1.1055908205</c:v>
                </c:pt>
                <c:pt idx="9045">
                  <c:v>-1.105346679875</c:v>
                </c:pt>
                <c:pt idx="9046">
                  <c:v>-1.10510253925</c:v>
                </c:pt>
                <c:pt idx="9047">
                  <c:v>-1.104858398625</c:v>
                </c:pt>
                <c:pt idx="9048">
                  <c:v>-1.104614258</c:v>
                </c:pt>
                <c:pt idx="9049">
                  <c:v>-1.104370117375</c:v>
                </c:pt>
                <c:pt idx="9050">
                  <c:v>-1.10412597675</c:v>
                </c:pt>
                <c:pt idx="9051">
                  <c:v>-1.103881836125</c:v>
                </c:pt>
                <c:pt idx="9052">
                  <c:v>-1.1036376955</c:v>
                </c:pt>
                <c:pt idx="9053">
                  <c:v>-1.103393554875</c:v>
                </c:pt>
                <c:pt idx="9054">
                  <c:v>-1.10314941425</c:v>
                </c:pt>
                <c:pt idx="9055">
                  <c:v>-1.102905273625</c:v>
                </c:pt>
                <c:pt idx="9056">
                  <c:v>-1.102661133</c:v>
                </c:pt>
                <c:pt idx="9057">
                  <c:v>-1.102416992375</c:v>
                </c:pt>
                <c:pt idx="9058">
                  <c:v>-1.10217285175</c:v>
                </c:pt>
                <c:pt idx="9059">
                  <c:v>-1.101928711125</c:v>
                </c:pt>
                <c:pt idx="9060">
                  <c:v>-1.1016845705</c:v>
                </c:pt>
                <c:pt idx="9061">
                  <c:v>-1.101440429875</c:v>
                </c:pt>
                <c:pt idx="9062">
                  <c:v>-1.10119628925</c:v>
                </c:pt>
                <c:pt idx="9063">
                  <c:v>-1.100952148625</c:v>
                </c:pt>
                <c:pt idx="9064">
                  <c:v>-1.100708008</c:v>
                </c:pt>
                <c:pt idx="9065">
                  <c:v>-1.100463867375</c:v>
                </c:pt>
                <c:pt idx="9066">
                  <c:v>-1.10021972675</c:v>
                </c:pt>
                <c:pt idx="9067">
                  <c:v>-1.099975586125</c:v>
                </c:pt>
                <c:pt idx="9068">
                  <c:v>-1.0997314455</c:v>
                </c:pt>
                <c:pt idx="9069">
                  <c:v>-1.099487304875</c:v>
                </c:pt>
                <c:pt idx="9070">
                  <c:v>-1.09924316425</c:v>
                </c:pt>
                <c:pt idx="9071">
                  <c:v>-1.098999023625</c:v>
                </c:pt>
                <c:pt idx="9072">
                  <c:v>-1.098754883</c:v>
                </c:pt>
                <c:pt idx="9073">
                  <c:v>-1.098510742375</c:v>
                </c:pt>
                <c:pt idx="9074">
                  <c:v>-1.09826660175</c:v>
                </c:pt>
                <c:pt idx="9075">
                  <c:v>-1.098022461125</c:v>
                </c:pt>
                <c:pt idx="9076">
                  <c:v>-1.0977783205</c:v>
                </c:pt>
                <c:pt idx="9077">
                  <c:v>-1.097534179875</c:v>
                </c:pt>
                <c:pt idx="9078">
                  <c:v>-1.09729003925</c:v>
                </c:pt>
                <c:pt idx="9079">
                  <c:v>-1.097045898625</c:v>
                </c:pt>
                <c:pt idx="9080">
                  <c:v>-1.096801758</c:v>
                </c:pt>
                <c:pt idx="9081">
                  <c:v>-1.096557617375</c:v>
                </c:pt>
                <c:pt idx="9082">
                  <c:v>-1.09631347675</c:v>
                </c:pt>
                <c:pt idx="9083">
                  <c:v>-1.096069336125</c:v>
                </c:pt>
                <c:pt idx="9084">
                  <c:v>-1.0958251955</c:v>
                </c:pt>
                <c:pt idx="9085">
                  <c:v>-1.095581054875</c:v>
                </c:pt>
                <c:pt idx="9086">
                  <c:v>-1.09533691425</c:v>
                </c:pt>
                <c:pt idx="9087">
                  <c:v>-1.095092773625</c:v>
                </c:pt>
                <c:pt idx="9088">
                  <c:v>-1.094848633</c:v>
                </c:pt>
                <c:pt idx="9089">
                  <c:v>-1.094604492375</c:v>
                </c:pt>
                <c:pt idx="9090">
                  <c:v>-1.09436035175</c:v>
                </c:pt>
                <c:pt idx="9091">
                  <c:v>-1.094116211125</c:v>
                </c:pt>
                <c:pt idx="9092">
                  <c:v>-1.0938720705</c:v>
                </c:pt>
                <c:pt idx="9093">
                  <c:v>-1.093627929875</c:v>
                </c:pt>
                <c:pt idx="9094">
                  <c:v>-1.09338378925</c:v>
                </c:pt>
                <c:pt idx="9095">
                  <c:v>-1.093139648625</c:v>
                </c:pt>
                <c:pt idx="9096">
                  <c:v>-1.092895508</c:v>
                </c:pt>
                <c:pt idx="9097">
                  <c:v>-1.092651367375</c:v>
                </c:pt>
                <c:pt idx="9098">
                  <c:v>-1.09240722675</c:v>
                </c:pt>
                <c:pt idx="9099">
                  <c:v>-1.092163086125</c:v>
                </c:pt>
                <c:pt idx="9100">
                  <c:v>-1.0919189455</c:v>
                </c:pt>
                <c:pt idx="9101">
                  <c:v>-1.091674804875</c:v>
                </c:pt>
                <c:pt idx="9102">
                  <c:v>-1.09143066425</c:v>
                </c:pt>
                <c:pt idx="9103">
                  <c:v>-1.091186523625</c:v>
                </c:pt>
                <c:pt idx="9104">
                  <c:v>-1.090942383</c:v>
                </c:pt>
                <c:pt idx="9105">
                  <c:v>-1.090698242375</c:v>
                </c:pt>
                <c:pt idx="9106">
                  <c:v>-1.09045410175</c:v>
                </c:pt>
                <c:pt idx="9107">
                  <c:v>-1.090209961125</c:v>
                </c:pt>
                <c:pt idx="9108">
                  <c:v>-1.0899658205</c:v>
                </c:pt>
                <c:pt idx="9109">
                  <c:v>-1.089721679875</c:v>
                </c:pt>
                <c:pt idx="9110">
                  <c:v>-1.08947753925</c:v>
                </c:pt>
                <c:pt idx="9111">
                  <c:v>-1.089233398625</c:v>
                </c:pt>
                <c:pt idx="9112">
                  <c:v>-1.088989258</c:v>
                </c:pt>
                <c:pt idx="9113">
                  <c:v>-1.088745117375</c:v>
                </c:pt>
                <c:pt idx="9114">
                  <c:v>-1.08850097675</c:v>
                </c:pt>
                <c:pt idx="9115">
                  <c:v>-1.088256836125</c:v>
                </c:pt>
                <c:pt idx="9116">
                  <c:v>-1.0880126955</c:v>
                </c:pt>
                <c:pt idx="9117">
                  <c:v>-1.087768554875</c:v>
                </c:pt>
                <c:pt idx="9118">
                  <c:v>-1.08752441425</c:v>
                </c:pt>
                <c:pt idx="9119">
                  <c:v>-1.087280273625</c:v>
                </c:pt>
                <c:pt idx="9120">
                  <c:v>-1.087036133</c:v>
                </c:pt>
                <c:pt idx="9121">
                  <c:v>-1.086791992375</c:v>
                </c:pt>
                <c:pt idx="9122">
                  <c:v>-1.08654785175</c:v>
                </c:pt>
                <c:pt idx="9123">
                  <c:v>-1.086303711125</c:v>
                </c:pt>
                <c:pt idx="9124">
                  <c:v>-1.0860595705</c:v>
                </c:pt>
                <c:pt idx="9125">
                  <c:v>-1.085815429875</c:v>
                </c:pt>
                <c:pt idx="9126">
                  <c:v>-1.08557128925</c:v>
                </c:pt>
                <c:pt idx="9127">
                  <c:v>-1.085327148625</c:v>
                </c:pt>
                <c:pt idx="9128">
                  <c:v>-1.085083008</c:v>
                </c:pt>
                <c:pt idx="9129">
                  <c:v>-1.084838867375</c:v>
                </c:pt>
                <c:pt idx="9130">
                  <c:v>-1.08459472675</c:v>
                </c:pt>
                <c:pt idx="9131">
                  <c:v>-1.084350586125</c:v>
                </c:pt>
                <c:pt idx="9132">
                  <c:v>-1.0841064455</c:v>
                </c:pt>
                <c:pt idx="9133">
                  <c:v>-1.083862304875</c:v>
                </c:pt>
                <c:pt idx="9134">
                  <c:v>-1.08361816425</c:v>
                </c:pt>
                <c:pt idx="9135">
                  <c:v>-1.083374023625</c:v>
                </c:pt>
                <c:pt idx="9136">
                  <c:v>-1.083129883</c:v>
                </c:pt>
                <c:pt idx="9137">
                  <c:v>-1.082885742375</c:v>
                </c:pt>
                <c:pt idx="9138">
                  <c:v>-1.08264160175</c:v>
                </c:pt>
                <c:pt idx="9139">
                  <c:v>-1.082397461125</c:v>
                </c:pt>
                <c:pt idx="9140">
                  <c:v>-1.0821533205</c:v>
                </c:pt>
                <c:pt idx="9141">
                  <c:v>-1.081909179875</c:v>
                </c:pt>
                <c:pt idx="9142">
                  <c:v>-1.08166503925</c:v>
                </c:pt>
                <c:pt idx="9143">
                  <c:v>-1.081420898625</c:v>
                </c:pt>
                <c:pt idx="9144">
                  <c:v>-1.081176758</c:v>
                </c:pt>
                <c:pt idx="9145">
                  <c:v>-1.080932617375</c:v>
                </c:pt>
                <c:pt idx="9146">
                  <c:v>-1.08068847675</c:v>
                </c:pt>
                <c:pt idx="9147">
                  <c:v>-1.080444336125</c:v>
                </c:pt>
                <c:pt idx="9148">
                  <c:v>-1.0802001955</c:v>
                </c:pt>
                <c:pt idx="9149">
                  <c:v>-1.079956054875</c:v>
                </c:pt>
                <c:pt idx="9150">
                  <c:v>-1.07971191425</c:v>
                </c:pt>
                <c:pt idx="9151">
                  <c:v>-1.079467773625</c:v>
                </c:pt>
                <c:pt idx="9152">
                  <c:v>-1.079223633</c:v>
                </c:pt>
                <c:pt idx="9153">
                  <c:v>-1.078979492375</c:v>
                </c:pt>
                <c:pt idx="9154">
                  <c:v>-1.07873535175</c:v>
                </c:pt>
                <c:pt idx="9155">
                  <c:v>-1.078491211125</c:v>
                </c:pt>
                <c:pt idx="9156">
                  <c:v>-1.0782470705</c:v>
                </c:pt>
                <c:pt idx="9157">
                  <c:v>-1.078002929875</c:v>
                </c:pt>
                <c:pt idx="9158">
                  <c:v>-1.07775878925</c:v>
                </c:pt>
                <c:pt idx="9159">
                  <c:v>-1.077514648625</c:v>
                </c:pt>
                <c:pt idx="9160">
                  <c:v>-1.077270508</c:v>
                </c:pt>
                <c:pt idx="9161">
                  <c:v>-1.077026367375</c:v>
                </c:pt>
                <c:pt idx="9162">
                  <c:v>-1.07678222675</c:v>
                </c:pt>
                <c:pt idx="9163">
                  <c:v>-1.076538086125</c:v>
                </c:pt>
                <c:pt idx="9164">
                  <c:v>-1.0762939455</c:v>
                </c:pt>
                <c:pt idx="9165">
                  <c:v>-1.076049804875</c:v>
                </c:pt>
                <c:pt idx="9166">
                  <c:v>-1.07580566425</c:v>
                </c:pt>
                <c:pt idx="9167">
                  <c:v>-1.075561523625</c:v>
                </c:pt>
                <c:pt idx="9168">
                  <c:v>-1.075317383</c:v>
                </c:pt>
                <c:pt idx="9169">
                  <c:v>-1.075073242375</c:v>
                </c:pt>
                <c:pt idx="9170">
                  <c:v>-1.07482910175</c:v>
                </c:pt>
                <c:pt idx="9171">
                  <c:v>-1.074584961125</c:v>
                </c:pt>
                <c:pt idx="9172">
                  <c:v>-1.0743408205</c:v>
                </c:pt>
                <c:pt idx="9173">
                  <c:v>-1.074096679875</c:v>
                </c:pt>
                <c:pt idx="9174">
                  <c:v>-1.07385253925</c:v>
                </c:pt>
                <c:pt idx="9175">
                  <c:v>-1.073608398625</c:v>
                </c:pt>
                <c:pt idx="9176">
                  <c:v>-1.073364258</c:v>
                </c:pt>
                <c:pt idx="9177">
                  <c:v>-1.073120117375</c:v>
                </c:pt>
                <c:pt idx="9178">
                  <c:v>-1.07287597675</c:v>
                </c:pt>
                <c:pt idx="9179">
                  <c:v>-1.072631836125</c:v>
                </c:pt>
                <c:pt idx="9180">
                  <c:v>-1.0723876955</c:v>
                </c:pt>
                <c:pt idx="9181">
                  <c:v>-1.072143554875</c:v>
                </c:pt>
                <c:pt idx="9182">
                  <c:v>-1.07189941425</c:v>
                </c:pt>
                <c:pt idx="9183">
                  <c:v>-1.071655273625</c:v>
                </c:pt>
                <c:pt idx="9184">
                  <c:v>-1.071411133</c:v>
                </c:pt>
                <c:pt idx="9185">
                  <c:v>-1.071166992375</c:v>
                </c:pt>
                <c:pt idx="9186">
                  <c:v>-1.07092285175</c:v>
                </c:pt>
                <c:pt idx="9187">
                  <c:v>-1.070678711125</c:v>
                </c:pt>
                <c:pt idx="9188">
                  <c:v>-1.0704345705</c:v>
                </c:pt>
                <c:pt idx="9189">
                  <c:v>-1.070190429875</c:v>
                </c:pt>
                <c:pt idx="9190">
                  <c:v>-1.06994628925</c:v>
                </c:pt>
                <c:pt idx="9191">
                  <c:v>-1.069702148625</c:v>
                </c:pt>
                <c:pt idx="9192">
                  <c:v>-1.069458008</c:v>
                </c:pt>
                <c:pt idx="9193">
                  <c:v>-1.069213867375</c:v>
                </c:pt>
                <c:pt idx="9194">
                  <c:v>-1.06896972675</c:v>
                </c:pt>
                <c:pt idx="9195">
                  <c:v>-1.068725586125</c:v>
                </c:pt>
                <c:pt idx="9196">
                  <c:v>-1.0684814455</c:v>
                </c:pt>
                <c:pt idx="9197">
                  <c:v>-1.068237304875</c:v>
                </c:pt>
                <c:pt idx="9198">
                  <c:v>-1.06799316425</c:v>
                </c:pt>
                <c:pt idx="9199">
                  <c:v>-1.067749023625</c:v>
                </c:pt>
                <c:pt idx="9200">
                  <c:v>-1.067504883</c:v>
                </c:pt>
                <c:pt idx="9201">
                  <c:v>-1.067260742375</c:v>
                </c:pt>
                <c:pt idx="9202">
                  <c:v>-1.06701660175</c:v>
                </c:pt>
                <c:pt idx="9203">
                  <c:v>-1.066772461125</c:v>
                </c:pt>
                <c:pt idx="9204">
                  <c:v>-1.0665283205</c:v>
                </c:pt>
                <c:pt idx="9205">
                  <c:v>-1.066284179875</c:v>
                </c:pt>
                <c:pt idx="9206">
                  <c:v>-1.06604003925</c:v>
                </c:pt>
                <c:pt idx="9207">
                  <c:v>-1.065795898625</c:v>
                </c:pt>
                <c:pt idx="9208">
                  <c:v>-1.065551758</c:v>
                </c:pt>
                <c:pt idx="9209">
                  <c:v>-1.065307617375</c:v>
                </c:pt>
                <c:pt idx="9210">
                  <c:v>-1.06506347675</c:v>
                </c:pt>
                <c:pt idx="9211">
                  <c:v>-1.064819336125</c:v>
                </c:pt>
                <c:pt idx="9212">
                  <c:v>-1.0645751955</c:v>
                </c:pt>
                <c:pt idx="9213">
                  <c:v>-1.064331054875</c:v>
                </c:pt>
                <c:pt idx="9214">
                  <c:v>-1.06408691425</c:v>
                </c:pt>
                <c:pt idx="9215">
                  <c:v>-1.063842773625</c:v>
                </c:pt>
                <c:pt idx="9216">
                  <c:v>-1.063598633</c:v>
                </c:pt>
                <c:pt idx="9217">
                  <c:v>-1.063354492375</c:v>
                </c:pt>
                <c:pt idx="9218">
                  <c:v>-1.06311035175</c:v>
                </c:pt>
                <c:pt idx="9219">
                  <c:v>-1.062866211125</c:v>
                </c:pt>
                <c:pt idx="9220">
                  <c:v>-1.0626220705</c:v>
                </c:pt>
                <c:pt idx="9221">
                  <c:v>-1.062377929875</c:v>
                </c:pt>
                <c:pt idx="9222">
                  <c:v>-1.06213378925</c:v>
                </c:pt>
                <c:pt idx="9223">
                  <c:v>-1.061889648625</c:v>
                </c:pt>
                <c:pt idx="9224">
                  <c:v>-1.061645508</c:v>
                </c:pt>
                <c:pt idx="9225">
                  <c:v>-1.061401367375</c:v>
                </c:pt>
                <c:pt idx="9226">
                  <c:v>-1.06115722675</c:v>
                </c:pt>
                <c:pt idx="9227">
                  <c:v>-1.060913086125</c:v>
                </c:pt>
                <c:pt idx="9228">
                  <c:v>-1.0606689455</c:v>
                </c:pt>
                <c:pt idx="9229">
                  <c:v>-1.060424804875</c:v>
                </c:pt>
                <c:pt idx="9230">
                  <c:v>-1.06018066425</c:v>
                </c:pt>
                <c:pt idx="9231">
                  <c:v>-1.059936523625</c:v>
                </c:pt>
                <c:pt idx="9232">
                  <c:v>-1.059692383</c:v>
                </c:pt>
                <c:pt idx="9233">
                  <c:v>-1.059448242375</c:v>
                </c:pt>
                <c:pt idx="9234">
                  <c:v>-1.05920410175</c:v>
                </c:pt>
                <c:pt idx="9235">
                  <c:v>-1.058959961125</c:v>
                </c:pt>
                <c:pt idx="9236">
                  <c:v>-1.0587158205</c:v>
                </c:pt>
                <c:pt idx="9237">
                  <c:v>-1.058471679875</c:v>
                </c:pt>
                <c:pt idx="9238">
                  <c:v>-1.05822753925</c:v>
                </c:pt>
                <c:pt idx="9239">
                  <c:v>-1.057983398625</c:v>
                </c:pt>
                <c:pt idx="9240">
                  <c:v>-1.057739258</c:v>
                </c:pt>
                <c:pt idx="9241">
                  <c:v>-1.057495117375</c:v>
                </c:pt>
                <c:pt idx="9242">
                  <c:v>-1.05725097675</c:v>
                </c:pt>
                <c:pt idx="9243">
                  <c:v>-1.057006836125</c:v>
                </c:pt>
                <c:pt idx="9244">
                  <c:v>-1.0567626955</c:v>
                </c:pt>
                <c:pt idx="9245">
                  <c:v>-1.056518554875</c:v>
                </c:pt>
                <c:pt idx="9246">
                  <c:v>-1.05627441425</c:v>
                </c:pt>
                <c:pt idx="9247">
                  <c:v>-1.056030273625</c:v>
                </c:pt>
                <c:pt idx="9248">
                  <c:v>-1.055786133</c:v>
                </c:pt>
                <c:pt idx="9249">
                  <c:v>-1.055541992375</c:v>
                </c:pt>
                <c:pt idx="9250">
                  <c:v>-1.05529785175</c:v>
                </c:pt>
                <c:pt idx="9251">
                  <c:v>-1.055053711125</c:v>
                </c:pt>
                <c:pt idx="9252">
                  <c:v>-1.0548095705</c:v>
                </c:pt>
                <c:pt idx="9253">
                  <c:v>-1.054565429875</c:v>
                </c:pt>
                <c:pt idx="9254">
                  <c:v>-1.05432128925</c:v>
                </c:pt>
                <c:pt idx="9255">
                  <c:v>-1.054077148625</c:v>
                </c:pt>
                <c:pt idx="9256">
                  <c:v>-1.053833008</c:v>
                </c:pt>
                <c:pt idx="9257">
                  <c:v>-1.053588867375</c:v>
                </c:pt>
                <c:pt idx="9258">
                  <c:v>-1.05334472675</c:v>
                </c:pt>
                <c:pt idx="9259">
                  <c:v>-1.053100586125</c:v>
                </c:pt>
                <c:pt idx="9260">
                  <c:v>-1.0528564455</c:v>
                </c:pt>
                <c:pt idx="9261">
                  <c:v>-1.052612304875</c:v>
                </c:pt>
                <c:pt idx="9262">
                  <c:v>-1.05236816425</c:v>
                </c:pt>
                <c:pt idx="9263">
                  <c:v>-1.052124023625</c:v>
                </c:pt>
                <c:pt idx="9264">
                  <c:v>-1.051879883</c:v>
                </c:pt>
                <c:pt idx="9265">
                  <c:v>-1.051635742375</c:v>
                </c:pt>
                <c:pt idx="9266">
                  <c:v>-1.05139160175</c:v>
                </c:pt>
                <c:pt idx="9267">
                  <c:v>-1.051147461125</c:v>
                </c:pt>
                <c:pt idx="9268">
                  <c:v>-1.0509033205</c:v>
                </c:pt>
                <c:pt idx="9269">
                  <c:v>-1.050659179875</c:v>
                </c:pt>
                <c:pt idx="9270">
                  <c:v>-1.05041503925</c:v>
                </c:pt>
                <c:pt idx="9271">
                  <c:v>-1.050170898625</c:v>
                </c:pt>
                <c:pt idx="9272">
                  <c:v>-1.049926758</c:v>
                </c:pt>
                <c:pt idx="9273">
                  <c:v>-1.049682617375</c:v>
                </c:pt>
                <c:pt idx="9274">
                  <c:v>-1.04943847675</c:v>
                </c:pt>
                <c:pt idx="9275">
                  <c:v>-1.049194336125</c:v>
                </c:pt>
                <c:pt idx="9276">
                  <c:v>-1.0489501955</c:v>
                </c:pt>
                <c:pt idx="9277">
                  <c:v>-1.048706054875</c:v>
                </c:pt>
                <c:pt idx="9278">
                  <c:v>-1.04846191425</c:v>
                </c:pt>
                <c:pt idx="9279">
                  <c:v>-1.048217773625</c:v>
                </c:pt>
                <c:pt idx="9280">
                  <c:v>-1.047973633</c:v>
                </c:pt>
                <c:pt idx="9281">
                  <c:v>-1.047729492375</c:v>
                </c:pt>
                <c:pt idx="9282">
                  <c:v>-1.04748535175</c:v>
                </c:pt>
                <c:pt idx="9283">
                  <c:v>-1.047241211125</c:v>
                </c:pt>
                <c:pt idx="9284">
                  <c:v>-1.0469970705</c:v>
                </c:pt>
                <c:pt idx="9285">
                  <c:v>-1.046752929875</c:v>
                </c:pt>
                <c:pt idx="9286">
                  <c:v>-1.04650878925</c:v>
                </c:pt>
                <c:pt idx="9287">
                  <c:v>-1.046264648625</c:v>
                </c:pt>
                <c:pt idx="9288">
                  <c:v>-1.046020508</c:v>
                </c:pt>
                <c:pt idx="9289">
                  <c:v>-1.045776367375</c:v>
                </c:pt>
                <c:pt idx="9290">
                  <c:v>-1.04553222675</c:v>
                </c:pt>
                <c:pt idx="9291">
                  <c:v>-1.045288086125</c:v>
                </c:pt>
                <c:pt idx="9292">
                  <c:v>-1.0450439455</c:v>
                </c:pt>
                <c:pt idx="9293">
                  <c:v>-1.044799804875</c:v>
                </c:pt>
                <c:pt idx="9294">
                  <c:v>-1.04455566425</c:v>
                </c:pt>
                <c:pt idx="9295">
                  <c:v>-1.044311523625</c:v>
                </c:pt>
                <c:pt idx="9296">
                  <c:v>-1.044067383</c:v>
                </c:pt>
                <c:pt idx="9297">
                  <c:v>-1.043823242375</c:v>
                </c:pt>
                <c:pt idx="9298">
                  <c:v>-1.04357910175</c:v>
                </c:pt>
                <c:pt idx="9299">
                  <c:v>-1.043334961125</c:v>
                </c:pt>
                <c:pt idx="9300">
                  <c:v>-1.0430908205</c:v>
                </c:pt>
                <c:pt idx="9301">
                  <c:v>-1.042846679875</c:v>
                </c:pt>
                <c:pt idx="9302">
                  <c:v>-1.04260253925</c:v>
                </c:pt>
                <c:pt idx="9303">
                  <c:v>-1.042358398625</c:v>
                </c:pt>
                <c:pt idx="9304">
                  <c:v>-1.042114258</c:v>
                </c:pt>
                <c:pt idx="9305">
                  <c:v>-1.041870117375</c:v>
                </c:pt>
                <c:pt idx="9306">
                  <c:v>-1.04162597675</c:v>
                </c:pt>
                <c:pt idx="9307">
                  <c:v>-1.041381836125</c:v>
                </c:pt>
                <c:pt idx="9308">
                  <c:v>-1.0411376955</c:v>
                </c:pt>
                <c:pt idx="9309">
                  <c:v>-1.040893554875</c:v>
                </c:pt>
                <c:pt idx="9310">
                  <c:v>-1.04064941425</c:v>
                </c:pt>
                <c:pt idx="9311">
                  <c:v>-1.040405273625</c:v>
                </c:pt>
                <c:pt idx="9312">
                  <c:v>-1.040161133</c:v>
                </c:pt>
                <c:pt idx="9313">
                  <c:v>-1.039916992375</c:v>
                </c:pt>
                <c:pt idx="9314">
                  <c:v>-1.03967285175</c:v>
                </c:pt>
                <c:pt idx="9315">
                  <c:v>-1.039428711125</c:v>
                </c:pt>
                <c:pt idx="9316">
                  <c:v>-1.0391845705</c:v>
                </c:pt>
                <c:pt idx="9317">
                  <c:v>-1.038940429875</c:v>
                </c:pt>
                <c:pt idx="9318">
                  <c:v>-1.03869628925</c:v>
                </c:pt>
                <c:pt idx="9319">
                  <c:v>-1.038452148625</c:v>
                </c:pt>
                <c:pt idx="9320">
                  <c:v>-1.038208008</c:v>
                </c:pt>
                <c:pt idx="9321">
                  <c:v>-1.037963867375</c:v>
                </c:pt>
                <c:pt idx="9322">
                  <c:v>-1.03771972675</c:v>
                </c:pt>
                <c:pt idx="9323">
                  <c:v>-1.037475586125</c:v>
                </c:pt>
                <c:pt idx="9324">
                  <c:v>-1.0372314455</c:v>
                </c:pt>
                <c:pt idx="9325">
                  <c:v>-1.036987304875</c:v>
                </c:pt>
                <c:pt idx="9326">
                  <c:v>-1.03674316425</c:v>
                </c:pt>
                <c:pt idx="9327">
                  <c:v>-1.036499023625</c:v>
                </c:pt>
                <c:pt idx="9328">
                  <c:v>-1.036254883</c:v>
                </c:pt>
                <c:pt idx="9329">
                  <c:v>-1.036010742375</c:v>
                </c:pt>
                <c:pt idx="9330">
                  <c:v>-1.03576660175</c:v>
                </c:pt>
                <c:pt idx="9331">
                  <c:v>-1.035522461125</c:v>
                </c:pt>
                <c:pt idx="9332">
                  <c:v>-1.0352783205</c:v>
                </c:pt>
                <c:pt idx="9333">
                  <c:v>-1.035034179875</c:v>
                </c:pt>
                <c:pt idx="9334">
                  <c:v>-1.03479003925</c:v>
                </c:pt>
                <c:pt idx="9335">
                  <c:v>-1.034545898625</c:v>
                </c:pt>
                <c:pt idx="9336">
                  <c:v>-1.034301758</c:v>
                </c:pt>
                <c:pt idx="9337">
                  <c:v>-1.034057617375</c:v>
                </c:pt>
                <c:pt idx="9338">
                  <c:v>-1.03381347675</c:v>
                </c:pt>
                <c:pt idx="9339">
                  <c:v>-1.033569336125</c:v>
                </c:pt>
                <c:pt idx="9340">
                  <c:v>-1.0333251955</c:v>
                </c:pt>
                <c:pt idx="9341">
                  <c:v>-1.033081054875</c:v>
                </c:pt>
                <c:pt idx="9342">
                  <c:v>-1.03283691425</c:v>
                </c:pt>
                <c:pt idx="9343">
                  <c:v>-1.032592773625</c:v>
                </c:pt>
                <c:pt idx="9344">
                  <c:v>-1.032348633</c:v>
                </c:pt>
                <c:pt idx="9345">
                  <c:v>-1.032104492375</c:v>
                </c:pt>
                <c:pt idx="9346">
                  <c:v>-1.03186035175</c:v>
                </c:pt>
                <c:pt idx="9347">
                  <c:v>-1.031616211125</c:v>
                </c:pt>
                <c:pt idx="9348">
                  <c:v>-1.0313720705</c:v>
                </c:pt>
                <c:pt idx="9349">
                  <c:v>-1.031127929875</c:v>
                </c:pt>
                <c:pt idx="9350">
                  <c:v>-1.03088378925</c:v>
                </c:pt>
                <c:pt idx="9351">
                  <c:v>-1.030639648625</c:v>
                </c:pt>
                <c:pt idx="9352">
                  <c:v>-1.030395508</c:v>
                </c:pt>
                <c:pt idx="9353">
                  <c:v>-1.030151367375</c:v>
                </c:pt>
                <c:pt idx="9354">
                  <c:v>-1.02990722675</c:v>
                </c:pt>
                <c:pt idx="9355">
                  <c:v>-1.029663086125</c:v>
                </c:pt>
                <c:pt idx="9356">
                  <c:v>-1.0294189455</c:v>
                </c:pt>
                <c:pt idx="9357">
                  <c:v>-1.029174804875</c:v>
                </c:pt>
                <c:pt idx="9358">
                  <c:v>-1.02893066425</c:v>
                </c:pt>
                <c:pt idx="9359">
                  <c:v>-1.028686523625</c:v>
                </c:pt>
                <c:pt idx="9360">
                  <c:v>-1.028442383</c:v>
                </c:pt>
                <c:pt idx="9361">
                  <c:v>-1.028198242375</c:v>
                </c:pt>
                <c:pt idx="9362">
                  <c:v>-1.02795410175</c:v>
                </c:pt>
                <c:pt idx="9363">
                  <c:v>-1.027709961125</c:v>
                </c:pt>
                <c:pt idx="9364">
                  <c:v>-1.0274658205</c:v>
                </c:pt>
                <c:pt idx="9365">
                  <c:v>-1.027221679875</c:v>
                </c:pt>
                <c:pt idx="9366">
                  <c:v>-1.02697753925</c:v>
                </c:pt>
                <c:pt idx="9367">
                  <c:v>-1.026733398625</c:v>
                </c:pt>
                <c:pt idx="9368">
                  <c:v>-1.026489258</c:v>
                </c:pt>
                <c:pt idx="9369">
                  <c:v>-1.026245117375</c:v>
                </c:pt>
                <c:pt idx="9370">
                  <c:v>-1.02600097675</c:v>
                </c:pt>
                <c:pt idx="9371">
                  <c:v>-1.025756836125</c:v>
                </c:pt>
                <c:pt idx="9372">
                  <c:v>-1.0255126955</c:v>
                </c:pt>
                <c:pt idx="9373">
                  <c:v>-1.025268554875</c:v>
                </c:pt>
                <c:pt idx="9374">
                  <c:v>-1.02502441425</c:v>
                </c:pt>
                <c:pt idx="9375">
                  <c:v>-1.024780273625</c:v>
                </c:pt>
                <c:pt idx="9376">
                  <c:v>-1.024536133</c:v>
                </c:pt>
                <c:pt idx="9377">
                  <c:v>-1.024291992375</c:v>
                </c:pt>
                <c:pt idx="9378">
                  <c:v>-1.02404785175</c:v>
                </c:pt>
                <c:pt idx="9379">
                  <c:v>-1.023803711125</c:v>
                </c:pt>
                <c:pt idx="9380">
                  <c:v>-1.0235595705</c:v>
                </c:pt>
                <c:pt idx="9381">
                  <c:v>-1.023315429875</c:v>
                </c:pt>
                <c:pt idx="9382">
                  <c:v>-1.02307128925</c:v>
                </c:pt>
                <c:pt idx="9383">
                  <c:v>-1.022827148625</c:v>
                </c:pt>
                <c:pt idx="9384">
                  <c:v>-1.022583008</c:v>
                </c:pt>
                <c:pt idx="9385">
                  <c:v>-1.022338867375</c:v>
                </c:pt>
                <c:pt idx="9386">
                  <c:v>-1.02209472675</c:v>
                </c:pt>
                <c:pt idx="9387">
                  <c:v>-1.021850586125</c:v>
                </c:pt>
                <c:pt idx="9388">
                  <c:v>-1.0216064455</c:v>
                </c:pt>
                <c:pt idx="9389">
                  <c:v>-1.021362304875</c:v>
                </c:pt>
                <c:pt idx="9390">
                  <c:v>-1.02111816425</c:v>
                </c:pt>
                <c:pt idx="9391">
                  <c:v>-1.020874023625</c:v>
                </c:pt>
                <c:pt idx="9392">
                  <c:v>-1.020629883</c:v>
                </c:pt>
                <c:pt idx="9393">
                  <c:v>-1.020385742375</c:v>
                </c:pt>
                <c:pt idx="9394">
                  <c:v>-1.02014160175</c:v>
                </c:pt>
                <c:pt idx="9395">
                  <c:v>-1.019897461125</c:v>
                </c:pt>
                <c:pt idx="9396">
                  <c:v>-1.0196533205</c:v>
                </c:pt>
                <c:pt idx="9397">
                  <c:v>-1.019409179875</c:v>
                </c:pt>
                <c:pt idx="9398">
                  <c:v>-1.01916503925</c:v>
                </c:pt>
                <c:pt idx="9399">
                  <c:v>-1.018920898625</c:v>
                </c:pt>
                <c:pt idx="9400">
                  <c:v>-1.018676758</c:v>
                </c:pt>
                <c:pt idx="9401">
                  <c:v>-1.018432617375</c:v>
                </c:pt>
                <c:pt idx="9402">
                  <c:v>-1.01818847675</c:v>
                </c:pt>
                <c:pt idx="9403">
                  <c:v>-1.017944336125</c:v>
                </c:pt>
                <c:pt idx="9404">
                  <c:v>-1.0177001955</c:v>
                </c:pt>
                <c:pt idx="9405">
                  <c:v>-1.017456054875</c:v>
                </c:pt>
                <c:pt idx="9406">
                  <c:v>-1.01721191425</c:v>
                </c:pt>
                <c:pt idx="9407">
                  <c:v>-1.016967773625</c:v>
                </c:pt>
                <c:pt idx="9408">
                  <c:v>-1.016723633</c:v>
                </c:pt>
                <c:pt idx="9409">
                  <c:v>-1.016479492375</c:v>
                </c:pt>
                <c:pt idx="9410">
                  <c:v>-1.01623535175</c:v>
                </c:pt>
                <c:pt idx="9411">
                  <c:v>-1.015991211125</c:v>
                </c:pt>
                <c:pt idx="9412">
                  <c:v>-1.0157470705</c:v>
                </c:pt>
                <c:pt idx="9413">
                  <c:v>-1.015502929875</c:v>
                </c:pt>
                <c:pt idx="9414">
                  <c:v>-1.01525878925</c:v>
                </c:pt>
                <c:pt idx="9415">
                  <c:v>-1.015014648625</c:v>
                </c:pt>
                <c:pt idx="9416">
                  <c:v>-1.014770508</c:v>
                </c:pt>
                <c:pt idx="9417">
                  <c:v>-1.014526367375</c:v>
                </c:pt>
                <c:pt idx="9418">
                  <c:v>-1.01428222675</c:v>
                </c:pt>
                <c:pt idx="9419">
                  <c:v>-1.014038086125</c:v>
                </c:pt>
                <c:pt idx="9420">
                  <c:v>-1.0137939455</c:v>
                </c:pt>
                <c:pt idx="9421">
                  <c:v>-1.013549804875</c:v>
                </c:pt>
                <c:pt idx="9422">
                  <c:v>-1.01330566425</c:v>
                </c:pt>
                <c:pt idx="9423">
                  <c:v>-1.013061523625</c:v>
                </c:pt>
                <c:pt idx="9424">
                  <c:v>-1.012817383</c:v>
                </c:pt>
                <c:pt idx="9425">
                  <c:v>-1.012573242375</c:v>
                </c:pt>
                <c:pt idx="9426">
                  <c:v>-1.01232910175</c:v>
                </c:pt>
                <c:pt idx="9427">
                  <c:v>-1.012084961125</c:v>
                </c:pt>
                <c:pt idx="9428">
                  <c:v>-1.0118408205</c:v>
                </c:pt>
                <c:pt idx="9429">
                  <c:v>-1.011596679875</c:v>
                </c:pt>
                <c:pt idx="9430">
                  <c:v>-1.01135253925</c:v>
                </c:pt>
                <c:pt idx="9431">
                  <c:v>-1.011108398625</c:v>
                </c:pt>
                <c:pt idx="9432">
                  <c:v>-1.010864258</c:v>
                </c:pt>
                <c:pt idx="9433">
                  <c:v>-1.010620117375</c:v>
                </c:pt>
                <c:pt idx="9434">
                  <c:v>-1.01037597675</c:v>
                </c:pt>
                <c:pt idx="9435">
                  <c:v>-1.010131836125</c:v>
                </c:pt>
                <c:pt idx="9436">
                  <c:v>-1.0098876955</c:v>
                </c:pt>
                <c:pt idx="9437">
                  <c:v>-1.009643554875</c:v>
                </c:pt>
                <c:pt idx="9438">
                  <c:v>-1.00939941425</c:v>
                </c:pt>
                <c:pt idx="9439">
                  <c:v>-1.009155273625</c:v>
                </c:pt>
                <c:pt idx="9440">
                  <c:v>-1.008911133</c:v>
                </c:pt>
                <c:pt idx="9441">
                  <c:v>-1.008666992375</c:v>
                </c:pt>
                <c:pt idx="9442">
                  <c:v>-1.00842285175</c:v>
                </c:pt>
                <c:pt idx="9443">
                  <c:v>-1.008178711125</c:v>
                </c:pt>
                <c:pt idx="9444">
                  <c:v>-1.0079345705</c:v>
                </c:pt>
                <c:pt idx="9445">
                  <c:v>-1.007690429875</c:v>
                </c:pt>
                <c:pt idx="9446">
                  <c:v>-1.00744628925</c:v>
                </c:pt>
                <c:pt idx="9447">
                  <c:v>-1.007202148625</c:v>
                </c:pt>
                <c:pt idx="9448">
                  <c:v>-1.006958008</c:v>
                </c:pt>
                <c:pt idx="9449">
                  <c:v>-1.006713867375</c:v>
                </c:pt>
                <c:pt idx="9450">
                  <c:v>-1.00646972675</c:v>
                </c:pt>
                <c:pt idx="9451">
                  <c:v>-1.006225586125</c:v>
                </c:pt>
                <c:pt idx="9452">
                  <c:v>-1.0059814455</c:v>
                </c:pt>
                <c:pt idx="9453">
                  <c:v>-1.005737304875</c:v>
                </c:pt>
                <c:pt idx="9454">
                  <c:v>-1.00549316425</c:v>
                </c:pt>
                <c:pt idx="9455">
                  <c:v>-1.005249023625</c:v>
                </c:pt>
                <c:pt idx="9456">
                  <c:v>-1.005004883</c:v>
                </c:pt>
                <c:pt idx="9457">
                  <c:v>-1.004760742375</c:v>
                </c:pt>
                <c:pt idx="9458">
                  <c:v>-1.00451660175</c:v>
                </c:pt>
                <c:pt idx="9459">
                  <c:v>-1.004272461125</c:v>
                </c:pt>
                <c:pt idx="9460">
                  <c:v>-1.0040283205</c:v>
                </c:pt>
                <c:pt idx="9461">
                  <c:v>-1.003784179875</c:v>
                </c:pt>
                <c:pt idx="9462">
                  <c:v>-1.00354003925</c:v>
                </c:pt>
                <c:pt idx="9463">
                  <c:v>-1.003295898625</c:v>
                </c:pt>
                <c:pt idx="9464">
                  <c:v>-1.003051758</c:v>
                </c:pt>
                <c:pt idx="9465">
                  <c:v>-1.002807617375</c:v>
                </c:pt>
                <c:pt idx="9466">
                  <c:v>-1.00256347675</c:v>
                </c:pt>
                <c:pt idx="9467">
                  <c:v>-1.002319336125</c:v>
                </c:pt>
                <c:pt idx="9468">
                  <c:v>-1.0020751955</c:v>
                </c:pt>
                <c:pt idx="9469">
                  <c:v>-1.001831054875</c:v>
                </c:pt>
                <c:pt idx="9470">
                  <c:v>-1.00158691425</c:v>
                </c:pt>
                <c:pt idx="9471">
                  <c:v>-1.001342773625</c:v>
                </c:pt>
                <c:pt idx="9472">
                  <c:v>-1.001098633</c:v>
                </c:pt>
                <c:pt idx="9473">
                  <c:v>-1.000854492375</c:v>
                </c:pt>
                <c:pt idx="9474">
                  <c:v>-1.00061035175</c:v>
                </c:pt>
                <c:pt idx="9475">
                  <c:v>-1.000366211125</c:v>
                </c:pt>
                <c:pt idx="9476">
                  <c:v>-1.0001220705</c:v>
                </c:pt>
                <c:pt idx="9477">
                  <c:v>-0.9998779298749998</c:v>
                </c:pt>
                <c:pt idx="9478">
                  <c:v>-0.9996337892499998</c:v>
                </c:pt>
                <c:pt idx="9479">
                  <c:v>-0.9993896486249998</c:v>
                </c:pt>
                <c:pt idx="9480">
                  <c:v>-0.9991455079999998</c:v>
                </c:pt>
                <c:pt idx="9481">
                  <c:v>-0.9989013673749998</c:v>
                </c:pt>
                <c:pt idx="9482">
                  <c:v>-0.9986572267499998</c:v>
                </c:pt>
                <c:pt idx="9483">
                  <c:v>-0.9984130861249998</c:v>
                </c:pt>
                <c:pt idx="9484">
                  <c:v>-0.9981689454999998</c:v>
                </c:pt>
                <c:pt idx="9485">
                  <c:v>-0.9979248048749998</c:v>
                </c:pt>
                <c:pt idx="9486">
                  <c:v>-0.9976806642499998</c:v>
                </c:pt>
                <c:pt idx="9487">
                  <c:v>-0.9974365236249998</c:v>
                </c:pt>
                <c:pt idx="9488">
                  <c:v>-0.9971923829999998</c:v>
                </c:pt>
                <c:pt idx="9489">
                  <c:v>-0.9969482423749998</c:v>
                </c:pt>
                <c:pt idx="9490">
                  <c:v>-0.9967041017499998</c:v>
                </c:pt>
                <c:pt idx="9491">
                  <c:v>-0.9964599611249998</c:v>
                </c:pt>
                <c:pt idx="9492">
                  <c:v>-0.9962158204999998</c:v>
                </c:pt>
                <c:pt idx="9493">
                  <c:v>-0.9959716798749998</c:v>
                </c:pt>
                <c:pt idx="9494">
                  <c:v>-0.9957275392499998</c:v>
                </c:pt>
                <c:pt idx="9495">
                  <c:v>-0.9954833986249998</c:v>
                </c:pt>
                <c:pt idx="9496">
                  <c:v>-0.9952392579999998</c:v>
                </c:pt>
                <c:pt idx="9497">
                  <c:v>-0.9949951173749998</c:v>
                </c:pt>
                <c:pt idx="9498">
                  <c:v>-0.9947509767499998</c:v>
                </c:pt>
                <c:pt idx="9499">
                  <c:v>-0.9945068361249998</c:v>
                </c:pt>
                <c:pt idx="9500">
                  <c:v>-0.9942626954999998</c:v>
                </c:pt>
                <c:pt idx="9501">
                  <c:v>-0.9940185548749998</c:v>
                </c:pt>
                <c:pt idx="9502">
                  <c:v>-0.9937744142499998</c:v>
                </c:pt>
                <c:pt idx="9503">
                  <c:v>-0.9935302736249998</c:v>
                </c:pt>
                <c:pt idx="9504">
                  <c:v>-0.9932861329999998</c:v>
                </c:pt>
                <c:pt idx="9505">
                  <c:v>-0.9930419923749998</c:v>
                </c:pt>
                <c:pt idx="9506">
                  <c:v>-0.9927978517499998</c:v>
                </c:pt>
                <c:pt idx="9507">
                  <c:v>-0.9925537111249998</c:v>
                </c:pt>
                <c:pt idx="9508">
                  <c:v>-0.9923095704999998</c:v>
                </c:pt>
                <c:pt idx="9509">
                  <c:v>-0.9920654298749998</c:v>
                </c:pt>
                <c:pt idx="9510">
                  <c:v>-0.9918212892499998</c:v>
                </c:pt>
                <c:pt idx="9511">
                  <c:v>-0.9915771486249998</c:v>
                </c:pt>
                <c:pt idx="9512">
                  <c:v>-0.9913330079999998</c:v>
                </c:pt>
                <c:pt idx="9513">
                  <c:v>-0.9910888673749998</c:v>
                </c:pt>
                <c:pt idx="9514">
                  <c:v>-0.9908447267499998</c:v>
                </c:pt>
                <c:pt idx="9515">
                  <c:v>-0.9906005861249998</c:v>
                </c:pt>
                <c:pt idx="9516">
                  <c:v>-0.9903564454999998</c:v>
                </c:pt>
                <c:pt idx="9517">
                  <c:v>-0.9901123048749998</c:v>
                </c:pt>
                <c:pt idx="9518">
                  <c:v>-0.9898681642499998</c:v>
                </c:pt>
                <c:pt idx="9519">
                  <c:v>-0.9896240236249998</c:v>
                </c:pt>
                <c:pt idx="9520">
                  <c:v>-0.9893798829999998</c:v>
                </c:pt>
                <c:pt idx="9521">
                  <c:v>-0.9891357423749998</c:v>
                </c:pt>
                <c:pt idx="9522">
                  <c:v>-0.9888916017499998</c:v>
                </c:pt>
                <c:pt idx="9523">
                  <c:v>-0.9886474611249998</c:v>
                </c:pt>
                <c:pt idx="9524">
                  <c:v>-0.9884033204999998</c:v>
                </c:pt>
                <c:pt idx="9525">
                  <c:v>-0.9881591798749998</c:v>
                </c:pt>
                <c:pt idx="9526">
                  <c:v>-0.9879150392499998</c:v>
                </c:pt>
                <c:pt idx="9527">
                  <c:v>-0.9876708986249998</c:v>
                </c:pt>
                <c:pt idx="9528">
                  <c:v>-0.9874267579999998</c:v>
                </c:pt>
                <c:pt idx="9529">
                  <c:v>-0.9871826173749998</c:v>
                </c:pt>
                <c:pt idx="9530">
                  <c:v>-0.9869384767499998</c:v>
                </c:pt>
                <c:pt idx="9531">
                  <c:v>-0.9866943361249998</c:v>
                </c:pt>
                <c:pt idx="9532">
                  <c:v>-0.9864501954999998</c:v>
                </c:pt>
                <c:pt idx="9533">
                  <c:v>-0.9862060548749998</c:v>
                </c:pt>
                <c:pt idx="9534">
                  <c:v>-0.9859619142499998</c:v>
                </c:pt>
                <c:pt idx="9535">
                  <c:v>-0.9857177736249998</c:v>
                </c:pt>
                <c:pt idx="9536">
                  <c:v>-0.9854736329999998</c:v>
                </c:pt>
                <c:pt idx="9537">
                  <c:v>-0.9852294923749998</c:v>
                </c:pt>
                <c:pt idx="9538">
                  <c:v>-0.9849853517499998</c:v>
                </c:pt>
                <c:pt idx="9539">
                  <c:v>-0.9847412111249998</c:v>
                </c:pt>
                <c:pt idx="9540">
                  <c:v>-0.9844970704999998</c:v>
                </c:pt>
                <c:pt idx="9541">
                  <c:v>-0.9842529298749998</c:v>
                </c:pt>
                <c:pt idx="9542">
                  <c:v>-0.9840087892499998</c:v>
                </c:pt>
                <c:pt idx="9543">
                  <c:v>-0.9837646486249998</c:v>
                </c:pt>
                <c:pt idx="9544">
                  <c:v>-0.9835205079999998</c:v>
                </c:pt>
                <c:pt idx="9545">
                  <c:v>-0.9832763673749998</c:v>
                </c:pt>
                <c:pt idx="9546">
                  <c:v>-0.9830322267499998</c:v>
                </c:pt>
                <c:pt idx="9547">
                  <c:v>-0.9827880861249998</c:v>
                </c:pt>
                <c:pt idx="9548">
                  <c:v>-0.9825439454999998</c:v>
                </c:pt>
                <c:pt idx="9549">
                  <c:v>-0.9822998048749998</c:v>
                </c:pt>
                <c:pt idx="9550">
                  <c:v>-0.9820556642499998</c:v>
                </c:pt>
                <c:pt idx="9551">
                  <c:v>-0.9818115236249998</c:v>
                </c:pt>
                <c:pt idx="9552">
                  <c:v>-0.9815673829999998</c:v>
                </c:pt>
                <c:pt idx="9553">
                  <c:v>-0.9813232423749998</c:v>
                </c:pt>
                <c:pt idx="9554">
                  <c:v>-0.9810791017499998</c:v>
                </c:pt>
                <c:pt idx="9555">
                  <c:v>-0.9808349611249998</c:v>
                </c:pt>
                <c:pt idx="9556">
                  <c:v>-0.9805908204999998</c:v>
                </c:pt>
                <c:pt idx="9557">
                  <c:v>-0.9803466798749998</c:v>
                </c:pt>
                <c:pt idx="9558">
                  <c:v>-0.9801025392499998</c:v>
                </c:pt>
                <c:pt idx="9559">
                  <c:v>-0.9798583986249998</c:v>
                </c:pt>
                <c:pt idx="9560">
                  <c:v>-0.9796142579999998</c:v>
                </c:pt>
                <c:pt idx="9561">
                  <c:v>-0.9793701173749998</c:v>
                </c:pt>
                <c:pt idx="9562">
                  <c:v>-0.9791259767499998</c:v>
                </c:pt>
                <c:pt idx="9563">
                  <c:v>-0.9788818361249998</c:v>
                </c:pt>
                <c:pt idx="9564">
                  <c:v>-0.9786376954999998</c:v>
                </c:pt>
                <c:pt idx="9565">
                  <c:v>-0.9783935548749998</c:v>
                </c:pt>
                <c:pt idx="9566">
                  <c:v>-0.9781494142499998</c:v>
                </c:pt>
                <c:pt idx="9567">
                  <c:v>-0.9779052736249998</c:v>
                </c:pt>
                <c:pt idx="9568">
                  <c:v>-0.9776611329999998</c:v>
                </c:pt>
                <c:pt idx="9569">
                  <c:v>-0.9774169923749998</c:v>
                </c:pt>
                <c:pt idx="9570">
                  <c:v>-0.9771728517499998</c:v>
                </c:pt>
                <c:pt idx="9571">
                  <c:v>-0.9769287111249998</c:v>
                </c:pt>
                <c:pt idx="9572">
                  <c:v>-0.9766845704999998</c:v>
                </c:pt>
                <c:pt idx="9573">
                  <c:v>-0.9764404298749998</c:v>
                </c:pt>
                <c:pt idx="9574">
                  <c:v>-0.9761962892499998</c:v>
                </c:pt>
                <c:pt idx="9575">
                  <c:v>-0.9759521486249998</c:v>
                </c:pt>
                <c:pt idx="9576">
                  <c:v>-0.9757080079999998</c:v>
                </c:pt>
                <c:pt idx="9577">
                  <c:v>-0.9754638673749998</c:v>
                </c:pt>
                <c:pt idx="9578">
                  <c:v>-0.9752197267499998</c:v>
                </c:pt>
                <c:pt idx="9579">
                  <c:v>-0.9749755861249998</c:v>
                </c:pt>
                <c:pt idx="9580">
                  <c:v>-0.9747314454999998</c:v>
                </c:pt>
                <c:pt idx="9581">
                  <c:v>-0.9744873048749998</c:v>
                </c:pt>
                <c:pt idx="9582">
                  <c:v>-0.9742431642499998</c:v>
                </c:pt>
                <c:pt idx="9583">
                  <c:v>-0.9739990236249998</c:v>
                </c:pt>
                <c:pt idx="9584">
                  <c:v>-0.9737548829999998</c:v>
                </c:pt>
                <c:pt idx="9585">
                  <c:v>-0.9735107423749998</c:v>
                </c:pt>
                <c:pt idx="9586">
                  <c:v>-0.9732666017499998</c:v>
                </c:pt>
                <c:pt idx="9587">
                  <c:v>-0.9730224611249998</c:v>
                </c:pt>
                <c:pt idx="9588">
                  <c:v>-0.9727783204999998</c:v>
                </c:pt>
                <c:pt idx="9589">
                  <c:v>-0.9725341798749998</c:v>
                </c:pt>
                <c:pt idx="9590">
                  <c:v>-0.9722900392499998</c:v>
                </c:pt>
                <c:pt idx="9591">
                  <c:v>-0.9720458986249998</c:v>
                </c:pt>
                <c:pt idx="9592">
                  <c:v>-0.9718017579999998</c:v>
                </c:pt>
                <c:pt idx="9593">
                  <c:v>-0.9715576173749998</c:v>
                </c:pt>
                <c:pt idx="9594">
                  <c:v>-0.9713134767499998</c:v>
                </c:pt>
                <c:pt idx="9595">
                  <c:v>-0.9710693361249998</c:v>
                </c:pt>
                <c:pt idx="9596">
                  <c:v>-0.9708251954999998</c:v>
                </c:pt>
                <c:pt idx="9597">
                  <c:v>-0.9705810548749998</c:v>
                </c:pt>
                <c:pt idx="9598">
                  <c:v>-0.9703369142499998</c:v>
                </c:pt>
                <c:pt idx="9599">
                  <c:v>-0.9700927736249998</c:v>
                </c:pt>
                <c:pt idx="9600">
                  <c:v>-0.9698486329999998</c:v>
                </c:pt>
                <c:pt idx="9601">
                  <c:v>-0.9696044923749998</c:v>
                </c:pt>
                <c:pt idx="9602">
                  <c:v>-0.9693603517499998</c:v>
                </c:pt>
                <c:pt idx="9603">
                  <c:v>-0.9691162111249998</c:v>
                </c:pt>
                <c:pt idx="9604">
                  <c:v>-0.9688720704999998</c:v>
                </c:pt>
                <c:pt idx="9605">
                  <c:v>-0.9686279298749998</c:v>
                </c:pt>
                <c:pt idx="9606">
                  <c:v>-0.9683837892499998</c:v>
                </c:pt>
                <c:pt idx="9607">
                  <c:v>-0.9681396486249998</c:v>
                </c:pt>
                <c:pt idx="9608">
                  <c:v>-0.9678955079999998</c:v>
                </c:pt>
                <c:pt idx="9609">
                  <c:v>-0.9676513673749998</c:v>
                </c:pt>
                <c:pt idx="9610">
                  <c:v>-0.9674072267499998</c:v>
                </c:pt>
                <c:pt idx="9611">
                  <c:v>-0.9671630861249998</c:v>
                </c:pt>
                <c:pt idx="9612">
                  <c:v>-0.9669189454999998</c:v>
                </c:pt>
                <c:pt idx="9613">
                  <c:v>-0.9666748048749998</c:v>
                </c:pt>
                <c:pt idx="9614">
                  <c:v>-0.9664306642499998</c:v>
                </c:pt>
                <c:pt idx="9615">
                  <c:v>-0.9661865236249998</c:v>
                </c:pt>
                <c:pt idx="9616">
                  <c:v>-0.9659423829999998</c:v>
                </c:pt>
                <c:pt idx="9617">
                  <c:v>-0.9656982423749998</c:v>
                </c:pt>
                <c:pt idx="9618">
                  <c:v>-0.9654541017499998</c:v>
                </c:pt>
                <c:pt idx="9619">
                  <c:v>-0.9652099611249998</c:v>
                </c:pt>
                <c:pt idx="9620">
                  <c:v>-0.9649658204999998</c:v>
                </c:pt>
                <c:pt idx="9621">
                  <c:v>-0.9647216798749998</c:v>
                </c:pt>
                <c:pt idx="9622">
                  <c:v>-0.9644775392499998</c:v>
                </c:pt>
                <c:pt idx="9623">
                  <c:v>-0.9642333986249998</c:v>
                </c:pt>
                <c:pt idx="9624">
                  <c:v>-0.9639892579999998</c:v>
                </c:pt>
                <c:pt idx="9625">
                  <c:v>-0.9637451173749998</c:v>
                </c:pt>
                <c:pt idx="9626">
                  <c:v>-0.9635009767499998</c:v>
                </c:pt>
                <c:pt idx="9627">
                  <c:v>-0.9632568361249998</c:v>
                </c:pt>
                <c:pt idx="9628">
                  <c:v>-0.9630126954999998</c:v>
                </c:pt>
                <c:pt idx="9629">
                  <c:v>-0.9627685548749998</c:v>
                </c:pt>
                <c:pt idx="9630">
                  <c:v>-0.9625244142499998</c:v>
                </c:pt>
                <c:pt idx="9631">
                  <c:v>-0.9622802736249998</c:v>
                </c:pt>
                <c:pt idx="9632">
                  <c:v>-0.9620361329999998</c:v>
                </c:pt>
                <c:pt idx="9633">
                  <c:v>-0.9617919923749998</c:v>
                </c:pt>
                <c:pt idx="9634">
                  <c:v>-0.9615478517499998</c:v>
                </c:pt>
                <c:pt idx="9635">
                  <c:v>-0.9613037111249998</c:v>
                </c:pt>
                <c:pt idx="9636">
                  <c:v>-0.9610595704999998</c:v>
                </c:pt>
                <c:pt idx="9637">
                  <c:v>-0.9608154298749998</c:v>
                </c:pt>
                <c:pt idx="9638">
                  <c:v>-0.9605712892499998</c:v>
                </c:pt>
                <c:pt idx="9639">
                  <c:v>-0.9603271486249998</c:v>
                </c:pt>
                <c:pt idx="9640">
                  <c:v>-0.9600830079999998</c:v>
                </c:pt>
                <c:pt idx="9641">
                  <c:v>-0.9598388673749998</c:v>
                </c:pt>
                <c:pt idx="9642">
                  <c:v>-0.9595947267499998</c:v>
                </c:pt>
                <c:pt idx="9643">
                  <c:v>-0.9593505861249998</c:v>
                </c:pt>
                <c:pt idx="9644">
                  <c:v>-0.9591064454999998</c:v>
                </c:pt>
                <c:pt idx="9645">
                  <c:v>-0.9588623048749998</c:v>
                </c:pt>
                <c:pt idx="9646">
                  <c:v>-0.9586181642499998</c:v>
                </c:pt>
                <c:pt idx="9647">
                  <c:v>-0.9583740236249998</c:v>
                </c:pt>
                <c:pt idx="9648">
                  <c:v>-0.9581298829999998</c:v>
                </c:pt>
                <c:pt idx="9649">
                  <c:v>-0.9578857423749998</c:v>
                </c:pt>
                <c:pt idx="9650">
                  <c:v>-0.9576416017499998</c:v>
                </c:pt>
                <c:pt idx="9651">
                  <c:v>-0.9573974611249998</c:v>
                </c:pt>
                <c:pt idx="9652">
                  <c:v>-0.9571533204999998</c:v>
                </c:pt>
                <c:pt idx="9653">
                  <c:v>-0.9569091798749998</c:v>
                </c:pt>
                <c:pt idx="9654">
                  <c:v>-0.9566650392499998</c:v>
                </c:pt>
                <c:pt idx="9655">
                  <c:v>-0.9564208986249998</c:v>
                </c:pt>
                <c:pt idx="9656">
                  <c:v>-0.9561767579999998</c:v>
                </c:pt>
                <c:pt idx="9657">
                  <c:v>-0.9559326173749998</c:v>
                </c:pt>
                <c:pt idx="9658">
                  <c:v>-0.9556884767499998</c:v>
                </c:pt>
                <c:pt idx="9659">
                  <c:v>-0.9554443361249998</c:v>
                </c:pt>
                <c:pt idx="9660">
                  <c:v>-0.9552001954999998</c:v>
                </c:pt>
                <c:pt idx="9661">
                  <c:v>-0.9549560548749998</c:v>
                </c:pt>
                <c:pt idx="9662">
                  <c:v>-0.9547119142499998</c:v>
                </c:pt>
                <c:pt idx="9663">
                  <c:v>-0.9544677736249998</c:v>
                </c:pt>
                <c:pt idx="9664">
                  <c:v>-0.9542236329999998</c:v>
                </c:pt>
                <c:pt idx="9665">
                  <c:v>-0.9539794923749998</c:v>
                </c:pt>
                <c:pt idx="9666">
                  <c:v>-0.9537353517499998</c:v>
                </c:pt>
                <c:pt idx="9667">
                  <c:v>-0.9534912111249998</c:v>
                </c:pt>
                <c:pt idx="9668">
                  <c:v>-0.9532470704999998</c:v>
                </c:pt>
                <c:pt idx="9669">
                  <c:v>-0.9530029298749998</c:v>
                </c:pt>
                <c:pt idx="9670">
                  <c:v>-0.9527587892499998</c:v>
                </c:pt>
                <c:pt idx="9671">
                  <c:v>-0.9525146486249998</c:v>
                </c:pt>
                <c:pt idx="9672">
                  <c:v>-0.9522705079999998</c:v>
                </c:pt>
                <c:pt idx="9673">
                  <c:v>-0.9520263673749998</c:v>
                </c:pt>
                <c:pt idx="9674">
                  <c:v>-0.9517822267499998</c:v>
                </c:pt>
                <c:pt idx="9675">
                  <c:v>-0.9515380861249998</c:v>
                </c:pt>
                <c:pt idx="9676">
                  <c:v>-0.9512939454999998</c:v>
                </c:pt>
                <c:pt idx="9677">
                  <c:v>-0.9510498048749998</c:v>
                </c:pt>
                <c:pt idx="9678">
                  <c:v>-0.9508056642499998</c:v>
                </c:pt>
                <c:pt idx="9679">
                  <c:v>-0.9505615236249998</c:v>
                </c:pt>
                <c:pt idx="9680">
                  <c:v>-0.9503173829999998</c:v>
                </c:pt>
                <c:pt idx="9681">
                  <c:v>-0.9500732423749998</c:v>
                </c:pt>
                <c:pt idx="9682">
                  <c:v>-0.9498291017499998</c:v>
                </c:pt>
                <c:pt idx="9683">
                  <c:v>-0.9495849611249998</c:v>
                </c:pt>
                <c:pt idx="9684">
                  <c:v>-0.9493408204999998</c:v>
                </c:pt>
                <c:pt idx="9685">
                  <c:v>-0.9490966798749998</c:v>
                </c:pt>
                <c:pt idx="9686">
                  <c:v>-0.9488525392499998</c:v>
                </c:pt>
                <c:pt idx="9687">
                  <c:v>-0.9486083986249998</c:v>
                </c:pt>
                <c:pt idx="9688">
                  <c:v>-0.9483642579999998</c:v>
                </c:pt>
                <c:pt idx="9689">
                  <c:v>-0.9481201173749998</c:v>
                </c:pt>
                <c:pt idx="9690">
                  <c:v>-0.9478759767499998</c:v>
                </c:pt>
                <c:pt idx="9691">
                  <c:v>-0.9476318361249998</c:v>
                </c:pt>
                <c:pt idx="9692">
                  <c:v>-0.9473876954999998</c:v>
                </c:pt>
                <c:pt idx="9693">
                  <c:v>-0.9471435548749998</c:v>
                </c:pt>
                <c:pt idx="9694">
                  <c:v>-0.9468994142499998</c:v>
                </c:pt>
                <c:pt idx="9695">
                  <c:v>-0.9466552736249998</c:v>
                </c:pt>
                <c:pt idx="9696">
                  <c:v>-0.9464111329999998</c:v>
                </c:pt>
                <c:pt idx="9697">
                  <c:v>-0.9461669923749998</c:v>
                </c:pt>
                <c:pt idx="9698">
                  <c:v>-0.9459228517499998</c:v>
                </c:pt>
                <c:pt idx="9699">
                  <c:v>-0.9456787111249998</c:v>
                </c:pt>
                <c:pt idx="9700">
                  <c:v>-0.9454345704999998</c:v>
                </c:pt>
                <c:pt idx="9701">
                  <c:v>-0.9451904298749998</c:v>
                </c:pt>
                <c:pt idx="9702">
                  <c:v>-0.9449462892499998</c:v>
                </c:pt>
                <c:pt idx="9703">
                  <c:v>-0.9447021486249998</c:v>
                </c:pt>
                <c:pt idx="9704">
                  <c:v>-0.9444580079999998</c:v>
                </c:pt>
                <c:pt idx="9705">
                  <c:v>-0.9442138673749998</c:v>
                </c:pt>
                <c:pt idx="9706">
                  <c:v>-0.9439697267499998</c:v>
                </c:pt>
                <c:pt idx="9707">
                  <c:v>-0.9437255861249998</c:v>
                </c:pt>
                <c:pt idx="9708">
                  <c:v>-0.9434814454999998</c:v>
                </c:pt>
                <c:pt idx="9709">
                  <c:v>-0.9432373048749998</c:v>
                </c:pt>
                <c:pt idx="9710">
                  <c:v>-0.9429931642499998</c:v>
                </c:pt>
                <c:pt idx="9711">
                  <c:v>-0.9427490236249998</c:v>
                </c:pt>
                <c:pt idx="9712">
                  <c:v>-0.9425048829999998</c:v>
                </c:pt>
                <c:pt idx="9713">
                  <c:v>-0.9422607423749998</c:v>
                </c:pt>
                <c:pt idx="9714">
                  <c:v>-0.9420166017499998</c:v>
                </c:pt>
                <c:pt idx="9715">
                  <c:v>-0.9417724611249998</c:v>
                </c:pt>
                <c:pt idx="9716">
                  <c:v>-0.9415283204999998</c:v>
                </c:pt>
                <c:pt idx="9717">
                  <c:v>-0.9412841798749998</c:v>
                </c:pt>
                <c:pt idx="9718">
                  <c:v>-0.9410400392499998</c:v>
                </c:pt>
                <c:pt idx="9719">
                  <c:v>-0.9407958986249998</c:v>
                </c:pt>
                <c:pt idx="9720">
                  <c:v>-0.9405517579999998</c:v>
                </c:pt>
                <c:pt idx="9721">
                  <c:v>-0.9403076173749998</c:v>
                </c:pt>
                <c:pt idx="9722">
                  <c:v>-0.9400634767499998</c:v>
                </c:pt>
                <c:pt idx="9723">
                  <c:v>-0.9398193361249998</c:v>
                </c:pt>
                <c:pt idx="9724">
                  <c:v>-0.9395751954999998</c:v>
                </c:pt>
                <c:pt idx="9725">
                  <c:v>-0.9393310548749998</c:v>
                </c:pt>
                <c:pt idx="9726">
                  <c:v>-0.9390869142499998</c:v>
                </c:pt>
                <c:pt idx="9727">
                  <c:v>-0.9388427736249998</c:v>
                </c:pt>
                <c:pt idx="9728">
                  <c:v>-0.9385986329999998</c:v>
                </c:pt>
                <c:pt idx="9729">
                  <c:v>-0.9383544923749998</c:v>
                </c:pt>
                <c:pt idx="9730">
                  <c:v>-0.9381103517499998</c:v>
                </c:pt>
                <c:pt idx="9731">
                  <c:v>-0.9378662111249998</c:v>
                </c:pt>
                <c:pt idx="9732">
                  <c:v>-0.9376220704999998</c:v>
                </c:pt>
                <c:pt idx="9733">
                  <c:v>-0.9373779298749998</c:v>
                </c:pt>
                <c:pt idx="9734">
                  <c:v>-0.9371337892499998</c:v>
                </c:pt>
                <c:pt idx="9735">
                  <c:v>-0.9368896486249998</c:v>
                </c:pt>
                <c:pt idx="9736">
                  <c:v>-0.9366455079999998</c:v>
                </c:pt>
                <c:pt idx="9737">
                  <c:v>-0.9364013673749998</c:v>
                </c:pt>
                <c:pt idx="9738">
                  <c:v>-0.9361572267499998</c:v>
                </c:pt>
                <c:pt idx="9739">
                  <c:v>-0.9359130861249998</c:v>
                </c:pt>
                <c:pt idx="9740">
                  <c:v>-0.9356689454999998</c:v>
                </c:pt>
                <c:pt idx="9741">
                  <c:v>-0.9354248048749998</c:v>
                </c:pt>
                <c:pt idx="9742">
                  <c:v>-0.9351806642499998</c:v>
                </c:pt>
                <c:pt idx="9743">
                  <c:v>-0.9349365236249998</c:v>
                </c:pt>
                <c:pt idx="9744">
                  <c:v>-0.9346923829999998</c:v>
                </c:pt>
                <c:pt idx="9745">
                  <c:v>-0.9344482423749998</c:v>
                </c:pt>
                <c:pt idx="9746">
                  <c:v>-0.9342041017499998</c:v>
                </c:pt>
                <c:pt idx="9747">
                  <c:v>-0.9339599611249998</c:v>
                </c:pt>
                <c:pt idx="9748">
                  <c:v>-0.9337158204999998</c:v>
                </c:pt>
                <c:pt idx="9749">
                  <c:v>-0.9334716798749998</c:v>
                </c:pt>
                <c:pt idx="9750">
                  <c:v>-0.9332275392499998</c:v>
                </c:pt>
                <c:pt idx="9751">
                  <c:v>-0.9329833986249998</c:v>
                </c:pt>
                <c:pt idx="9752">
                  <c:v>-0.9327392579999998</c:v>
                </c:pt>
                <c:pt idx="9753">
                  <c:v>-0.9324951173749998</c:v>
                </c:pt>
                <c:pt idx="9754">
                  <c:v>-0.9322509767499998</c:v>
                </c:pt>
                <c:pt idx="9755">
                  <c:v>-0.9320068361249998</c:v>
                </c:pt>
                <c:pt idx="9756">
                  <c:v>-0.9317626954999998</c:v>
                </c:pt>
                <c:pt idx="9757">
                  <c:v>-0.9315185548749998</c:v>
                </c:pt>
                <c:pt idx="9758">
                  <c:v>-0.9312744142499998</c:v>
                </c:pt>
                <c:pt idx="9759">
                  <c:v>-0.9310302736249998</c:v>
                </c:pt>
                <c:pt idx="9760">
                  <c:v>-0.9307861329999998</c:v>
                </c:pt>
                <c:pt idx="9761">
                  <c:v>-0.9305419923749998</c:v>
                </c:pt>
                <c:pt idx="9762">
                  <c:v>-0.9302978517499998</c:v>
                </c:pt>
                <c:pt idx="9763">
                  <c:v>-0.9300537111249998</c:v>
                </c:pt>
                <c:pt idx="9764">
                  <c:v>-0.9298095704999998</c:v>
                </c:pt>
                <c:pt idx="9765">
                  <c:v>-0.9295654298749998</c:v>
                </c:pt>
                <c:pt idx="9766">
                  <c:v>-0.9293212892499998</c:v>
                </c:pt>
                <c:pt idx="9767">
                  <c:v>-0.9290771486249998</c:v>
                </c:pt>
                <c:pt idx="9768">
                  <c:v>-0.9288330079999998</c:v>
                </c:pt>
                <c:pt idx="9769">
                  <c:v>-0.9285888673749998</c:v>
                </c:pt>
                <c:pt idx="9770">
                  <c:v>-0.9283447267499998</c:v>
                </c:pt>
                <c:pt idx="9771">
                  <c:v>-0.9281005861249998</c:v>
                </c:pt>
                <c:pt idx="9772">
                  <c:v>-0.9278564454999998</c:v>
                </c:pt>
                <c:pt idx="9773">
                  <c:v>-0.9276123048749998</c:v>
                </c:pt>
                <c:pt idx="9774">
                  <c:v>-0.9273681642499998</c:v>
                </c:pt>
                <c:pt idx="9775">
                  <c:v>-0.9271240236249998</c:v>
                </c:pt>
                <c:pt idx="9776">
                  <c:v>-0.9268798829999998</c:v>
                </c:pt>
                <c:pt idx="9777">
                  <c:v>-0.9266357423749998</c:v>
                </c:pt>
                <c:pt idx="9778">
                  <c:v>-0.9263916017499998</c:v>
                </c:pt>
                <c:pt idx="9779">
                  <c:v>-0.9261474611249998</c:v>
                </c:pt>
                <c:pt idx="9780">
                  <c:v>-0.9259033204999998</c:v>
                </c:pt>
                <c:pt idx="9781">
                  <c:v>-0.9256591798749998</c:v>
                </c:pt>
                <c:pt idx="9782">
                  <c:v>-0.9254150392499998</c:v>
                </c:pt>
                <c:pt idx="9783">
                  <c:v>-0.9251708986249998</c:v>
                </c:pt>
                <c:pt idx="9784">
                  <c:v>-0.9249267579999998</c:v>
                </c:pt>
                <c:pt idx="9785">
                  <c:v>-0.9246826173749998</c:v>
                </c:pt>
                <c:pt idx="9786">
                  <c:v>-0.9244384767499998</c:v>
                </c:pt>
                <c:pt idx="9787">
                  <c:v>-0.9241943361249998</c:v>
                </c:pt>
                <c:pt idx="9788">
                  <c:v>-0.9239501954999998</c:v>
                </c:pt>
                <c:pt idx="9789">
                  <c:v>-0.9237060548749998</c:v>
                </c:pt>
                <c:pt idx="9790">
                  <c:v>-0.9234619142499998</c:v>
                </c:pt>
                <c:pt idx="9791">
                  <c:v>-0.9232177736249998</c:v>
                </c:pt>
                <c:pt idx="9792">
                  <c:v>-0.9229736329999998</c:v>
                </c:pt>
                <c:pt idx="9793">
                  <c:v>-0.9227294923749998</c:v>
                </c:pt>
                <c:pt idx="9794">
                  <c:v>-0.9224853517499998</c:v>
                </c:pt>
                <c:pt idx="9795">
                  <c:v>-0.9222412111249998</c:v>
                </c:pt>
                <c:pt idx="9796">
                  <c:v>-0.9219970704999998</c:v>
                </c:pt>
                <c:pt idx="9797">
                  <c:v>-0.9217529298749998</c:v>
                </c:pt>
                <c:pt idx="9798">
                  <c:v>-0.9215087892499998</c:v>
                </c:pt>
                <c:pt idx="9799">
                  <c:v>-0.9212646486249998</c:v>
                </c:pt>
                <c:pt idx="9800">
                  <c:v>-0.9210205079999998</c:v>
                </c:pt>
                <c:pt idx="9801">
                  <c:v>-0.9207763673749998</c:v>
                </c:pt>
                <c:pt idx="9802">
                  <c:v>-0.9205322267499998</c:v>
                </c:pt>
                <c:pt idx="9803">
                  <c:v>-0.9202880861249998</c:v>
                </c:pt>
                <c:pt idx="9804">
                  <c:v>-0.9200439454999998</c:v>
                </c:pt>
                <c:pt idx="9805">
                  <c:v>-0.9197998048749998</c:v>
                </c:pt>
                <c:pt idx="9806">
                  <c:v>-0.9195556642499998</c:v>
                </c:pt>
                <c:pt idx="9807">
                  <c:v>-0.9193115236249998</c:v>
                </c:pt>
                <c:pt idx="9808">
                  <c:v>-0.9190673829999998</c:v>
                </c:pt>
                <c:pt idx="9809">
                  <c:v>-0.9188232423749998</c:v>
                </c:pt>
                <c:pt idx="9810">
                  <c:v>-0.9185791017499998</c:v>
                </c:pt>
                <c:pt idx="9811">
                  <c:v>-0.9183349611249998</c:v>
                </c:pt>
                <c:pt idx="9812">
                  <c:v>-0.9180908204999998</c:v>
                </c:pt>
                <c:pt idx="9813">
                  <c:v>-0.9178466798749998</c:v>
                </c:pt>
                <c:pt idx="9814">
                  <c:v>-0.9176025392499998</c:v>
                </c:pt>
                <c:pt idx="9815">
                  <c:v>-0.9173583986249998</c:v>
                </c:pt>
                <c:pt idx="9816">
                  <c:v>-0.9171142579999998</c:v>
                </c:pt>
                <c:pt idx="9817">
                  <c:v>-0.9168701173749998</c:v>
                </c:pt>
                <c:pt idx="9818">
                  <c:v>-0.9166259767499998</c:v>
                </c:pt>
                <c:pt idx="9819">
                  <c:v>-0.9163818361249998</c:v>
                </c:pt>
                <c:pt idx="9820">
                  <c:v>-0.9161376954999998</c:v>
                </c:pt>
                <c:pt idx="9821">
                  <c:v>-0.9158935548749998</c:v>
                </c:pt>
                <c:pt idx="9822">
                  <c:v>-0.9156494142499998</c:v>
                </c:pt>
                <c:pt idx="9823">
                  <c:v>-0.9154052736249998</c:v>
                </c:pt>
                <c:pt idx="9824">
                  <c:v>-0.9151611329999998</c:v>
                </c:pt>
                <c:pt idx="9825">
                  <c:v>-0.9149169923749998</c:v>
                </c:pt>
                <c:pt idx="9826">
                  <c:v>-0.9146728517499998</c:v>
                </c:pt>
                <c:pt idx="9827">
                  <c:v>-0.9144287111249998</c:v>
                </c:pt>
                <c:pt idx="9828">
                  <c:v>-0.9141845704999998</c:v>
                </c:pt>
                <c:pt idx="9829">
                  <c:v>-0.9139404298749998</c:v>
                </c:pt>
                <c:pt idx="9830">
                  <c:v>-0.9136962892499998</c:v>
                </c:pt>
                <c:pt idx="9831">
                  <c:v>-0.9134521486249998</c:v>
                </c:pt>
                <c:pt idx="9832">
                  <c:v>-0.9132080079999998</c:v>
                </c:pt>
                <c:pt idx="9833">
                  <c:v>-0.9129638673749998</c:v>
                </c:pt>
                <c:pt idx="9834">
                  <c:v>-0.9127197267499998</c:v>
                </c:pt>
                <c:pt idx="9835">
                  <c:v>-0.9124755861249998</c:v>
                </c:pt>
                <c:pt idx="9836">
                  <c:v>-0.9122314454999998</c:v>
                </c:pt>
                <c:pt idx="9837">
                  <c:v>-0.9119873048749998</c:v>
                </c:pt>
                <c:pt idx="9838">
                  <c:v>-0.9117431642499998</c:v>
                </c:pt>
                <c:pt idx="9839">
                  <c:v>-0.9114990236249998</c:v>
                </c:pt>
                <c:pt idx="9840">
                  <c:v>-0.9112548829999998</c:v>
                </c:pt>
                <c:pt idx="9841">
                  <c:v>-0.9110107423749998</c:v>
                </c:pt>
                <c:pt idx="9842">
                  <c:v>-0.9107666017499998</c:v>
                </c:pt>
                <c:pt idx="9843">
                  <c:v>-0.9105224611249998</c:v>
                </c:pt>
                <c:pt idx="9844">
                  <c:v>-0.9102783204999998</c:v>
                </c:pt>
                <c:pt idx="9845">
                  <c:v>-0.9100341798749998</c:v>
                </c:pt>
                <c:pt idx="9846">
                  <c:v>-0.9097900392499998</c:v>
                </c:pt>
                <c:pt idx="9847">
                  <c:v>-0.9095458986249998</c:v>
                </c:pt>
                <c:pt idx="9848">
                  <c:v>-0.9093017579999998</c:v>
                </c:pt>
                <c:pt idx="9849">
                  <c:v>-0.9090576173749998</c:v>
                </c:pt>
                <c:pt idx="9850">
                  <c:v>-0.9088134767499998</c:v>
                </c:pt>
                <c:pt idx="9851">
                  <c:v>-0.9085693361249998</c:v>
                </c:pt>
                <c:pt idx="9852">
                  <c:v>-0.9083251954999998</c:v>
                </c:pt>
                <c:pt idx="9853">
                  <c:v>-0.9080810548749998</c:v>
                </c:pt>
                <c:pt idx="9854">
                  <c:v>-0.9078369142499998</c:v>
                </c:pt>
                <c:pt idx="9855">
                  <c:v>-0.9075927736249998</c:v>
                </c:pt>
                <c:pt idx="9856">
                  <c:v>-0.9073486329999998</c:v>
                </c:pt>
                <c:pt idx="9857">
                  <c:v>-0.9071044923749998</c:v>
                </c:pt>
                <c:pt idx="9858">
                  <c:v>-0.9068603517499998</c:v>
                </c:pt>
                <c:pt idx="9859">
                  <c:v>-0.9066162111249998</c:v>
                </c:pt>
                <c:pt idx="9860">
                  <c:v>-0.9063720704999998</c:v>
                </c:pt>
                <c:pt idx="9861">
                  <c:v>-0.9061279298749998</c:v>
                </c:pt>
                <c:pt idx="9862">
                  <c:v>-0.9058837892499998</c:v>
                </c:pt>
                <c:pt idx="9863">
                  <c:v>-0.9056396486249998</c:v>
                </c:pt>
                <c:pt idx="9864">
                  <c:v>-0.9053955079999998</c:v>
                </c:pt>
                <c:pt idx="9865">
                  <c:v>-0.9051513673749998</c:v>
                </c:pt>
                <c:pt idx="9866">
                  <c:v>-0.9049072267499998</c:v>
                </c:pt>
                <c:pt idx="9867">
                  <c:v>-0.9046630861249998</c:v>
                </c:pt>
                <c:pt idx="9868">
                  <c:v>-0.9044189454999998</c:v>
                </c:pt>
                <c:pt idx="9869">
                  <c:v>-0.9041748048749998</c:v>
                </c:pt>
                <c:pt idx="9870">
                  <c:v>-0.9039306642499998</c:v>
                </c:pt>
                <c:pt idx="9871">
                  <c:v>-0.9036865236249998</c:v>
                </c:pt>
                <c:pt idx="9872">
                  <c:v>-0.9034423829999998</c:v>
                </c:pt>
                <c:pt idx="9873">
                  <c:v>-0.9031982423749998</c:v>
                </c:pt>
                <c:pt idx="9874">
                  <c:v>-0.9029541017499998</c:v>
                </c:pt>
                <c:pt idx="9875">
                  <c:v>-0.9027099611249998</c:v>
                </c:pt>
                <c:pt idx="9876">
                  <c:v>-0.9024658204999998</c:v>
                </c:pt>
                <c:pt idx="9877">
                  <c:v>-0.9022216798749998</c:v>
                </c:pt>
                <c:pt idx="9878">
                  <c:v>-0.9019775392499998</c:v>
                </c:pt>
                <c:pt idx="9879">
                  <c:v>-0.9017333986249998</c:v>
                </c:pt>
                <c:pt idx="9880">
                  <c:v>-0.9014892579999998</c:v>
                </c:pt>
                <c:pt idx="9881">
                  <c:v>-0.9012451173749998</c:v>
                </c:pt>
                <c:pt idx="9882">
                  <c:v>-0.9010009767499998</c:v>
                </c:pt>
                <c:pt idx="9883">
                  <c:v>-0.9007568361249998</c:v>
                </c:pt>
                <c:pt idx="9884">
                  <c:v>-0.9005126954999998</c:v>
                </c:pt>
                <c:pt idx="9885">
                  <c:v>-0.9002685548749998</c:v>
                </c:pt>
                <c:pt idx="9886">
                  <c:v>-0.9000244142499998</c:v>
                </c:pt>
                <c:pt idx="9887">
                  <c:v>-0.8997802736249998</c:v>
                </c:pt>
                <c:pt idx="9888">
                  <c:v>-0.8995361329999998</c:v>
                </c:pt>
                <c:pt idx="9889">
                  <c:v>-0.8992919923749998</c:v>
                </c:pt>
                <c:pt idx="9890">
                  <c:v>-0.8990478517499998</c:v>
                </c:pt>
                <c:pt idx="9891">
                  <c:v>-0.8988037111249998</c:v>
                </c:pt>
                <c:pt idx="9892">
                  <c:v>-0.8985595704999998</c:v>
                </c:pt>
                <c:pt idx="9893">
                  <c:v>-0.8983154298749998</c:v>
                </c:pt>
                <c:pt idx="9894">
                  <c:v>-0.8980712892499998</c:v>
                </c:pt>
                <c:pt idx="9895">
                  <c:v>-0.8978271486249998</c:v>
                </c:pt>
                <c:pt idx="9896">
                  <c:v>-0.8975830079999998</c:v>
                </c:pt>
                <c:pt idx="9897">
                  <c:v>-0.8973388673749998</c:v>
                </c:pt>
                <c:pt idx="9898">
                  <c:v>-0.8970947267499998</c:v>
                </c:pt>
                <c:pt idx="9899">
                  <c:v>-0.8968505861249998</c:v>
                </c:pt>
                <c:pt idx="9900">
                  <c:v>-0.8966064454999998</c:v>
                </c:pt>
                <c:pt idx="9901">
                  <c:v>-0.8963623048749998</c:v>
                </c:pt>
                <c:pt idx="9902">
                  <c:v>-0.8961181642499998</c:v>
                </c:pt>
                <c:pt idx="9903">
                  <c:v>-0.8958740236249998</c:v>
                </c:pt>
                <c:pt idx="9904">
                  <c:v>-0.8956298829999998</c:v>
                </c:pt>
                <c:pt idx="9905">
                  <c:v>-0.8953857423749998</c:v>
                </c:pt>
                <c:pt idx="9906">
                  <c:v>-0.8951416017499998</c:v>
                </c:pt>
                <c:pt idx="9907">
                  <c:v>-0.8948974611249998</c:v>
                </c:pt>
                <c:pt idx="9908">
                  <c:v>-0.8946533204999998</c:v>
                </c:pt>
                <c:pt idx="9909">
                  <c:v>-0.8944091798749998</c:v>
                </c:pt>
                <c:pt idx="9910">
                  <c:v>-0.8941650392499998</c:v>
                </c:pt>
                <c:pt idx="9911">
                  <c:v>-0.8939208986249998</c:v>
                </c:pt>
                <c:pt idx="9912">
                  <c:v>-0.8936767579999998</c:v>
                </c:pt>
                <c:pt idx="9913">
                  <c:v>-0.8934326173749998</c:v>
                </c:pt>
                <c:pt idx="9914">
                  <c:v>-0.8931884767499998</c:v>
                </c:pt>
                <c:pt idx="9915">
                  <c:v>-0.8929443361249998</c:v>
                </c:pt>
                <c:pt idx="9916">
                  <c:v>-0.8927001954999998</c:v>
                </c:pt>
                <c:pt idx="9917">
                  <c:v>-0.8924560548749998</c:v>
                </c:pt>
                <c:pt idx="9918">
                  <c:v>-0.8922119142499998</c:v>
                </c:pt>
                <c:pt idx="9919">
                  <c:v>-0.8919677736249998</c:v>
                </c:pt>
                <c:pt idx="9920">
                  <c:v>-0.8917236329999998</c:v>
                </c:pt>
                <c:pt idx="9921">
                  <c:v>-0.8914794923749998</c:v>
                </c:pt>
                <c:pt idx="9922">
                  <c:v>-0.8912353517499998</c:v>
                </c:pt>
                <c:pt idx="9923">
                  <c:v>-0.8909912111249998</c:v>
                </c:pt>
                <c:pt idx="9924">
                  <c:v>-0.8907470704999998</c:v>
                </c:pt>
                <c:pt idx="9925">
                  <c:v>-0.8905029298749998</c:v>
                </c:pt>
                <c:pt idx="9926">
                  <c:v>-0.8902587892499998</c:v>
                </c:pt>
                <c:pt idx="9927">
                  <c:v>-0.8900146486249998</c:v>
                </c:pt>
                <c:pt idx="9928">
                  <c:v>-0.8897705079999998</c:v>
                </c:pt>
                <c:pt idx="9929">
                  <c:v>-0.8895263673749998</c:v>
                </c:pt>
                <c:pt idx="9930">
                  <c:v>-0.8892822267499998</c:v>
                </c:pt>
                <c:pt idx="9931">
                  <c:v>-0.8890380861249998</c:v>
                </c:pt>
                <c:pt idx="9932">
                  <c:v>-0.8887939454999998</c:v>
                </c:pt>
                <c:pt idx="9933">
                  <c:v>-0.8885498048749998</c:v>
                </c:pt>
                <c:pt idx="9934">
                  <c:v>-0.8883056642499998</c:v>
                </c:pt>
                <c:pt idx="9935">
                  <c:v>-0.8880615236249998</c:v>
                </c:pt>
                <c:pt idx="9936">
                  <c:v>-0.8878173829999998</c:v>
                </c:pt>
                <c:pt idx="9937">
                  <c:v>-0.8875732423749998</c:v>
                </c:pt>
                <c:pt idx="9938">
                  <c:v>-0.8873291017499998</c:v>
                </c:pt>
                <c:pt idx="9939">
                  <c:v>-0.8870849611249998</c:v>
                </c:pt>
                <c:pt idx="9940">
                  <c:v>-0.8868408204999998</c:v>
                </c:pt>
                <c:pt idx="9941">
                  <c:v>-0.8865966798749998</c:v>
                </c:pt>
                <c:pt idx="9942">
                  <c:v>-0.8863525392499998</c:v>
                </c:pt>
                <c:pt idx="9943">
                  <c:v>-0.8861083986249998</c:v>
                </c:pt>
                <c:pt idx="9944">
                  <c:v>-0.8858642579999998</c:v>
                </c:pt>
                <c:pt idx="9945">
                  <c:v>-0.8856201173749998</c:v>
                </c:pt>
                <c:pt idx="9946">
                  <c:v>-0.8853759767499998</c:v>
                </c:pt>
                <c:pt idx="9947">
                  <c:v>-0.8851318361249998</c:v>
                </c:pt>
                <c:pt idx="9948">
                  <c:v>-0.8848876954999998</c:v>
                </c:pt>
                <c:pt idx="9949">
                  <c:v>-0.8846435548749998</c:v>
                </c:pt>
                <c:pt idx="9950">
                  <c:v>-0.8843994142499998</c:v>
                </c:pt>
                <c:pt idx="9951">
                  <c:v>-0.8841552736249998</c:v>
                </c:pt>
                <c:pt idx="9952">
                  <c:v>-0.8839111329999998</c:v>
                </c:pt>
                <c:pt idx="9953">
                  <c:v>-0.8836669923749998</c:v>
                </c:pt>
                <c:pt idx="9954">
                  <c:v>-0.8834228517499998</c:v>
                </c:pt>
                <c:pt idx="9955">
                  <c:v>-0.8831787111249998</c:v>
                </c:pt>
                <c:pt idx="9956">
                  <c:v>-0.8829345704999998</c:v>
                </c:pt>
                <c:pt idx="9957">
                  <c:v>-0.8826904298749998</c:v>
                </c:pt>
                <c:pt idx="9958">
                  <c:v>-0.8824462892499998</c:v>
                </c:pt>
                <c:pt idx="9959">
                  <c:v>-0.8822021486249998</c:v>
                </c:pt>
                <c:pt idx="9960">
                  <c:v>-0.8819580079999998</c:v>
                </c:pt>
                <c:pt idx="9961">
                  <c:v>-0.8817138673749998</c:v>
                </c:pt>
                <c:pt idx="9962">
                  <c:v>-0.8814697267499998</c:v>
                </c:pt>
                <c:pt idx="9963">
                  <c:v>-0.8812255861249998</c:v>
                </c:pt>
                <c:pt idx="9964">
                  <c:v>-0.8809814454999998</c:v>
                </c:pt>
                <c:pt idx="9965">
                  <c:v>-0.8807373048749998</c:v>
                </c:pt>
                <c:pt idx="9966">
                  <c:v>-0.8804931642499998</c:v>
                </c:pt>
                <c:pt idx="9967">
                  <c:v>-0.8802490236249998</c:v>
                </c:pt>
                <c:pt idx="9968">
                  <c:v>-0.8800048829999998</c:v>
                </c:pt>
                <c:pt idx="9969">
                  <c:v>-0.8797607423749998</c:v>
                </c:pt>
                <c:pt idx="9970">
                  <c:v>-0.8795166017499998</c:v>
                </c:pt>
                <c:pt idx="9971">
                  <c:v>-0.8792724611249998</c:v>
                </c:pt>
                <c:pt idx="9972">
                  <c:v>-0.8790283204999998</c:v>
                </c:pt>
                <c:pt idx="9973">
                  <c:v>-0.8787841798749998</c:v>
                </c:pt>
                <c:pt idx="9974">
                  <c:v>-0.8785400392499998</c:v>
                </c:pt>
                <c:pt idx="9975">
                  <c:v>-0.8782958986249998</c:v>
                </c:pt>
                <c:pt idx="9976">
                  <c:v>-0.8780517579999998</c:v>
                </c:pt>
                <c:pt idx="9977">
                  <c:v>-0.8778076173749998</c:v>
                </c:pt>
                <c:pt idx="9978">
                  <c:v>-0.8775634767499998</c:v>
                </c:pt>
                <c:pt idx="9979">
                  <c:v>-0.8773193361249998</c:v>
                </c:pt>
                <c:pt idx="9980">
                  <c:v>-0.8770751954999998</c:v>
                </c:pt>
                <c:pt idx="9981">
                  <c:v>-0.8768310548749998</c:v>
                </c:pt>
                <c:pt idx="9982">
                  <c:v>-0.8765869142499998</c:v>
                </c:pt>
                <c:pt idx="9983">
                  <c:v>-0.8763427736249998</c:v>
                </c:pt>
                <c:pt idx="9984">
                  <c:v>-0.8760986329999998</c:v>
                </c:pt>
                <c:pt idx="9985">
                  <c:v>-0.8758544923749998</c:v>
                </c:pt>
                <c:pt idx="9986">
                  <c:v>-0.8756103517499998</c:v>
                </c:pt>
                <c:pt idx="9987">
                  <c:v>-0.8753662111249998</c:v>
                </c:pt>
                <c:pt idx="9988">
                  <c:v>-0.8751220704999998</c:v>
                </c:pt>
                <c:pt idx="9989">
                  <c:v>-0.8748779298749998</c:v>
                </c:pt>
                <c:pt idx="9990">
                  <c:v>-0.8746337892499998</c:v>
                </c:pt>
                <c:pt idx="9991">
                  <c:v>-0.8743896486249998</c:v>
                </c:pt>
                <c:pt idx="9992">
                  <c:v>-0.8741455079999998</c:v>
                </c:pt>
                <c:pt idx="9993">
                  <c:v>-0.8739013673749998</c:v>
                </c:pt>
                <c:pt idx="9994">
                  <c:v>-0.8736572267499998</c:v>
                </c:pt>
                <c:pt idx="9995">
                  <c:v>-0.8734130861249998</c:v>
                </c:pt>
                <c:pt idx="9996">
                  <c:v>-0.8731689454999998</c:v>
                </c:pt>
                <c:pt idx="9997">
                  <c:v>-0.8729248048749998</c:v>
                </c:pt>
                <c:pt idx="9998">
                  <c:v>-0.8726806642499998</c:v>
                </c:pt>
                <c:pt idx="9999">
                  <c:v>-0.8724365236249998</c:v>
                </c:pt>
                <c:pt idx="10000">
                  <c:v>-0.8721923829999998</c:v>
                </c:pt>
                <c:pt idx="10001">
                  <c:v>-0.8719482423749998</c:v>
                </c:pt>
                <c:pt idx="10002">
                  <c:v>-0.8717041017499998</c:v>
                </c:pt>
                <c:pt idx="10003">
                  <c:v>-0.8714599611249998</c:v>
                </c:pt>
                <c:pt idx="10004">
                  <c:v>-0.8712158204999998</c:v>
                </c:pt>
                <c:pt idx="10005">
                  <c:v>-0.8709716798749998</c:v>
                </c:pt>
                <c:pt idx="10006">
                  <c:v>-0.8707275392499998</c:v>
                </c:pt>
                <c:pt idx="10007">
                  <c:v>-0.8704833986249998</c:v>
                </c:pt>
                <c:pt idx="10008">
                  <c:v>-0.8702392579999998</c:v>
                </c:pt>
                <c:pt idx="10009">
                  <c:v>-0.8699951173749998</c:v>
                </c:pt>
                <c:pt idx="10010">
                  <c:v>-0.8697509767499998</c:v>
                </c:pt>
                <c:pt idx="10011">
                  <c:v>-0.8695068361249998</c:v>
                </c:pt>
                <c:pt idx="10012">
                  <c:v>-0.8692626954999998</c:v>
                </c:pt>
                <c:pt idx="10013">
                  <c:v>-0.8690185548749998</c:v>
                </c:pt>
                <c:pt idx="10014">
                  <c:v>-0.8687744142499998</c:v>
                </c:pt>
                <c:pt idx="10015">
                  <c:v>-0.8685302736249998</c:v>
                </c:pt>
                <c:pt idx="10016">
                  <c:v>-0.8682861329999998</c:v>
                </c:pt>
                <c:pt idx="10017">
                  <c:v>-0.8680419923749998</c:v>
                </c:pt>
                <c:pt idx="10018">
                  <c:v>-0.8677978517499998</c:v>
                </c:pt>
                <c:pt idx="10019">
                  <c:v>-0.8675537111249998</c:v>
                </c:pt>
                <c:pt idx="10020">
                  <c:v>-0.8673095704999998</c:v>
                </c:pt>
                <c:pt idx="10021">
                  <c:v>-0.8670654298749998</c:v>
                </c:pt>
                <c:pt idx="10022">
                  <c:v>-0.8668212892499998</c:v>
                </c:pt>
                <c:pt idx="10023">
                  <c:v>-0.8665771486249998</c:v>
                </c:pt>
                <c:pt idx="10024">
                  <c:v>-0.8663330079999998</c:v>
                </c:pt>
                <c:pt idx="10025">
                  <c:v>-0.8660888673749998</c:v>
                </c:pt>
                <c:pt idx="10026">
                  <c:v>-0.8658447267499998</c:v>
                </c:pt>
                <c:pt idx="10027">
                  <c:v>-0.8656005861249998</c:v>
                </c:pt>
                <c:pt idx="10028">
                  <c:v>-0.8653564454999998</c:v>
                </c:pt>
                <c:pt idx="10029">
                  <c:v>-0.8651123048749998</c:v>
                </c:pt>
                <c:pt idx="10030">
                  <c:v>-0.8648681642499998</c:v>
                </c:pt>
                <c:pt idx="10031">
                  <c:v>-0.8646240236249998</c:v>
                </c:pt>
                <c:pt idx="10032">
                  <c:v>-0.8643798829999998</c:v>
                </c:pt>
                <c:pt idx="10033">
                  <c:v>-0.8641357423749998</c:v>
                </c:pt>
                <c:pt idx="10034">
                  <c:v>-0.8638916017499998</c:v>
                </c:pt>
                <c:pt idx="10035">
                  <c:v>-0.8636474611249998</c:v>
                </c:pt>
                <c:pt idx="10036">
                  <c:v>-0.8634033204999998</c:v>
                </c:pt>
                <c:pt idx="10037">
                  <c:v>-0.8631591798749998</c:v>
                </c:pt>
                <c:pt idx="10038">
                  <c:v>-0.8629150392499998</c:v>
                </c:pt>
                <c:pt idx="10039">
                  <c:v>-0.8626708986249998</c:v>
                </c:pt>
                <c:pt idx="10040">
                  <c:v>-0.8624267579999998</c:v>
                </c:pt>
                <c:pt idx="10041">
                  <c:v>-0.8621826173749998</c:v>
                </c:pt>
                <c:pt idx="10042">
                  <c:v>-0.8619384767499998</c:v>
                </c:pt>
                <c:pt idx="10043">
                  <c:v>-0.8616943361249998</c:v>
                </c:pt>
                <c:pt idx="10044">
                  <c:v>-0.8614501954999998</c:v>
                </c:pt>
                <c:pt idx="10045">
                  <c:v>-0.8612060548749998</c:v>
                </c:pt>
                <c:pt idx="10046">
                  <c:v>-0.8609619142499998</c:v>
                </c:pt>
                <c:pt idx="10047">
                  <c:v>-0.8607177736249998</c:v>
                </c:pt>
                <c:pt idx="10048">
                  <c:v>-0.8604736329999998</c:v>
                </c:pt>
                <c:pt idx="10049">
                  <c:v>-0.8602294923749998</c:v>
                </c:pt>
                <c:pt idx="10050">
                  <c:v>-0.8599853517499998</c:v>
                </c:pt>
                <c:pt idx="10051">
                  <c:v>-0.8597412111249998</c:v>
                </c:pt>
                <c:pt idx="10052">
                  <c:v>-0.8594970704999998</c:v>
                </c:pt>
                <c:pt idx="10053">
                  <c:v>-0.8592529298749998</c:v>
                </c:pt>
                <c:pt idx="10054">
                  <c:v>-0.8590087892499998</c:v>
                </c:pt>
                <c:pt idx="10055">
                  <c:v>-0.8587646486249998</c:v>
                </c:pt>
                <c:pt idx="10056">
                  <c:v>-0.8585205079999998</c:v>
                </c:pt>
                <c:pt idx="10057">
                  <c:v>-0.8582763673749998</c:v>
                </c:pt>
                <c:pt idx="10058">
                  <c:v>-0.8580322267499998</c:v>
                </c:pt>
                <c:pt idx="10059">
                  <c:v>-0.8577880861249998</c:v>
                </c:pt>
                <c:pt idx="10060">
                  <c:v>-0.8575439454999998</c:v>
                </c:pt>
                <c:pt idx="10061">
                  <c:v>-0.8572998048749998</c:v>
                </c:pt>
                <c:pt idx="10062">
                  <c:v>-0.8570556642499998</c:v>
                </c:pt>
                <c:pt idx="10063">
                  <c:v>-0.8568115236249998</c:v>
                </c:pt>
                <c:pt idx="10064">
                  <c:v>-0.8565673829999998</c:v>
                </c:pt>
                <c:pt idx="10065">
                  <c:v>-0.8563232423749998</c:v>
                </c:pt>
                <c:pt idx="10066">
                  <c:v>-0.8560791017499998</c:v>
                </c:pt>
                <c:pt idx="10067">
                  <c:v>-0.8558349611249998</c:v>
                </c:pt>
                <c:pt idx="10068">
                  <c:v>-0.8555908204999998</c:v>
                </c:pt>
                <c:pt idx="10069">
                  <c:v>-0.8553466798749998</c:v>
                </c:pt>
                <c:pt idx="10070">
                  <c:v>-0.8551025392499998</c:v>
                </c:pt>
                <c:pt idx="10071">
                  <c:v>-0.8548583986249998</c:v>
                </c:pt>
                <c:pt idx="10072">
                  <c:v>-0.8546142579999998</c:v>
                </c:pt>
                <c:pt idx="10073">
                  <c:v>-0.8543701173749998</c:v>
                </c:pt>
                <c:pt idx="10074">
                  <c:v>-0.8541259767499998</c:v>
                </c:pt>
                <c:pt idx="10075">
                  <c:v>-0.8538818361249998</c:v>
                </c:pt>
                <c:pt idx="10076">
                  <c:v>-0.8536376954999998</c:v>
                </c:pt>
                <c:pt idx="10077">
                  <c:v>-0.8533935548749998</c:v>
                </c:pt>
                <c:pt idx="10078">
                  <c:v>-0.8531494142499998</c:v>
                </c:pt>
                <c:pt idx="10079">
                  <c:v>-0.8529052736249998</c:v>
                </c:pt>
                <c:pt idx="10080">
                  <c:v>-0.8526611329999998</c:v>
                </c:pt>
                <c:pt idx="10081">
                  <c:v>-0.8524169923749998</c:v>
                </c:pt>
                <c:pt idx="10082">
                  <c:v>-0.8521728517499998</c:v>
                </c:pt>
                <c:pt idx="10083">
                  <c:v>-0.8519287111249998</c:v>
                </c:pt>
                <c:pt idx="10084">
                  <c:v>-0.8516845704999998</c:v>
                </c:pt>
                <c:pt idx="10085">
                  <c:v>-0.8514404298749998</c:v>
                </c:pt>
                <c:pt idx="10086">
                  <c:v>-0.8511962892499998</c:v>
                </c:pt>
                <c:pt idx="10087">
                  <c:v>-0.8509521486249998</c:v>
                </c:pt>
                <c:pt idx="10088">
                  <c:v>-0.8507080079999998</c:v>
                </c:pt>
                <c:pt idx="10089">
                  <c:v>-0.8504638673749998</c:v>
                </c:pt>
                <c:pt idx="10090">
                  <c:v>-0.8502197267499998</c:v>
                </c:pt>
                <c:pt idx="10091">
                  <c:v>-0.8499755861249998</c:v>
                </c:pt>
                <c:pt idx="10092">
                  <c:v>-0.8497314454999998</c:v>
                </c:pt>
                <c:pt idx="10093">
                  <c:v>-0.8494873048749998</c:v>
                </c:pt>
                <c:pt idx="10094">
                  <c:v>-0.8492431642499998</c:v>
                </c:pt>
                <c:pt idx="10095">
                  <c:v>-0.8489990236249998</c:v>
                </c:pt>
                <c:pt idx="10096">
                  <c:v>-0.8487548829999998</c:v>
                </c:pt>
                <c:pt idx="10097">
                  <c:v>-0.8485107423749998</c:v>
                </c:pt>
                <c:pt idx="10098">
                  <c:v>-0.8482666017499998</c:v>
                </c:pt>
                <c:pt idx="10099">
                  <c:v>-0.8480224611249998</c:v>
                </c:pt>
                <c:pt idx="10100">
                  <c:v>-0.8477783204999998</c:v>
                </c:pt>
                <c:pt idx="10101">
                  <c:v>-0.8475341798749998</c:v>
                </c:pt>
                <c:pt idx="10102">
                  <c:v>-0.8472900392499998</c:v>
                </c:pt>
                <c:pt idx="10103">
                  <c:v>-0.8470458986249998</c:v>
                </c:pt>
                <c:pt idx="10104">
                  <c:v>-0.8468017579999998</c:v>
                </c:pt>
                <c:pt idx="10105">
                  <c:v>-0.8465576173749998</c:v>
                </c:pt>
                <c:pt idx="10106">
                  <c:v>-0.8463134767499998</c:v>
                </c:pt>
                <c:pt idx="10107">
                  <c:v>-0.8460693361249998</c:v>
                </c:pt>
                <c:pt idx="10108">
                  <c:v>-0.8458251954999998</c:v>
                </c:pt>
                <c:pt idx="10109">
                  <c:v>-0.8455810548749998</c:v>
                </c:pt>
                <c:pt idx="10110">
                  <c:v>-0.8453369142499998</c:v>
                </c:pt>
                <c:pt idx="10111">
                  <c:v>-0.8450927736249998</c:v>
                </c:pt>
                <c:pt idx="10112">
                  <c:v>-0.8448486329999998</c:v>
                </c:pt>
                <c:pt idx="10113">
                  <c:v>-0.8446044923749998</c:v>
                </c:pt>
                <c:pt idx="10114">
                  <c:v>-0.8443603517499998</c:v>
                </c:pt>
                <c:pt idx="10115">
                  <c:v>-0.8441162111249998</c:v>
                </c:pt>
                <c:pt idx="10116">
                  <c:v>-0.8438720704999998</c:v>
                </c:pt>
                <c:pt idx="10117">
                  <c:v>-0.8436279298749998</c:v>
                </c:pt>
                <c:pt idx="10118">
                  <c:v>-0.8433837892499998</c:v>
                </c:pt>
                <c:pt idx="10119">
                  <c:v>-0.8431396486249998</c:v>
                </c:pt>
                <c:pt idx="10120">
                  <c:v>-0.8428955079999998</c:v>
                </c:pt>
                <c:pt idx="10121">
                  <c:v>-0.8426513673749998</c:v>
                </c:pt>
                <c:pt idx="10122">
                  <c:v>-0.8424072267499998</c:v>
                </c:pt>
                <c:pt idx="10123">
                  <c:v>-0.8421630861249998</c:v>
                </c:pt>
                <c:pt idx="10124">
                  <c:v>-0.8419189454999998</c:v>
                </c:pt>
                <c:pt idx="10125">
                  <c:v>-0.8416748048749998</c:v>
                </c:pt>
                <c:pt idx="10126">
                  <c:v>-0.8414306642499998</c:v>
                </c:pt>
                <c:pt idx="10127">
                  <c:v>-0.8411865236249998</c:v>
                </c:pt>
                <c:pt idx="10128">
                  <c:v>-0.8409423829999998</c:v>
                </c:pt>
                <c:pt idx="10129">
                  <c:v>-0.8406982423749998</c:v>
                </c:pt>
                <c:pt idx="10130">
                  <c:v>-0.8404541017499998</c:v>
                </c:pt>
                <c:pt idx="10131">
                  <c:v>-0.8402099611249998</c:v>
                </c:pt>
                <c:pt idx="10132">
                  <c:v>-0.8399658204999998</c:v>
                </c:pt>
                <c:pt idx="10133">
                  <c:v>-0.8397216798749998</c:v>
                </c:pt>
                <c:pt idx="10134">
                  <c:v>-0.8394775392499998</c:v>
                </c:pt>
                <c:pt idx="10135">
                  <c:v>-0.8392333986249998</c:v>
                </c:pt>
                <c:pt idx="10136">
                  <c:v>-0.8389892579999998</c:v>
                </c:pt>
                <c:pt idx="10137">
                  <c:v>-0.8387451173749998</c:v>
                </c:pt>
                <c:pt idx="10138">
                  <c:v>-0.8385009767499998</c:v>
                </c:pt>
                <c:pt idx="10139">
                  <c:v>-0.8382568361249998</c:v>
                </c:pt>
                <c:pt idx="10140">
                  <c:v>-0.8380126954999998</c:v>
                </c:pt>
                <c:pt idx="10141">
                  <c:v>-0.8377685548749998</c:v>
                </c:pt>
                <c:pt idx="10142">
                  <c:v>-0.8375244142499998</c:v>
                </c:pt>
                <c:pt idx="10143">
                  <c:v>-0.8372802736249998</c:v>
                </c:pt>
                <c:pt idx="10144">
                  <c:v>-0.8370361329999998</c:v>
                </c:pt>
                <c:pt idx="10145">
                  <c:v>-0.8367919923749998</c:v>
                </c:pt>
                <c:pt idx="10146">
                  <c:v>-0.8365478517499998</c:v>
                </c:pt>
                <c:pt idx="10147">
                  <c:v>-0.8363037111249998</c:v>
                </c:pt>
                <c:pt idx="10148">
                  <c:v>-0.8360595704999998</c:v>
                </c:pt>
                <c:pt idx="10149">
                  <c:v>-0.8358154298749998</c:v>
                </c:pt>
                <c:pt idx="10150">
                  <c:v>-0.8355712892499998</c:v>
                </c:pt>
                <c:pt idx="10151">
                  <c:v>-0.8353271486249998</c:v>
                </c:pt>
                <c:pt idx="10152">
                  <c:v>-0.8350830079999998</c:v>
                </c:pt>
                <c:pt idx="10153">
                  <c:v>-0.8348388673749998</c:v>
                </c:pt>
                <c:pt idx="10154">
                  <c:v>-0.8345947267499998</c:v>
                </c:pt>
                <c:pt idx="10155">
                  <c:v>-0.8343505861249998</c:v>
                </c:pt>
                <c:pt idx="10156">
                  <c:v>-0.8341064454999998</c:v>
                </c:pt>
                <c:pt idx="10157">
                  <c:v>-0.8338623048749998</c:v>
                </c:pt>
                <c:pt idx="10158">
                  <c:v>-0.8336181642499998</c:v>
                </c:pt>
                <c:pt idx="10159">
                  <c:v>-0.8333740236249998</c:v>
                </c:pt>
                <c:pt idx="10160">
                  <c:v>-0.8331298829999998</c:v>
                </c:pt>
                <c:pt idx="10161">
                  <c:v>-0.8328857423749998</c:v>
                </c:pt>
                <c:pt idx="10162">
                  <c:v>-0.8326416017499998</c:v>
                </c:pt>
                <c:pt idx="10163">
                  <c:v>-0.8323974611249998</c:v>
                </c:pt>
                <c:pt idx="10164">
                  <c:v>-0.8321533204999998</c:v>
                </c:pt>
                <c:pt idx="10165">
                  <c:v>-0.8319091798749998</c:v>
                </c:pt>
                <c:pt idx="10166">
                  <c:v>-0.8316650392499998</c:v>
                </c:pt>
                <c:pt idx="10167">
                  <c:v>-0.8314208986249998</c:v>
                </c:pt>
                <c:pt idx="10168">
                  <c:v>-0.8311767579999998</c:v>
                </c:pt>
                <c:pt idx="10169">
                  <c:v>-0.8309326173749998</c:v>
                </c:pt>
                <c:pt idx="10170">
                  <c:v>-0.8306884767499998</c:v>
                </c:pt>
                <c:pt idx="10171">
                  <c:v>-0.8304443361249998</c:v>
                </c:pt>
                <c:pt idx="10172">
                  <c:v>-0.8302001954999998</c:v>
                </c:pt>
                <c:pt idx="10173">
                  <c:v>-0.8299560548749998</c:v>
                </c:pt>
                <c:pt idx="10174">
                  <c:v>-0.8297119142499998</c:v>
                </c:pt>
                <c:pt idx="10175">
                  <c:v>-0.8294677736249998</c:v>
                </c:pt>
                <c:pt idx="10176">
                  <c:v>-0.8292236329999998</c:v>
                </c:pt>
                <c:pt idx="10177">
                  <c:v>-0.8289794923749998</c:v>
                </c:pt>
                <c:pt idx="10178">
                  <c:v>-0.8287353517499998</c:v>
                </c:pt>
                <c:pt idx="10179">
                  <c:v>-0.8284912111249998</c:v>
                </c:pt>
                <c:pt idx="10180">
                  <c:v>-0.8282470704999998</c:v>
                </c:pt>
                <c:pt idx="10181">
                  <c:v>-0.8280029298749998</c:v>
                </c:pt>
                <c:pt idx="10182">
                  <c:v>-0.8277587892499998</c:v>
                </c:pt>
                <c:pt idx="10183">
                  <c:v>-0.8275146486249998</c:v>
                </c:pt>
                <c:pt idx="10184">
                  <c:v>-0.8272705079999998</c:v>
                </c:pt>
                <c:pt idx="10185">
                  <c:v>-0.8270263673749998</c:v>
                </c:pt>
                <c:pt idx="10186">
                  <c:v>-0.8267822267499998</c:v>
                </c:pt>
                <c:pt idx="10187">
                  <c:v>-0.8265380861249998</c:v>
                </c:pt>
                <c:pt idx="10188">
                  <c:v>-0.8262939454999998</c:v>
                </c:pt>
                <c:pt idx="10189">
                  <c:v>-0.8260498048749998</c:v>
                </c:pt>
                <c:pt idx="10190">
                  <c:v>-0.8258056642499998</c:v>
                </c:pt>
                <c:pt idx="10191">
                  <c:v>-0.8255615236249998</c:v>
                </c:pt>
                <c:pt idx="10192">
                  <c:v>-0.8253173829999998</c:v>
                </c:pt>
                <c:pt idx="10193">
                  <c:v>-0.8250732423749998</c:v>
                </c:pt>
                <c:pt idx="10194">
                  <c:v>-0.8248291017499998</c:v>
                </c:pt>
                <c:pt idx="10195">
                  <c:v>-0.8245849611249998</c:v>
                </c:pt>
                <c:pt idx="10196">
                  <c:v>-0.8243408204999998</c:v>
                </c:pt>
                <c:pt idx="10197">
                  <c:v>-0.8240966798749998</c:v>
                </c:pt>
                <c:pt idx="10198">
                  <c:v>-0.8238525392499998</c:v>
                </c:pt>
                <c:pt idx="10199">
                  <c:v>-0.8236083986249998</c:v>
                </c:pt>
                <c:pt idx="10200">
                  <c:v>-0.8233642579999998</c:v>
                </c:pt>
                <c:pt idx="10201">
                  <c:v>-0.8231201173749998</c:v>
                </c:pt>
                <c:pt idx="10202">
                  <c:v>-0.8228759767499998</c:v>
                </c:pt>
                <c:pt idx="10203">
                  <c:v>-0.8226318361249998</c:v>
                </c:pt>
                <c:pt idx="10204">
                  <c:v>-0.8223876954999998</c:v>
                </c:pt>
                <c:pt idx="10205">
                  <c:v>-0.8221435548749998</c:v>
                </c:pt>
                <c:pt idx="10206">
                  <c:v>-0.8218994142499998</c:v>
                </c:pt>
                <c:pt idx="10207">
                  <c:v>-0.8216552736249998</c:v>
                </c:pt>
                <c:pt idx="10208">
                  <c:v>-0.8214111329999998</c:v>
                </c:pt>
                <c:pt idx="10209">
                  <c:v>-0.8211669923749998</c:v>
                </c:pt>
                <c:pt idx="10210">
                  <c:v>-0.8209228517499998</c:v>
                </c:pt>
                <c:pt idx="10211">
                  <c:v>-0.8206787111249998</c:v>
                </c:pt>
                <c:pt idx="10212">
                  <c:v>-0.8204345704999998</c:v>
                </c:pt>
                <c:pt idx="10213">
                  <c:v>-0.8201904298749998</c:v>
                </c:pt>
                <c:pt idx="10214">
                  <c:v>-0.8199462892499998</c:v>
                </c:pt>
                <c:pt idx="10215">
                  <c:v>-0.8197021486249998</c:v>
                </c:pt>
                <c:pt idx="10216">
                  <c:v>-0.8194580079999998</c:v>
                </c:pt>
                <c:pt idx="10217">
                  <c:v>-0.8192138673749998</c:v>
                </c:pt>
                <c:pt idx="10218">
                  <c:v>-0.8189697267499998</c:v>
                </c:pt>
                <c:pt idx="10219">
                  <c:v>-0.8187255861249998</c:v>
                </c:pt>
                <c:pt idx="10220">
                  <c:v>-0.8184814454999998</c:v>
                </c:pt>
                <c:pt idx="10221">
                  <c:v>-0.8182373048749998</c:v>
                </c:pt>
                <c:pt idx="10222">
                  <c:v>-0.8179931642499998</c:v>
                </c:pt>
                <c:pt idx="10223">
                  <c:v>-0.8177490236249998</c:v>
                </c:pt>
                <c:pt idx="10224">
                  <c:v>-0.8175048829999998</c:v>
                </c:pt>
                <c:pt idx="10225">
                  <c:v>-0.8172607423749998</c:v>
                </c:pt>
                <c:pt idx="10226">
                  <c:v>-0.8170166017499998</c:v>
                </c:pt>
                <c:pt idx="10227">
                  <c:v>-0.8167724611249998</c:v>
                </c:pt>
                <c:pt idx="10228">
                  <c:v>-0.8165283204999998</c:v>
                </c:pt>
                <c:pt idx="10229">
                  <c:v>-0.8162841798749998</c:v>
                </c:pt>
                <c:pt idx="10230">
                  <c:v>-0.8160400392499998</c:v>
                </c:pt>
                <c:pt idx="10231">
                  <c:v>-0.8157958986249998</c:v>
                </c:pt>
                <c:pt idx="10232">
                  <c:v>-0.8155517579999998</c:v>
                </c:pt>
                <c:pt idx="10233">
                  <c:v>-0.8153076173749998</c:v>
                </c:pt>
                <c:pt idx="10234">
                  <c:v>-0.8150634767499998</c:v>
                </c:pt>
                <c:pt idx="10235">
                  <c:v>-0.8148193361249998</c:v>
                </c:pt>
                <c:pt idx="10236">
                  <c:v>-0.8145751954999998</c:v>
                </c:pt>
                <c:pt idx="10237">
                  <c:v>-0.8143310548749998</c:v>
                </c:pt>
                <c:pt idx="10238">
                  <c:v>-0.8140869142499998</c:v>
                </c:pt>
                <c:pt idx="10239">
                  <c:v>-0.8138427736249998</c:v>
                </c:pt>
                <c:pt idx="10240">
                  <c:v>-0.8135986329999998</c:v>
                </c:pt>
                <c:pt idx="10241">
                  <c:v>-0.8133544923749998</c:v>
                </c:pt>
                <c:pt idx="10242">
                  <c:v>-0.8131103517499998</c:v>
                </c:pt>
                <c:pt idx="10243">
                  <c:v>-0.8128662111249998</c:v>
                </c:pt>
                <c:pt idx="10244">
                  <c:v>-0.8126220704999998</c:v>
                </c:pt>
                <c:pt idx="10245">
                  <c:v>-0.8123779298749998</c:v>
                </c:pt>
                <c:pt idx="10246">
                  <c:v>-0.8121337892499998</c:v>
                </c:pt>
                <c:pt idx="10247">
                  <c:v>-0.8118896486249998</c:v>
                </c:pt>
                <c:pt idx="10248">
                  <c:v>-0.8116455079999998</c:v>
                </c:pt>
                <c:pt idx="10249">
                  <c:v>-0.8114013673749998</c:v>
                </c:pt>
                <c:pt idx="10250">
                  <c:v>-0.8111572267499998</c:v>
                </c:pt>
                <c:pt idx="10251">
                  <c:v>-0.8109130861249998</c:v>
                </c:pt>
                <c:pt idx="10252">
                  <c:v>-0.8106689454999998</c:v>
                </c:pt>
                <c:pt idx="10253">
                  <c:v>-0.8104248048749998</c:v>
                </c:pt>
                <c:pt idx="10254">
                  <c:v>-0.8101806642499998</c:v>
                </c:pt>
                <c:pt idx="10255">
                  <c:v>-0.8099365236249998</c:v>
                </c:pt>
                <c:pt idx="10256">
                  <c:v>-0.8096923829999998</c:v>
                </c:pt>
                <c:pt idx="10257">
                  <c:v>-0.8094482423749998</c:v>
                </c:pt>
                <c:pt idx="10258">
                  <c:v>-0.8092041017499998</c:v>
                </c:pt>
                <c:pt idx="10259">
                  <c:v>-0.8089599611249998</c:v>
                </c:pt>
                <c:pt idx="10260">
                  <c:v>-0.8087158204999998</c:v>
                </c:pt>
                <c:pt idx="10261">
                  <c:v>-0.8084716798749998</c:v>
                </c:pt>
                <c:pt idx="10262">
                  <c:v>-0.8082275392499998</c:v>
                </c:pt>
                <c:pt idx="10263">
                  <c:v>-0.8079833986249998</c:v>
                </c:pt>
                <c:pt idx="10264">
                  <c:v>-0.8077392579999998</c:v>
                </c:pt>
                <c:pt idx="10265">
                  <c:v>-0.8074951173749998</c:v>
                </c:pt>
                <c:pt idx="10266">
                  <c:v>-0.8072509767499998</c:v>
                </c:pt>
                <c:pt idx="10267">
                  <c:v>-0.8070068361249998</c:v>
                </c:pt>
                <c:pt idx="10268">
                  <c:v>-0.8067626954999998</c:v>
                </c:pt>
                <c:pt idx="10269">
                  <c:v>-0.8065185548749998</c:v>
                </c:pt>
                <c:pt idx="10270">
                  <c:v>-0.8062744142499998</c:v>
                </c:pt>
                <c:pt idx="10271">
                  <c:v>-0.8060302736249998</c:v>
                </c:pt>
                <c:pt idx="10272">
                  <c:v>-0.8057861329999998</c:v>
                </c:pt>
                <c:pt idx="10273">
                  <c:v>-0.8055419923749998</c:v>
                </c:pt>
                <c:pt idx="10274">
                  <c:v>-0.8052978517499998</c:v>
                </c:pt>
                <c:pt idx="10275">
                  <c:v>-0.8050537111249998</c:v>
                </c:pt>
                <c:pt idx="10276">
                  <c:v>-0.8048095704999998</c:v>
                </c:pt>
                <c:pt idx="10277">
                  <c:v>-0.8045654298749998</c:v>
                </c:pt>
                <c:pt idx="10278">
                  <c:v>-0.8043212892499998</c:v>
                </c:pt>
                <c:pt idx="10279">
                  <c:v>-0.8040771486249998</c:v>
                </c:pt>
                <c:pt idx="10280">
                  <c:v>-0.8038330079999998</c:v>
                </c:pt>
                <c:pt idx="10281">
                  <c:v>-0.8035888673749998</c:v>
                </c:pt>
                <c:pt idx="10282">
                  <c:v>-0.8033447267499998</c:v>
                </c:pt>
                <c:pt idx="10283">
                  <c:v>-0.8031005861249998</c:v>
                </c:pt>
                <c:pt idx="10284">
                  <c:v>-0.8028564454999998</c:v>
                </c:pt>
                <c:pt idx="10285">
                  <c:v>-0.8026123048749998</c:v>
                </c:pt>
                <c:pt idx="10286">
                  <c:v>-0.8023681642499998</c:v>
                </c:pt>
                <c:pt idx="10287">
                  <c:v>-0.8021240236249998</c:v>
                </c:pt>
                <c:pt idx="10288">
                  <c:v>-0.8018798829999998</c:v>
                </c:pt>
                <c:pt idx="10289">
                  <c:v>-0.8016357423749998</c:v>
                </c:pt>
                <c:pt idx="10290">
                  <c:v>-0.8013916017499998</c:v>
                </c:pt>
                <c:pt idx="10291">
                  <c:v>-0.8011474611249998</c:v>
                </c:pt>
                <c:pt idx="10292">
                  <c:v>-0.8009033204999998</c:v>
                </c:pt>
                <c:pt idx="10293">
                  <c:v>-0.8006591798749998</c:v>
                </c:pt>
                <c:pt idx="10294">
                  <c:v>-0.8004150392499998</c:v>
                </c:pt>
                <c:pt idx="10295">
                  <c:v>-0.8001708986249998</c:v>
                </c:pt>
                <c:pt idx="10296">
                  <c:v>-0.7999267579999998</c:v>
                </c:pt>
                <c:pt idx="10297">
                  <c:v>-0.7996826173749998</c:v>
                </c:pt>
                <c:pt idx="10298">
                  <c:v>-0.7994384767499998</c:v>
                </c:pt>
                <c:pt idx="10299">
                  <c:v>-0.7991943361249998</c:v>
                </c:pt>
                <c:pt idx="10300">
                  <c:v>-0.7989501954999998</c:v>
                </c:pt>
                <c:pt idx="10301">
                  <c:v>-0.7987060548749998</c:v>
                </c:pt>
                <c:pt idx="10302">
                  <c:v>-0.7984619142499998</c:v>
                </c:pt>
                <c:pt idx="10303">
                  <c:v>-0.7982177736249998</c:v>
                </c:pt>
                <c:pt idx="10304">
                  <c:v>-0.7979736329999998</c:v>
                </c:pt>
                <c:pt idx="10305">
                  <c:v>-0.7977294923749998</c:v>
                </c:pt>
                <c:pt idx="10306">
                  <c:v>-0.7974853517499998</c:v>
                </c:pt>
                <c:pt idx="10307">
                  <c:v>-0.7972412111249998</c:v>
                </c:pt>
                <c:pt idx="10308">
                  <c:v>-0.7969970704999998</c:v>
                </c:pt>
                <c:pt idx="10309">
                  <c:v>-0.7967529298749998</c:v>
                </c:pt>
                <c:pt idx="10310">
                  <c:v>-0.7965087892499998</c:v>
                </c:pt>
                <c:pt idx="10311">
                  <c:v>-0.7962646486249998</c:v>
                </c:pt>
                <c:pt idx="10312">
                  <c:v>-0.7960205079999998</c:v>
                </c:pt>
                <c:pt idx="10313">
                  <c:v>-0.7957763673749998</c:v>
                </c:pt>
                <c:pt idx="10314">
                  <c:v>-0.7955322267499998</c:v>
                </c:pt>
                <c:pt idx="10315">
                  <c:v>-0.7952880861249998</c:v>
                </c:pt>
                <c:pt idx="10316">
                  <c:v>-0.7950439454999998</c:v>
                </c:pt>
                <c:pt idx="10317">
                  <c:v>-0.7947998048749998</c:v>
                </c:pt>
                <c:pt idx="10318">
                  <c:v>-0.7945556642499998</c:v>
                </c:pt>
                <c:pt idx="10319">
                  <c:v>-0.7943115236249998</c:v>
                </c:pt>
                <c:pt idx="10320">
                  <c:v>-0.7940673829999998</c:v>
                </c:pt>
                <c:pt idx="10321">
                  <c:v>-0.7938232423749998</c:v>
                </c:pt>
                <c:pt idx="10322">
                  <c:v>-0.7935791017499998</c:v>
                </c:pt>
                <c:pt idx="10323">
                  <c:v>-0.7933349611249998</c:v>
                </c:pt>
                <c:pt idx="10324">
                  <c:v>-0.7930908204999998</c:v>
                </c:pt>
                <c:pt idx="10325">
                  <c:v>-0.7928466798749998</c:v>
                </c:pt>
                <c:pt idx="10326">
                  <c:v>-0.7926025392499998</c:v>
                </c:pt>
                <c:pt idx="10327">
                  <c:v>-0.7923583986249998</c:v>
                </c:pt>
                <c:pt idx="10328">
                  <c:v>-0.7921142579999998</c:v>
                </c:pt>
                <c:pt idx="10329">
                  <c:v>-0.7918701173749998</c:v>
                </c:pt>
                <c:pt idx="10330">
                  <c:v>-0.7916259767499998</c:v>
                </c:pt>
                <c:pt idx="10331">
                  <c:v>-0.7913818361249998</c:v>
                </c:pt>
                <c:pt idx="10332">
                  <c:v>-0.7911376954999998</c:v>
                </c:pt>
                <c:pt idx="10333">
                  <c:v>-0.7908935548749998</c:v>
                </c:pt>
                <c:pt idx="10334">
                  <c:v>-0.7906494142499998</c:v>
                </c:pt>
                <c:pt idx="10335">
                  <c:v>-0.7904052736249998</c:v>
                </c:pt>
                <c:pt idx="10336">
                  <c:v>-0.7901611329999998</c:v>
                </c:pt>
                <c:pt idx="10337">
                  <c:v>-0.7899169923749998</c:v>
                </c:pt>
                <c:pt idx="10338">
                  <c:v>-0.7896728517499998</c:v>
                </c:pt>
                <c:pt idx="10339">
                  <c:v>-0.7894287111249998</c:v>
                </c:pt>
                <c:pt idx="10340">
                  <c:v>-0.7891845704999998</c:v>
                </c:pt>
                <c:pt idx="10341">
                  <c:v>-0.7889404298749998</c:v>
                </c:pt>
                <c:pt idx="10342">
                  <c:v>-0.7886962892499998</c:v>
                </c:pt>
                <c:pt idx="10343">
                  <c:v>-0.7884521486249998</c:v>
                </c:pt>
                <c:pt idx="10344">
                  <c:v>-0.7882080079999998</c:v>
                </c:pt>
                <c:pt idx="10345">
                  <c:v>-0.7879638673749998</c:v>
                </c:pt>
                <c:pt idx="10346">
                  <c:v>-0.7877197267499998</c:v>
                </c:pt>
                <c:pt idx="10347">
                  <c:v>-0.7874755861249998</c:v>
                </c:pt>
                <c:pt idx="10348">
                  <c:v>-0.7872314454999998</c:v>
                </c:pt>
                <c:pt idx="10349">
                  <c:v>-0.7869873048749998</c:v>
                </c:pt>
                <c:pt idx="10350">
                  <c:v>-0.7867431642499998</c:v>
                </c:pt>
                <c:pt idx="10351">
                  <c:v>-0.7864990236249998</c:v>
                </c:pt>
                <c:pt idx="10352">
                  <c:v>-0.7862548829999998</c:v>
                </c:pt>
                <c:pt idx="10353">
                  <c:v>-0.7860107423749998</c:v>
                </c:pt>
                <c:pt idx="10354">
                  <c:v>-0.7857666017499998</c:v>
                </c:pt>
                <c:pt idx="10355">
                  <c:v>-0.7855224611249998</c:v>
                </c:pt>
                <c:pt idx="10356">
                  <c:v>-0.7852783204999998</c:v>
                </c:pt>
                <c:pt idx="10357">
                  <c:v>-0.7850341798749998</c:v>
                </c:pt>
                <c:pt idx="10358">
                  <c:v>-0.7847900392499998</c:v>
                </c:pt>
                <c:pt idx="10359">
                  <c:v>-0.7845458986249998</c:v>
                </c:pt>
                <c:pt idx="10360">
                  <c:v>-0.7843017579999998</c:v>
                </c:pt>
                <c:pt idx="10361">
                  <c:v>-0.7840576173749998</c:v>
                </c:pt>
                <c:pt idx="10362">
                  <c:v>-0.7838134767499998</c:v>
                </c:pt>
                <c:pt idx="10363">
                  <c:v>-0.7835693361249998</c:v>
                </c:pt>
                <c:pt idx="10364">
                  <c:v>-0.7833251954999998</c:v>
                </c:pt>
                <c:pt idx="10365">
                  <c:v>-0.7830810548749998</c:v>
                </c:pt>
                <c:pt idx="10366">
                  <c:v>-0.7828369142499998</c:v>
                </c:pt>
                <c:pt idx="10367">
                  <c:v>-0.7825927736249998</c:v>
                </c:pt>
                <c:pt idx="10368">
                  <c:v>-0.7823486329999998</c:v>
                </c:pt>
                <c:pt idx="10369">
                  <c:v>-0.7821044923749998</c:v>
                </c:pt>
                <c:pt idx="10370">
                  <c:v>-0.7818603517499998</c:v>
                </c:pt>
                <c:pt idx="10371">
                  <c:v>-0.7816162111249998</c:v>
                </c:pt>
                <c:pt idx="10372">
                  <c:v>-0.7813720704999998</c:v>
                </c:pt>
                <c:pt idx="10373">
                  <c:v>-0.7811279298749998</c:v>
                </c:pt>
                <c:pt idx="10374">
                  <c:v>-0.7808837892499998</c:v>
                </c:pt>
                <c:pt idx="10375">
                  <c:v>-0.7806396486249998</c:v>
                </c:pt>
                <c:pt idx="10376">
                  <c:v>-0.7803955079999998</c:v>
                </c:pt>
                <c:pt idx="10377">
                  <c:v>-0.7801513673749998</c:v>
                </c:pt>
                <c:pt idx="10378">
                  <c:v>-0.7799072267499998</c:v>
                </c:pt>
                <c:pt idx="10379">
                  <c:v>-0.7796630861249998</c:v>
                </c:pt>
                <c:pt idx="10380">
                  <c:v>-0.7794189454999998</c:v>
                </c:pt>
                <c:pt idx="10381">
                  <c:v>-0.7791748048749998</c:v>
                </c:pt>
                <c:pt idx="10382">
                  <c:v>-0.7789306642499998</c:v>
                </c:pt>
                <c:pt idx="10383">
                  <c:v>-0.7786865236249998</c:v>
                </c:pt>
                <c:pt idx="10384">
                  <c:v>-0.7784423829999998</c:v>
                </c:pt>
                <c:pt idx="10385">
                  <c:v>-0.7781982423749998</c:v>
                </c:pt>
                <c:pt idx="10386">
                  <c:v>-0.7779541017499998</c:v>
                </c:pt>
                <c:pt idx="10387">
                  <c:v>-0.7777099611249998</c:v>
                </c:pt>
                <c:pt idx="10388">
                  <c:v>-0.7774658204999998</c:v>
                </c:pt>
                <c:pt idx="10389">
                  <c:v>-0.7772216798749998</c:v>
                </c:pt>
                <c:pt idx="10390">
                  <c:v>-0.7769775392499998</c:v>
                </c:pt>
                <c:pt idx="10391">
                  <c:v>-0.7767333986249998</c:v>
                </c:pt>
                <c:pt idx="10392">
                  <c:v>-0.7764892579999998</c:v>
                </c:pt>
                <c:pt idx="10393">
                  <c:v>-0.7762451173749998</c:v>
                </c:pt>
                <c:pt idx="10394">
                  <c:v>-0.7760009767499998</c:v>
                </c:pt>
                <c:pt idx="10395">
                  <c:v>-0.7757568361249998</c:v>
                </c:pt>
                <c:pt idx="10396">
                  <c:v>-0.7755126954999998</c:v>
                </c:pt>
                <c:pt idx="10397">
                  <c:v>-0.7752685548749998</c:v>
                </c:pt>
                <c:pt idx="10398">
                  <c:v>-0.7750244142499998</c:v>
                </c:pt>
                <c:pt idx="10399">
                  <c:v>-0.7747802736249998</c:v>
                </c:pt>
                <c:pt idx="10400">
                  <c:v>-0.7745361329999998</c:v>
                </c:pt>
                <c:pt idx="10401">
                  <c:v>-0.7742919923749998</c:v>
                </c:pt>
                <c:pt idx="10402">
                  <c:v>-0.7740478517499998</c:v>
                </c:pt>
                <c:pt idx="10403">
                  <c:v>-0.7738037111249998</c:v>
                </c:pt>
                <c:pt idx="10404">
                  <c:v>-0.7735595704999998</c:v>
                </c:pt>
                <c:pt idx="10405">
                  <c:v>-0.7733154298749998</c:v>
                </c:pt>
                <c:pt idx="10406">
                  <c:v>-0.7730712892499998</c:v>
                </c:pt>
                <c:pt idx="10407">
                  <c:v>-0.7728271486249998</c:v>
                </c:pt>
                <c:pt idx="10408">
                  <c:v>-0.7725830079999998</c:v>
                </c:pt>
                <c:pt idx="10409">
                  <c:v>-0.7723388673749998</c:v>
                </c:pt>
                <c:pt idx="10410">
                  <c:v>-0.7720947267499998</c:v>
                </c:pt>
                <c:pt idx="10411">
                  <c:v>-0.7718505861249998</c:v>
                </c:pt>
                <c:pt idx="10412">
                  <c:v>-0.7716064454999998</c:v>
                </c:pt>
                <c:pt idx="10413">
                  <c:v>-0.7713623048749998</c:v>
                </c:pt>
                <c:pt idx="10414">
                  <c:v>-0.7711181642499998</c:v>
                </c:pt>
                <c:pt idx="10415">
                  <c:v>-0.7708740236249998</c:v>
                </c:pt>
                <c:pt idx="10416">
                  <c:v>-0.7706298829999998</c:v>
                </c:pt>
                <c:pt idx="10417">
                  <c:v>-0.7703857423749998</c:v>
                </c:pt>
                <c:pt idx="10418">
                  <c:v>-0.7701416017499998</c:v>
                </c:pt>
                <c:pt idx="10419">
                  <c:v>-0.7698974611249998</c:v>
                </c:pt>
                <c:pt idx="10420">
                  <c:v>-0.7696533204999998</c:v>
                </c:pt>
                <c:pt idx="10421">
                  <c:v>-0.7694091798749998</c:v>
                </c:pt>
                <c:pt idx="10422">
                  <c:v>-0.7691650392499998</c:v>
                </c:pt>
                <c:pt idx="10423">
                  <c:v>-0.7689208986249998</c:v>
                </c:pt>
                <c:pt idx="10424">
                  <c:v>-0.7686767579999998</c:v>
                </c:pt>
                <c:pt idx="10425">
                  <c:v>-0.7684326173749998</c:v>
                </c:pt>
                <c:pt idx="10426">
                  <c:v>-0.7681884767499998</c:v>
                </c:pt>
                <c:pt idx="10427">
                  <c:v>-0.7679443361249998</c:v>
                </c:pt>
                <c:pt idx="10428">
                  <c:v>-0.7677001954999998</c:v>
                </c:pt>
                <c:pt idx="10429">
                  <c:v>-0.7674560548749998</c:v>
                </c:pt>
                <c:pt idx="10430">
                  <c:v>-0.7672119142499998</c:v>
                </c:pt>
                <c:pt idx="10431">
                  <c:v>-0.7669677736249998</c:v>
                </c:pt>
                <c:pt idx="10432">
                  <c:v>-0.7667236329999998</c:v>
                </c:pt>
                <c:pt idx="10433">
                  <c:v>-0.7664794923749998</c:v>
                </c:pt>
                <c:pt idx="10434">
                  <c:v>-0.7662353517499998</c:v>
                </c:pt>
                <c:pt idx="10435">
                  <c:v>-0.7659912111249998</c:v>
                </c:pt>
                <c:pt idx="10436">
                  <c:v>-0.7657470704999998</c:v>
                </c:pt>
                <c:pt idx="10437">
                  <c:v>-0.7655029298749998</c:v>
                </c:pt>
                <c:pt idx="10438">
                  <c:v>-0.7652587892499998</c:v>
                </c:pt>
                <c:pt idx="10439">
                  <c:v>-0.7650146486249998</c:v>
                </c:pt>
                <c:pt idx="10440">
                  <c:v>-0.7647705079999998</c:v>
                </c:pt>
                <c:pt idx="10441">
                  <c:v>-0.7645263673749998</c:v>
                </c:pt>
                <c:pt idx="10442">
                  <c:v>-0.7642822267499998</c:v>
                </c:pt>
                <c:pt idx="10443">
                  <c:v>-0.7640380861249998</c:v>
                </c:pt>
                <c:pt idx="10444">
                  <c:v>-0.7637939454999998</c:v>
                </c:pt>
                <c:pt idx="10445">
                  <c:v>-0.7635498048749998</c:v>
                </c:pt>
                <c:pt idx="10446">
                  <c:v>-0.7633056642499998</c:v>
                </c:pt>
                <c:pt idx="10447">
                  <c:v>-0.7630615236249998</c:v>
                </c:pt>
                <c:pt idx="10448">
                  <c:v>-0.7628173829999998</c:v>
                </c:pt>
                <c:pt idx="10449">
                  <c:v>-0.7625732423749998</c:v>
                </c:pt>
                <c:pt idx="10450">
                  <c:v>-0.7623291017499998</c:v>
                </c:pt>
                <c:pt idx="10451">
                  <c:v>-0.7620849611249998</c:v>
                </c:pt>
                <c:pt idx="10452">
                  <c:v>-0.7618408204999998</c:v>
                </c:pt>
                <c:pt idx="10453">
                  <c:v>-0.7615966798749998</c:v>
                </c:pt>
                <c:pt idx="10454">
                  <c:v>-0.7613525392499998</c:v>
                </c:pt>
                <c:pt idx="10455">
                  <c:v>-0.7611083986249998</c:v>
                </c:pt>
                <c:pt idx="10456">
                  <c:v>-0.7608642579999998</c:v>
                </c:pt>
                <c:pt idx="10457">
                  <c:v>-0.7606201173749998</c:v>
                </c:pt>
                <c:pt idx="10458">
                  <c:v>-0.7603759767499998</c:v>
                </c:pt>
                <c:pt idx="10459">
                  <c:v>-0.7601318361249998</c:v>
                </c:pt>
                <c:pt idx="10460">
                  <c:v>-0.7598876954999998</c:v>
                </c:pt>
                <c:pt idx="10461">
                  <c:v>-0.7596435548749998</c:v>
                </c:pt>
                <c:pt idx="10462">
                  <c:v>-0.7593994142499998</c:v>
                </c:pt>
                <c:pt idx="10463">
                  <c:v>-0.7591552736249998</c:v>
                </c:pt>
                <c:pt idx="10464">
                  <c:v>-0.7589111329999998</c:v>
                </c:pt>
                <c:pt idx="10465">
                  <c:v>-0.7586669923749998</c:v>
                </c:pt>
                <c:pt idx="10466">
                  <c:v>-0.7584228517499998</c:v>
                </c:pt>
                <c:pt idx="10467">
                  <c:v>-0.7581787111249998</c:v>
                </c:pt>
                <c:pt idx="10468">
                  <c:v>-0.7579345704999998</c:v>
                </c:pt>
                <c:pt idx="10469">
                  <c:v>-0.7576904298749998</c:v>
                </c:pt>
                <c:pt idx="10470">
                  <c:v>-0.7574462892499998</c:v>
                </c:pt>
                <c:pt idx="10471">
                  <c:v>-0.7572021486249998</c:v>
                </c:pt>
                <c:pt idx="10472">
                  <c:v>-0.7569580079999998</c:v>
                </c:pt>
                <c:pt idx="10473">
                  <c:v>-0.7567138673749998</c:v>
                </c:pt>
                <c:pt idx="10474">
                  <c:v>-0.7564697267499998</c:v>
                </c:pt>
                <c:pt idx="10475">
                  <c:v>-0.7562255861249998</c:v>
                </c:pt>
                <c:pt idx="10476">
                  <c:v>-0.7559814454999998</c:v>
                </c:pt>
                <c:pt idx="10477">
                  <c:v>-0.7557373048749998</c:v>
                </c:pt>
                <c:pt idx="10478">
                  <c:v>-0.7554931642499998</c:v>
                </c:pt>
                <c:pt idx="10479">
                  <c:v>-0.7552490236249998</c:v>
                </c:pt>
                <c:pt idx="10480">
                  <c:v>-0.7550048829999998</c:v>
                </c:pt>
                <c:pt idx="10481">
                  <c:v>-0.7547607423749998</c:v>
                </c:pt>
                <c:pt idx="10482">
                  <c:v>-0.7545166017499998</c:v>
                </c:pt>
                <c:pt idx="10483">
                  <c:v>-0.7542724611249998</c:v>
                </c:pt>
                <c:pt idx="10484">
                  <c:v>-0.7540283204999998</c:v>
                </c:pt>
                <c:pt idx="10485">
                  <c:v>-0.7537841798749998</c:v>
                </c:pt>
                <c:pt idx="10486">
                  <c:v>-0.7535400392499998</c:v>
                </c:pt>
                <c:pt idx="10487">
                  <c:v>-0.7532958986249998</c:v>
                </c:pt>
                <c:pt idx="10488">
                  <c:v>-0.7530517579999998</c:v>
                </c:pt>
                <c:pt idx="10489">
                  <c:v>-0.7528076173749998</c:v>
                </c:pt>
                <c:pt idx="10490">
                  <c:v>-0.7525634767499998</c:v>
                </c:pt>
                <c:pt idx="10491">
                  <c:v>-0.7523193361249998</c:v>
                </c:pt>
                <c:pt idx="10492">
                  <c:v>-0.7520751954999998</c:v>
                </c:pt>
                <c:pt idx="10493">
                  <c:v>-0.7518310548749998</c:v>
                </c:pt>
                <c:pt idx="10494">
                  <c:v>-0.7515869142499998</c:v>
                </c:pt>
                <c:pt idx="10495">
                  <c:v>-0.7513427736249998</c:v>
                </c:pt>
                <c:pt idx="10496">
                  <c:v>-0.7510986329999998</c:v>
                </c:pt>
                <c:pt idx="10497">
                  <c:v>-0.7508544923749998</c:v>
                </c:pt>
                <c:pt idx="10498">
                  <c:v>-0.7506103517499998</c:v>
                </c:pt>
                <c:pt idx="10499">
                  <c:v>-0.7503662111249998</c:v>
                </c:pt>
                <c:pt idx="10500">
                  <c:v>-0.7501220704999998</c:v>
                </c:pt>
                <c:pt idx="10501">
                  <c:v>-0.7498779298749998</c:v>
                </c:pt>
                <c:pt idx="10502">
                  <c:v>-0.7496337892499998</c:v>
                </c:pt>
                <c:pt idx="10503">
                  <c:v>-0.7493896486249998</c:v>
                </c:pt>
                <c:pt idx="10504">
                  <c:v>-0.7491455079999998</c:v>
                </c:pt>
                <c:pt idx="10505">
                  <c:v>-0.7489013673749998</c:v>
                </c:pt>
                <c:pt idx="10506">
                  <c:v>-0.7486572267499998</c:v>
                </c:pt>
                <c:pt idx="10507">
                  <c:v>-0.7484130861249998</c:v>
                </c:pt>
                <c:pt idx="10508">
                  <c:v>-0.7481689454999998</c:v>
                </c:pt>
                <c:pt idx="10509">
                  <c:v>-0.7479248048749998</c:v>
                </c:pt>
                <c:pt idx="10510">
                  <c:v>-0.7476806642499998</c:v>
                </c:pt>
                <c:pt idx="10511">
                  <c:v>-0.7474365236249998</c:v>
                </c:pt>
                <c:pt idx="10512">
                  <c:v>-0.7471923829999998</c:v>
                </c:pt>
                <c:pt idx="10513">
                  <c:v>-0.7469482423749998</c:v>
                </c:pt>
                <c:pt idx="10514">
                  <c:v>-0.7467041017499998</c:v>
                </c:pt>
                <c:pt idx="10515">
                  <c:v>-0.7464599611249998</c:v>
                </c:pt>
                <c:pt idx="10516">
                  <c:v>-0.7462158204999998</c:v>
                </c:pt>
                <c:pt idx="10517">
                  <c:v>-0.7459716798749998</c:v>
                </c:pt>
                <c:pt idx="10518">
                  <c:v>-0.7457275392499998</c:v>
                </c:pt>
                <c:pt idx="10519">
                  <c:v>-0.7454833986249998</c:v>
                </c:pt>
                <c:pt idx="10520">
                  <c:v>-0.7452392579999998</c:v>
                </c:pt>
                <c:pt idx="10521">
                  <c:v>-0.7449951173749998</c:v>
                </c:pt>
                <c:pt idx="10522">
                  <c:v>-0.7447509767499998</c:v>
                </c:pt>
                <c:pt idx="10523">
                  <c:v>-0.7445068361249998</c:v>
                </c:pt>
                <c:pt idx="10524">
                  <c:v>-0.7442626954999998</c:v>
                </c:pt>
                <c:pt idx="10525">
                  <c:v>-0.7440185548749998</c:v>
                </c:pt>
                <c:pt idx="10526">
                  <c:v>-0.7437744142499998</c:v>
                </c:pt>
                <c:pt idx="10527">
                  <c:v>-0.7435302736249998</c:v>
                </c:pt>
                <c:pt idx="10528">
                  <c:v>-0.7432861329999998</c:v>
                </c:pt>
                <c:pt idx="10529">
                  <c:v>-0.7430419923749998</c:v>
                </c:pt>
                <c:pt idx="10530">
                  <c:v>-0.7427978517499998</c:v>
                </c:pt>
                <c:pt idx="10531">
                  <c:v>-0.7425537111249998</c:v>
                </c:pt>
                <c:pt idx="10532">
                  <c:v>-0.7423095704999998</c:v>
                </c:pt>
                <c:pt idx="10533">
                  <c:v>-0.7420654298749998</c:v>
                </c:pt>
                <c:pt idx="10534">
                  <c:v>-0.7418212892499998</c:v>
                </c:pt>
                <c:pt idx="10535">
                  <c:v>-0.7415771486249998</c:v>
                </c:pt>
                <c:pt idx="10536">
                  <c:v>-0.7413330079999998</c:v>
                </c:pt>
                <c:pt idx="10537">
                  <c:v>-0.7410888673749998</c:v>
                </c:pt>
                <c:pt idx="10538">
                  <c:v>-0.7408447267499998</c:v>
                </c:pt>
                <c:pt idx="10539">
                  <c:v>-0.7406005861249998</c:v>
                </c:pt>
                <c:pt idx="10540">
                  <c:v>-0.7403564454999998</c:v>
                </c:pt>
                <c:pt idx="10541">
                  <c:v>-0.7401123048749998</c:v>
                </c:pt>
                <c:pt idx="10542">
                  <c:v>-0.7398681642499998</c:v>
                </c:pt>
                <c:pt idx="10543">
                  <c:v>-0.7396240236249998</c:v>
                </c:pt>
                <c:pt idx="10544">
                  <c:v>-0.7393798829999998</c:v>
                </c:pt>
                <c:pt idx="10545">
                  <c:v>-0.7391357423749998</c:v>
                </c:pt>
                <c:pt idx="10546">
                  <c:v>-0.7388916017499998</c:v>
                </c:pt>
                <c:pt idx="10547">
                  <c:v>-0.7386474611249998</c:v>
                </c:pt>
                <c:pt idx="10548">
                  <c:v>-0.7384033204999998</c:v>
                </c:pt>
                <c:pt idx="10549">
                  <c:v>-0.7381591798749998</c:v>
                </c:pt>
                <c:pt idx="10550">
                  <c:v>-0.7379150392499998</c:v>
                </c:pt>
                <c:pt idx="10551">
                  <c:v>-0.7376708986249998</c:v>
                </c:pt>
                <c:pt idx="10552">
                  <c:v>-0.7374267579999998</c:v>
                </c:pt>
                <c:pt idx="10553">
                  <c:v>-0.7371826173749998</c:v>
                </c:pt>
                <c:pt idx="10554">
                  <c:v>-0.7369384767499998</c:v>
                </c:pt>
                <c:pt idx="10555">
                  <c:v>-0.7366943361249998</c:v>
                </c:pt>
                <c:pt idx="10556">
                  <c:v>-0.7364501954999998</c:v>
                </c:pt>
                <c:pt idx="10557">
                  <c:v>-0.7362060548749998</c:v>
                </c:pt>
                <c:pt idx="10558">
                  <c:v>-0.7359619142499998</c:v>
                </c:pt>
                <c:pt idx="10559">
                  <c:v>-0.7357177736249998</c:v>
                </c:pt>
                <c:pt idx="10560">
                  <c:v>-0.7354736329999998</c:v>
                </c:pt>
                <c:pt idx="10561">
                  <c:v>-0.7352294923749998</c:v>
                </c:pt>
                <c:pt idx="10562">
                  <c:v>-0.7349853517499998</c:v>
                </c:pt>
                <c:pt idx="10563">
                  <c:v>-0.7347412111249998</c:v>
                </c:pt>
                <c:pt idx="10564">
                  <c:v>-0.7344970704999998</c:v>
                </c:pt>
                <c:pt idx="10565">
                  <c:v>-0.7342529298749998</c:v>
                </c:pt>
                <c:pt idx="10566">
                  <c:v>-0.7340087892499998</c:v>
                </c:pt>
                <c:pt idx="10567">
                  <c:v>-0.7337646486249998</c:v>
                </c:pt>
                <c:pt idx="10568">
                  <c:v>-0.7335205079999998</c:v>
                </c:pt>
                <c:pt idx="10569">
                  <c:v>-0.7332763673749998</c:v>
                </c:pt>
                <c:pt idx="10570">
                  <c:v>-0.7330322267499998</c:v>
                </c:pt>
                <c:pt idx="10571">
                  <c:v>-0.7327880861249998</c:v>
                </c:pt>
                <c:pt idx="10572">
                  <c:v>-0.7325439454999998</c:v>
                </c:pt>
                <c:pt idx="10573">
                  <c:v>-0.7322998048749998</c:v>
                </c:pt>
                <c:pt idx="10574">
                  <c:v>-0.7320556642499998</c:v>
                </c:pt>
                <c:pt idx="10575">
                  <c:v>-0.7318115236249998</c:v>
                </c:pt>
                <c:pt idx="10576">
                  <c:v>-0.7315673829999998</c:v>
                </c:pt>
                <c:pt idx="10577">
                  <c:v>-0.7313232423749998</c:v>
                </c:pt>
                <c:pt idx="10578">
                  <c:v>-0.7310791017499998</c:v>
                </c:pt>
                <c:pt idx="10579">
                  <c:v>-0.7308349611249998</c:v>
                </c:pt>
                <c:pt idx="10580">
                  <c:v>-0.7305908204999998</c:v>
                </c:pt>
                <c:pt idx="10581">
                  <c:v>-0.7303466798749998</c:v>
                </c:pt>
                <c:pt idx="10582">
                  <c:v>-0.7301025392499998</c:v>
                </c:pt>
                <c:pt idx="10583">
                  <c:v>-0.7298583986249998</c:v>
                </c:pt>
                <c:pt idx="10584">
                  <c:v>-0.7296142579999998</c:v>
                </c:pt>
                <c:pt idx="10585">
                  <c:v>-0.7293701173749998</c:v>
                </c:pt>
                <c:pt idx="10586">
                  <c:v>-0.7291259767499998</c:v>
                </c:pt>
                <c:pt idx="10587">
                  <c:v>-0.7288818361249998</c:v>
                </c:pt>
                <c:pt idx="10588">
                  <c:v>-0.7286376954999998</c:v>
                </c:pt>
                <c:pt idx="10589">
                  <c:v>-0.7283935548749998</c:v>
                </c:pt>
                <c:pt idx="10590">
                  <c:v>-0.7281494142499998</c:v>
                </c:pt>
                <c:pt idx="10591">
                  <c:v>-0.7279052736249998</c:v>
                </c:pt>
                <c:pt idx="10592">
                  <c:v>-0.7276611329999998</c:v>
                </c:pt>
                <c:pt idx="10593">
                  <c:v>-0.7274169923749998</c:v>
                </c:pt>
                <c:pt idx="10594">
                  <c:v>-0.7271728517499998</c:v>
                </c:pt>
                <c:pt idx="10595">
                  <c:v>-0.7269287111249998</c:v>
                </c:pt>
                <c:pt idx="10596">
                  <c:v>-0.7266845704999998</c:v>
                </c:pt>
                <c:pt idx="10597">
                  <c:v>-0.7264404298749998</c:v>
                </c:pt>
                <c:pt idx="10598">
                  <c:v>-0.7261962892499998</c:v>
                </c:pt>
                <c:pt idx="10599">
                  <c:v>-0.7259521486249998</c:v>
                </c:pt>
                <c:pt idx="10600">
                  <c:v>-0.7257080079999998</c:v>
                </c:pt>
                <c:pt idx="10601">
                  <c:v>-0.7254638673749998</c:v>
                </c:pt>
                <c:pt idx="10602">
                  <c:v>-0.7252197267499998</c:v>
                </c:pt>
                <c:pt idx="10603">
                  <c:v>-0.7249755861249998</c:v>
                </c:pt>
                <c:pt idx="10604">
                  <c:v>-0.7247314454999998</c:v>
                </c:pt>
                <c:pt idx="10605">
                  <c:v>-0.7244873048749998</c:v>
                </c:pt>
                <c:pt idx="10606">
                  <c:v>-0.7242431642499998</c:v>
                </c:pt>
                <c:pt idx="10607">
                  <c:v>-0.7239990236249998</c:v>
                </c:pt>
                <c:pt idx="10608">
                  <c:v>-0.7237548829999998</c:v>
                </c:pt>
                <c:pt idx="10609">
                  <c:v>-0.7235107423749998</c:v>
                </c:pt>
                <c:pt idx="10610">
                  <c:v>-0.7232666017499998</c:v>
                </c:pt>
                <c:pt idx="10611">
                  <c:v>-0.7230224611249998</c:v>
                </c:pt>
                <c:pt idx="10612">
                  <c:v>-0.7227783204999998</c:v>
                </c:pt>
                <c:pt idx="10613">
                  <c:v>-0.7225341798749998</c:v>
                </c:pt>
                <c:pt idx="10614">
                  <c:v>-0.7222900392499998</c:v>
                </c:pt>
                <c:pt idx="10615">
                  <c:v>-0.7220458986249998</c:v>
                </c:pt>
                <c:pt idx="10616">
                  <c:v>-0.7218017579999998</c:v>
                </c:pt>
                <c:pt idx="10617">
                  <c:v>-0.7215576173749998</c:v>
                </c:pt>
                <c:pt idx="10618">
                  <c:v>-0.7213134767499998</c:v>
                </c:pt>
                <c:pt idx="10619">
                  <c:v>-0.7210693361249998</c:v>
                </c:pt>
                <c:pt idx="10620">
                  <c:v>-0.7208251954999998</c:v>
                </c:pt>
                <c:pt idx="10621">
                  <c:v>-0.7205810548749998</c:v>
                </c:pt>
                <c:pt idx="10622">
                  <c:v>-0.7203369142499998</c:v>
                </c:pt>
                <c:pt idx="10623">
                  <c:v>-0.7200927736249998</c:v>
                </c:pt>
                <c:pt idx="10624">
                  <c:v>-0.7198486329999998</c:v>
                </c:pt>
                <c:pt idx="10625">
                  <c:v>-0.7196044923749998</c:v>
                </c:pt>
                <c:pt idx="10626">
                  <c:v>-0.7193603517499998</c:v>
                </c:pt>
                <c:pt idx="10627">
                  <c:v>-0.7191162111249998</c:v>
                </c:pt>
                <c:pt idx="10628">
                  <c:v>-0.7188720704999998</c:v>
                </c:pt>
                <c:pt idx="10629">
                  <c:v>-0.7186279298749998</c:v>
                </c:pt>
                <c:pt idx="10630">
                  <c:v>-0.7183837892499998</c:v>
                </c:pt>
                <c:pt idx="10631">
                  <c:v>-0.7181396486249998</c:v>
                </c:pt>
                <c:pt idx="10632">
                  <c:v>-0.7178955079999998</c:v>
                </c:pt>
                <c:pt idx="10633">
                  <c:v>-0.7176513673749998</c:v>
                </c:pt>
                <c:pt idx="10634">
                  <c:v>-0.7174072267499998</c:v>
                </c:pt>
                <c:pt idx="10635">
                  <c:v>-0.7171630861249998</c:v>
                </c:pt>
                <c:pt idx="10636">
                  <c:v>-0.7169189454999998</c:v>
                </c:pt>
                <c:pt idx="10637">
                  <c:v>-0.7166748048749998</c:v>
                </c:pt>
                <c:pt idx="10638">
                  <c:v>-0.7164306642499998</c:v>
                </c:pt>
                <c:pt idx="10639">
                  <c:v>-0.7161865236249998</c:v>
                </c:pt>
                <c:pt idx="10640">
                  <c:v>-0.7159423829999998</c:v>
                </c:pt>
                <c:pt idx="10641">
                  <c:v>-0.7156982423749998</c:v>
                </c:pt>
                <c:pt idx="10642">
                  <c:v>-0.7154541017499998</c:v>
                </c:pt>
                <c:pt idx="10643">
                  <c:v>-0.7152099611249998</c:v>
                </c:pt>
                <c:pt idx="10644">
                  <c:v>-0.7149658204999998</c:v>
                </c:pt>
                <c:pt idx="10645">
                  <c:v>-0.7147216798749998</c:v>
                </c:pt>
                <c:pt idx="10646">
                  <c:v>-0.7144775392499998</c:v>
                </c:pt>
                <c:pt idx="10647">
                  <c:v>-0.7142333986249998</c:v>
                </c:pt>
                <c:pt idx="10648">
                  <c:v>-0.7139892579999998</c:v>
                </c:pt>
                <c:pt idx="10649">
                  <c:v>-0.7137451173749998</c:v>
                </c:pt>
                <c:pt idx="10650">
                  <c:v>-0.7135009767499998</c:v>
                </c:pt>
                <c:pt idx="10651">
                  <c:v>-0.7132568361249998</c:v>
                </c:pt>
                <c:pt idx="10652">
                  <c:v>-0.7130126954999998</c:v>
                </c:pt>
                <c:pt idx="10653">
                  <c:v>-0.7127685548749998</c:v>
                </c:pt>
                <c:pt idx="10654">
                  <c:v>-0.7125244142499998</c:v>
                </c:pt>
                <c:pt idx="10655">
                  <c:v>-0.7122802736249998</c:v>
                </c:pt>
                <c:pt idx="10656">
                  <c:v>-0.7120361329999998</c:v>
                </c:pt>
                <c:pt idx="10657">
                  <c:v>-0.7117919923749998</c:v>
                </c:pt>
                <c:pt idx="10658">
                  <c:v>-0.7115478517499998</c:v>
                </c:pt>
                <c:pt idx="10659">
                  <c:v>-0.7113037111249998</c:v>
                </c:pt>
                <c:pt idx="10660">
                  <c:v>-0.7110595704999998</c:v>
                </c:pt>
                <c:pt idx="10661">
                  <c:v>-0.7108154298749998</c:v>
                </c:pt>
                <c:pt idx="10662">
                  <c:v>-0.7105712892499998</c:v>
                </c:pt>
                <c:pt idx="10663">
                  <c:v>-0.7103271486249998</c:v>
                </c:pt>
                <c:pt idx="10664">
                  <c:v>-0.7100830079999998</c:v>
                </c:pt>
                <c:pt idx="10665">
                  <c:v>-0.7098388673749998</c:v>
                </c:pt>
                <c:pt idx="10666">
                  <c:v>-0.7095947267499998</c:v>
                </c:pt>
                <c:pt idx="10667">
                  <c:v>-0.7093505861249998</c:v>
                </c:pt>
                <c:pt idx="10668">
                  <c:v>-0.7091064454999998</c:v>
                </c:pt>
                <c:pt idx="10669">
                  <c:v>-0.7088623048749998</c:v>
                </c:pt>
                <c:pt idx="10670">
                  <c:v>-0.7086181642499998</c:v>
                </c:pt>
                <c:pt idx="10671">
                  <c:v>-0.7083740236249998</c:v>
                </c:pt>
                <c:pt idx="10672">
                  <c:v>-0.7081298829999998</c:v>
                </c:pt>
                <c:pt idx="10673">
                  <c:v>-0.7078857423749998</c:v>
                </c:pt>
                <c:pt idx="10674">
                  <c:v>-0.7076416017499998</c:v>
                </c:pt>
                <c:pt idx="10675">
                  <c:v>-0.7073974611249998</c:v>
                </c:pt>
                <c:pt idx="10676">
                  <c:v>-0.7071533204999998</c:v>
                </c:pt>
                <c:pt idx="10677">
                  <c:v>-0.7069091798749998</c:v>
                </c:pt>
                <c:pt idx="10678">
                  <c:v>-0.7066650392499998</c:v>
                </c:pt>
                <c:pt idx="10679">
                  <c:v>-0.7064208986249998</c:v>
                </c:pt>
                <c:pt idx="10680">
                  <c:v>-0.7061767579999998</c:v>
                </c:pt>
                <c:pt idx="10681">
                  <c:v>-0.7059326173749998</c:v>
                </c:pt>
                <c:pt idx="10682">
                  <c:v>-0.7056884767499998</c:v>
                </c:pt>
                <c:pt idx="10683">
                  <c:v>-0.7054443361249998</c:v>
                </c:pt>
                <c:pt idx="10684">
                  <c:v>-0.7052001954999998</c:v>
                </c:pt>
                <c:pt idx="10685">
                  <c:v>-0.7049560548749998</c:v>
                </c:pt>
                <c:pt idx="10686">
                  <c:v>-0.7047119142499998</c:v>
                </c:pt>
                <c:pt idx="10687">
                  <c:v>-0.7044677736249998</c:v>
                </c:pt>
                <c:pt idx="10688">
                  <c:v>-0.7042236329999998</c:v>
                </c:pt>
                <c:pt idx="10689">
                  <c:v>-0.7039794923749998</c:v>
                </c:pt>
                <c:pt idx="10690">
                  <c:v>-0.7037353517499998</c:v>
                </c:pt>
                <c:pt idx="10691">
                  <c:v>-0.7034912111249998</c:v>
                </c:pt>
                <c:pt idx="10692">
                  <c:v>-0.7032470704999998</c:v>
                </c:pt>
                <c:pt idx="10693">
                  <c:v>-0.7030029298749998</c:v>
                </c:pt>
                <c:pt idx="10694">
                  <c:v>-0.7027587892499998</c:v>
                </c:pt>
                <c:pt idx="10695">
                  <c:v>-0.7025146486249998</c:v>
                </c:pt>
                <c:pt idx="10696">
                  <c:v>-0.7022705079999998</c:v>
                </c:pt>
                <c:pt idx="10697">
                  <c:v>-0.7020263673749998</c:v>
                </c:pt>
                <c:pt idx="10698">
                  <c:v>-0.7017822267499998</c:v>
                </c:pt>
                <c:pt idx="10699">
                  <c:v>-0.7015380861249998</c:v>
                </c:pt>
                <c:pt idx="10700">
                  <c:v>-0.7012939454999998</c:v>
                </c:pt>
                <c:pt idx="10701">
                  <c:v>-0.7010498048749998</c:v>
                </c:pt>
                <c:pt idx="10702">
                  <c:v>-0.7008056642499998</c:v>
                </c:pt>
                <c:pt idx="10703">
                  <c:v>-0.7005615236249998</c:v>
                </c:pt>
                <c:pt idx="10704">
                  <c:v>-0.7003173829999998</c:v>
                </c:pt>
                <c:pt idx="10705">
                  <c:v>-0.7000732423749998</c:v>
                </c:pt>
                <c:pt idx="10706">
                  <c:v>-0.6998291017499998</c:v>
                </c:pt>
                <c:pt idx="10707">
                  <c:v>-0.6995849611249998</c:v>
                </c:pt>
                <c:pt idx="10708">
                  <c:v>-0.6993408204999998</c:v>
                </c:pt>
                <c:pt idx="10709">
                  <c:v>-0.6990966798749998</c:v>
                </c:pt>
                <c:pt idx="10710">
                  <c:v>-0.6988525392499998</c:v>
                </c:pt>
                <c:pt idx="10711">
                  <c:v>-0.6986083986249998</c:v>
                </c:pt>
                <c:pt idx="10712">
                  <c:v>-0.6983642579999998</c:v>
                </c:pt>
                <c:pt idx="10713">
                  <c:v>-0.6981201173749998</c:v>
                </c:pt>
                <c:pt idx="10714">
                  <c:v>-0.6978759767499998</c:v>
                </c:pt>
                <c:pt idx="10715">
                  <c:v>-0.6976318361249998</c:v>
                </c:pt>
                <c:pt idx="10716">
                  <c:v>-0.6973876954999998</c:v>
                </c:pt>
                <c:pt idx="10717">
                  <c:v>-0.6971435548749998</c:v>
                </c:pt>
                <c:pt idx="10718">
                  <c:v>-0.6968994142499998</c:v>
                </c:pt>
                <c:pt idx="10719">
                  <c:v>-0.6966552736249998</c:v>
                </c:pt>
                <c:pt idx="10720">
                  <c:v>-0.6964111329999998</c:v>
                </c:pt>
                <c:pt idx="10721">
                  <c:v>-0.6961669923749998</c:v>
                </c:pt>
                <c:pt idx="10722">
                  <c:v>-0.6959228517499998</c:v>
                </c:pt>
                <c:pt idx="10723">
                  <c:v>-0.6956787111249998</c:v>
                </c:pt>
                <c:pt idx="10724">
                  <c:v>-0.6954345704999998</c:v>
                </c:pt>
                <c:pt idx="10725">
                  <c:v>-0.6951904298749998</c:v>
                </c:pt>
                <c:pt idx="10726">
                  <c:v>-0.6949462892499998</c:v>
                </c:pt>
                <c:pt idx="10727">
                  <c:v>-0.6947021486249998</c:v>
                </c:pt>
                <c:pt idx="10728">
                  <c:v>-0.6944580079999998</c:v>
                </c:pt>
                <c:pt idx="10729">
                  <c:v>-0.6942138673749998</c:v>
                </c:pt>
                <c:pt idx="10730">
                  <c:v>-0.6939697267499998</c:v>
                </c:pt>
                <c:pt idx="10731">
                  <c:v>-0.6937255861249998</c:v>
                </c:pt>
                <c:pt idx="10732">
                  <c:v>-0.6934814454999998</c:v>
                </c:pt>
                <c:pt idx="10733">
                  <c:v>-0.6932373048749998</c:v>
                </c:pt>
                <c:pt idx="10734">
                  <c:v>-0.6929931642499998</c:v>
                </c:pt>
                <c:pt idx="10735">
                  <c:v>-0.6927490236249998</c:v>
                </c:pt>
                <c:pt idx="10736">
                  <c:v>-0.6925048829999998</c:v>
                </c:pt>
                <c:pt idx="10737">
                  <c:v>-0.6922607423749998</c:v>
                </c:pt>
                <c:pt idx="10738">
                  <c:v>-0.6920166017499998</c:v>
                </c:pt>
                <c:pt idx="10739">
                  <c:v>-0.6917724611249998</c:v>
                </c:pt>
                <c:pt idx="10740">
                  <c:v>-0.6915283204999998</c:v>
                </c:pt>
                <c:pt idx="10741">
                  <c:v>-0.6912841798749998</c:v>
                </c:pt>
                <c:pt idx="10742">
                  <c:v>-0.6910400392499998</c:v>
                </c:pt>
                <c:pt idx="10743">
                  <c:v>-0.6907958986249998</c:v>
                </c:pt>
                <c:pt idx="10744">
                  <c:v>-0.6905517579999998</c:v>
                </c:pt>
                <c:pt idx="10745">
                  <c:v>-0.6903076173749998</c:v>
                </c:pt>
                <c:pt idx="10746">
                  <c:v>-0.6900634767499998</c:v>
                </c:pt>
                <c:pt idx="10747">
                  <c:v>-0.6898193361249998</c:v>
                </c:pt>
                <c:pt idx="10748">
                  <c:v>-0.6895751954999998</c:v>
                </c:pt>
                <c:pt idx="10749">
                  <c:v>-0.6893310548749998</c:v>
                </c:pt>
                <c:pt idx="10750">
                  <c:v>-0.6890869142499998</c:v>
                </c:pt>
                <c:pt idx="10751">
                  <c:v>-0.6888427736249998</c:v>
                </c:pt>
                <c:pt idx="10752">
                  <c:v>-0.6885986329999998</c:v>
                </c:pt>
                <c:pt idx="10753">
                  <c:v>-0.6883544923749998</c:v>
                </c:pt>
                <c:pt idx="10754">
                  <c:v>-0.6881103517499998</c:v>
                </c:pt>
                <c:pt idx="10755">
                  <c:v>-0.6878662111249998</c:v>
                </c:pt>
                <c:pt idx="10756">
                  <c:v>-0.6876220704999998</c:v>
                </c:pt>
                <c:pt idx="10757">
                  <c:v>-0.6873779298749998</c:v>
                </c:pt>
                <c:pt idx="10758">
                  <c:v>-0.6871337892499998</c:v>
                </c:pt>
                <c:pt idx="10759">
                  <c:v>-0.6868896486249998</c:v>
                </c:pt>
                <c:pt idx="10760">
                  <c:v>-0.6866455079999998</c:v>
                </c:pt>
                <c:pt idx="10761">
                  <c:v>-0.6864013673749998</c:v>
                </c:pt>
                <c:pt idx="10762">
                  <c:v>-0.6861572267499998</c:v>
                </c:pt>
                <c:pt idx="10763">
                  <c:v>-0.6859130861249998</c:v>
                </c:pt>
                <c:pt idx="10764">
                  <c:v>-0.6856689454999998</c:v>
                </c:pt>
                <c:pt idx="10765">
                  <c:v>-0.6854248048749998</c:v>
                </c:pt>
                <c:pt idx="10766">
                  <c:v>-0.6851806642499998</c:v>
                </c:pt>
                <c:pt idx="10767">
                  <c:v>-0.6849365236249998</c:v>
                </c:pt>
                <c:pt idx="10768">
                  <c:v>-0.6846923829999998</c:v>
                </c:pt>
                <c:pt idx="10769">
                  <c:v>-0.6844482423749998</c:v>
                </c:pt>
                <c:pt idx="10770">
                  <c:v>-0.6842041017499998</c:v>
                </c:pt>
                <c:pt idx="10771">
                  <c:v>-0.6839599611249998</c:v>
                </c:pt>
                <c:pt idx="10772">
                  <c:v>-0.6837158204999998</c:v>
                </c:pt>
                <c:pt idx="10773">
                  <c:v>-0.6834716798749998</c:v>
                </c:pt>
                <c:pt idx="10774">
                  <c:v>-0.6832275392499998</c:v>
                </c:pt>
                <c:pt idx="10775">
                  <c:v>-0.6829833986249998</c:v>
                </c:pt>
                <c:pt idx="10776">
                  <c:v>-0.6827392579999998</c:v>
                </c:pt>
                <c:pt idx="10777">
                  <c:v>-0.6824951173749998</c:v>
                </c:pt>
                <c:pt idx="10778">
                  <c:v>-0.6822509767499998</c:v>
                </c:pt>
                <c:pt idx="10779">
                  <c:v>-0.6820068361249998</c:v>
                </c:pt>
                <c:pt idx="10780">
                  <c:v>-0.6817626954999998</c:v>
                </c:pt>
                <c:pt idx="10781">
                  <c:v>-0.6815185548749998</c:v>
                </c:pt>
                <c:pt idx="10782">
                  <c:v>-0.6812744142499998</c:v>
                </c:pt>
                <c:pt idx="10783">
                  <c:v>-0.6810302736249998</c:v>
                </c:pt>
                <c:pt idx="10784">
                  <c:v>-0.6807861329999998</c:v>
                </c:pt>
                <c:pt idx="10785">
                  <c:v>-0.6805419923749998</c:v>
                </c:pt>
                <c:pt idx="10786">
                  <c:v>-0.6802978517499998</c:v>
                </c:pt>
                <c:pt idx="10787">
                  <c:v>-0.6800537111249998</c:v>
                </c:pt>
                <c:pt idx="10788">
                  <c:v>-0.6798095704999998</c:v>
                </c:pt>
                <c:pt idx="10789">
                  <c:v>-0.6795654298749998</c:v>
                </c:pt>
                <c:pt idx="10790">
                  <c:v>-0.6793212892499998</c:v>
                </c:pt>
                <c:pt idx="10791">
                  <c:v>-0.6790771486249998</c:v>
                </c:pt>
                <c:pt idx="10792">
                  <c:v>-0.6788330079999998</c:v>
                </c:pt>
                <c:pt idx="10793">
                  <c:v>-0.6785888673749998</c:v>
                </c:pt>
                <c:pt idx="10794">
                  <c:v>-0.6783447267499998</c:v>
                </c:pt>
                <c:pt idx="10795">
                  <c:v>-0.6781005861249998</c:v>
                </c:pt>
                <c:pt idx="10796">
                  <c:v>-0.6778564454999998</c:v>
                </c:pt>
                <c:pt idx="10797">
                  <c:v>-0.6776123048749998</c:v>
                </c:pt>
                <c:pt idx="10798">
                  <c:v>-0.6773681642499998</c:v>
                </c:pt>
                <c:pt idx="10799">
                  <c:v>-0.6771240236249998</c:v>
                </c:pt>
                <c:pt idx="10800">
                  <c:v>-0.6768798829999998</c:v>
                </c:pt>
                <c:pt idx="10801">
                  <c:v>-0.6766357423749998</c:v>
                </c:pt>
                <c:pt idx="10802">
                  <c:v>-0.6763916017499998</c:v>
                </c:pt>
                <c:pt idx="10803">
                  <c:v>-0.6761474611249998</c:v>
                </c:pt>
                <c:pt idx="10804">
                  <c:v>-0.6759033204999998</c:v>
                </c:pt>
                <c:pt idx="10805">
                  <c:v>-0.6756591798749998</c:v>
                </c:pt>
                <c:pt idx="10806">
                  <c:v>-0.6754150392499998</c:v>
                </c:pt>
                <c:pt idx="10807">
                  <c:v>-0.6751708986249998</c:v>
                </c:pt>
                <c:pt idx="10808">
                  <c:v>-0.6749267579999998</c:v>
                </c:pt>
                <c:pt idx="10809">
                  <c:v>-0.6746826173749998</c:v>
                </c:pt>
                <c:pt idx="10810">
                  <c:v>-0.6744384767499998</c:v>
                </c:pt>
                <c:pt idx="10811">
                  <c:v>-0.6741943361249998</c:v>
                </c:pt>
                <c:pt idx="10812">
                  <c:v>-0.6739501954999998</c:v>
                </c:pt>
                <c:pt idx="10813">
                  <c:v>-0.6737060548749998</c:v>
                </c:pt>
                <c:pt idx="10814">
                  <c:v>-0.6734619142499998</c:v>
                </c:pt>
                <c:pt idx="10815">
                  <c:v>-0.6732177736249998</c:v>
                </c:pt>
                <c:pt idx="10816">
                  <c:v>-0.6729736329999998</c:v>
                </c:pt>
                <c:pt idx="10817">
                  <c:v>-0.6727294923749998</c:v>
                </c:pt>
                <c:pt idx="10818">
                  <c:v>-0.6724853517499998</c:v>
                </c:pt>
                <c:pt idx="10819">
                  <c:v>-0.6722412111249998</c:v>
                </c:pt>
                <c:pt idx="10820">
                  <c:v>-0.6719970704999998</c:v>
                </c:pt>
                <c:pt idx="10821">
                  <c:v>-0.6717529298749998</c:v>
                </c:pt>
                <c:pt idx="10822">
                  <c:v>-0.6715087892499998</c:v>
                </c:pt>
                <c:pt idx="10823">
                  <c:v>-0.6712646486249998</c:v>
                </c:pt>
                <c:pt idx="10824">
                  <c:v>-0.6710205079999998</c:v>
                </c:pt>
                <c:pt idx="10825">
                  <c:v>-0.6707763673749998</c:v>
                </c:pt>
                <c:pt idx="10826">
                  <c:v>-0.6705322267499998</c:v>
                </c:pt>
                <c:pt idx="10827">
                  <c:v>-0.6702880861249998</c:v>
                </c:pt>
                <c:pt idx="10828">
                  <c:v>-0.6700439454999998</c:v>
                </c:pt>
                <c:pt idx="10829">
                  <c:v>-0.6697998048749998</c:v>
                </c:pt>
                <c:pt idx="10830">
                  <c:v>-0.6695556642499998</c:v>
                </c:pt>
                <c:pt idx="10831">
                  <c:v>-0.6693115236249998</c:v>
                </c:pt>
                <c:pt idx="10832">
                  <c:v>-0.6690673829999998</c:v>
                </c:pt>
                <c:pt idx="10833">
                  <c:v>-0.6688232423749998</c:v>
                </c:pt>
                <c:pt idx="10834">
                  <c:v>-0.6685791017499998</c:v>
                </c:pt>
                <c:pt idx="10835">
                  <c:v>-0.6683349611249998</c:v>
                </c:pt>
                <c:pt idx="10836">
                  <c:v>-0.6680908204999998</c:v>
                </c:pt>
                <c:pt idx="10837">
                  <c:v>-0.6678466798749998</c:v>
                </c:pt>
                <c:pt idx="10838">
                  <c:v>-0.6676025392499998</c:v>
                </c:pt>
                <c:pt idx="10839">
                  <c:v>-0.6673583986249998</c:v>
                </c:pt>
                <c:pt idx="10840">
                  <c:v>-0.6671142579999998</c:v>
                </c:pt>
                <c:pt idx="10841">
                  <c:v>-0.6668701173749998</c:v>
                </c:pt>
                <c:pt idx="10842">
                  <c:v>-0.6666259767499998</c:v>
                </c:pt>
                <c:pt idx="10843">
                  <c:v>-0.6663818361249998</c:v>
                </c:pt>
                <c:pt idx="10844">
                  <c:v>-0.6661376954999998</c:v>
                </c:pt>
                <c:pt idx="10845">
                  <c:v>-0.6658935548749998</c:v>
                </c:pt>
                <c:pt idx="10846">
                  <c:v>-0.6656494142499998</c:v>
                </c:pt>
                <c:pt idx="10847">
                  <c:v>-0.6654052736249998</c:v>
                </c:pt>
                <c:pt idx="10848">
                  <c:v>-0.6651611329999998</c:v>
                </c:pt>
                <c:pt idx="10849">
                  <c:v>-0.6649169923749998</c:v>
                </c:pt>
                <c:pt idx="10850">
                  <c:v>-0.6646728517499998</c:v>
                </c:pt>
                <c:pt idx="10851">
                  <c:v>-0.6644287111249998</c:v>
                </c:pt>
                <c:pt idx="10852">
                  <c:v>-0.6641845704999998</c:v>
                </c:pt>
                <c:pt idx="10853">
                  <c:v>-0.6639404298749998</c:v>
                </c:pt>
                <c:pt idx="10854">
                  <c:v>-0.6636962892499998</c:v>
                </c:pt>
                <c:pt idx="10855">
                  <c:v>-0.6634521486249998</c:v>
                </c:pt>
                <c:pt idx="10856">
                  <c:v>-0.6632080079999998</c:v>
                </c:pt>
                <c:pt idx="10857">
                  <c:v>-0.6629638673749998</c:v>
                </c:pt>
                <c:pt idx="10858">
                  <c:v>-0.6627197267499998</c:v>
                </c:pt>
                <c:pt idx="10859">
                  <c:v>-0.6624755861249998</c:v>
                </c:pt>
                <c:pt idx="10860">
                  <c:v>-0.6622314454999998</c:v>
                </c:pt>
                <c:pt idx="10861">
                  <c:v>-0.6619873048749998</c:v>
                </c:pt>
                <c:pt idx="10862">
                  <c:v>-0.6617431642499998</c:v>
                </c:pt>
                <c:pt idx="10863">
                  <c:v>-0.6614990236249998</c:v>
                </c:pt>
                <c:pt idx="10864">
                  <c:v>-0.6612548829999998</c:v>
                </c:pt>
                <c:pt idx="10865">
                  <c:v>-0.6610107423749998</c:v>
                </c:pt>
                <c:pt idx="10866">
                  <c:v>-0.6607666017499998</c:v>
                </c:pt>
                <c:pt idx="10867">
                  <c:v>-0.6605224611249998</c:v>
                </c:pt>
                <c:pt idx="10868">
                  <c:v>-0.6602783204999998</c:v>
                </c:pt>
                <c:pt idx="10869">
                  <c:v>-0.6600341798749998</c:v>
                </c:pt>
                <c:pt idx="10870">
                  <c:v>-0.6597900392499998</c:v>
                </c:pt>
                <c:pt idx="10871">
                  <c:v>-0.6595458986249998</c:v>
                </c:pt>
                <c:pt idx="10872">
                  <c:v>-0.6593017579999998</c:v>
                </c:pt>
                <c:pt idx="10873">
                  <c:v>-0.6590576173749998</c:v>
                </c:pt>
                <c:pt idx="10874">
                  <c:v>-0.6588134767499998</c:v>
                </c:pt>
                <c:pt idx="10875">
                  <c:v>-0.6585693361249998</c:v>
                </c:pt>
                <c:pt idx="10876">
                  <c:v>-0.6583251954999998</c:v>
                </c:pt>
                <c:pt idx="10877">
                  <c:v>-0.6580810548749998</c:v>
                </c:pt>
                <c:pt idx="10878">
                  <c:v>-0.6578369142499998</c:v>
                </c:pt>
                <c:pt idx="10879">
                  <c:v>-0.6575927736249998</c:v>
                </c:pt>
                <c:pt idx="10880">
                  <c:v>-0.6573486329999998</c:v>
                </c:pt>
                <c:pt idx="10881">
                  <c:v>-0.6571044923749998</c:v>
                </c:pt>
                <c:pt idx="10882">
                  <c:v>-0.6568603517499998</c:v>
                </c:pt>
                <c:pt idx="10883">
                  <c:v>-0.6566162111249998</c:v>
                </c:pt>
                <c:pt idx="10884">
                  <c:v>-0.6563720704999998</c:v>
                </c:pt>
                <c:pt idx="10885">
                  <c:v>-0.6561279298749998</c:v>
                </c:pt>
                <c:pt idx="10886">
                  <c:v>-0.6558837892499998</c:v>
                </c:pt>
                <c:pt idx="10887">
                  <c:v>-0.6556396486249998</c:v>
                </c:pt>
                <c:pt idx="10888">
                  <c:v>-0.6553955079999998</c:v>
                </c:pt>
                <c:pt idx="10889">
                  <c:v>-0.6551513673749998</c:v>
                </c:pt>
                <c:pt idx="10890">
                  <c:v>-0.6549072267499998</c:v>
                </c:pt>
                <c:pt idx="10891">
                  <c:v>-0.6546630861249998</c:v>
                </c:pt>
                <c:pt idx="10892">
                  <c:v>-0.6544189454999998</c:v>
                </c:pt>
                <c:pt idx="10893">
                  <c:v>-0.6541748048749998</c:v>
                </c:pt>
                <c:pt idx="10894">
                  <c:v>-0.6539306642499998</c:v>
                </c:pt>
                <c:pt idx="10895">
                  <c:v>-0.6536865236249998</c:v>
                </c:pt>
                <c:pt idx="10896">
                  <c:v>-0.6534423829999998</c:v>
                </c:pt>
                <c:pt idx="10897">
                  <c:v>-0.6531982423749998</c:v>
                </c:pt>
                <c:pt idx="10898">
                  <c:v>-0.6529541017499998</c:v>
                </c:pt>
                <c:pt idx="10899">
                  <c:v>-0.6527099611249998</c:v>
                </c:pt>
                <c:pt idx="10900">
                  <c:v>-0.6524658204999998</c:v>
                </c:pt>
                <c:pt idx="10901">
                  <c:v>-0.6522216798749998</c:v>
                </c:pt>
                <c:pt idx="10902">
                  <c:v>-0.6519775392499998</c:v>
                </c:pt>
                <c:pt idx="10903">
                  <c:v>-0.6517333986249998</c:v>
                </c:pt>
                <c:pt idx="10904">
                  <c:v>-0.6514892579999998</c:v>
                </c:pt>
                <c:pt idx="10905">
                  <c:v>-0.6512451173749998</c:v>
                </c:pt>
                <c:pt idx="10906">
                  <c:v>-0.6510009767499998</c:v>
                </c:pt>
                <c:pt idx="10907">
                  <c:v>-0.6507568361249998</c:v>
                </c:pt>
                <c:pt idx="10908">
                  <c:v>-0.6505126954999998</c:v>
                </c:pt>
                <c:pt idx="10909">
                  <c:v>-0.6502685548749998</c:v>
                </c:pt>
                <c:pt idx="10910">
                  <c:v>-0.6500244142499998</c:v>
                </c:pt>
                <c:pt idx="10911">
                  <c:v>-0.6497802736249998</c:v>
                </c:pt>
                <c:pt idx="10912">
                  <c:v>-0.6495361329999998</c:v>
                </c:pt>
                <c:pt idx="10913">
                  <c:v>-0.6492919923749998</c:v>
                </c:pt>
                <c:pt idx="10914">
                  <c:v>-0.6490478517499998</c:v>
                </c:pt>
                <c:pt idx="10915">
                  <c:v>-0.6488037111249998</c:v>
                </c:pt>
                <c:pt idx="10916">
                  <c:v>-0.6485595704999998</c:v>
                </c:pt>
                <c:pt idx="10917">
                  <c:v>-0.6483154298749998</c:v>
                </c:pt>
                <c:pt idx="10918">
                  <c:v>-0.6480712892499998</c:v>
                </c:pt>
                <c:pt idx="10919">
                  <c:v>-0.6478271486249998</c:v>
                </c:pt>
                <c:pt idx="10920">
                  <c:v>-0.6475830079999998</c:v>
                </c:pt>
                <c:pt idx="10921">
                  <c:v>-0.6473388673749998</c:v>
                </c:pt>
                <c:pt idx="10922">
                  <c:v>-0.6470947267499998</c:v>
                </c:pt>
                <c:pt idx="10923">
                  <c:v>-0.6468505861249998</c:v>
                </c:pt>
                <c:pt idx="10924">
                  <c:v>-0.6466064454999998</c:v>
                </c:pt>
                <c:pt idx="10925">
                  <c:v>-0.6463623048749998</c:v>
                </c:pt>
                <c:pt idx="10926">
                  <c:v>-0.6461181642499998</c:v>
                </c:pt>
                <c:pt idx="10927">
                  <c:v>-0.6458740236249998</c:v>
                </c:pt>
                <c:pt idx="10928">
                  <c:v>-0.6456298829999998</c:v>
                </c:pt>
                <c:pt idx="10929">
                  <c:v>-0.6453857423749998</c:v>
                </c:pt>
                <c:pt idx="10930">
                  <c:v>-0.6451416017499998</c:v>
                </c:pt>
                <c:pt idx="10931">
                  <c:v>-0.6448974611249998</c:v>
                </c:pt>
                <c:pt idx="10932">
                  <c:v>-0.6446533204999998</c:v>
                </c:pt>
                <c:pt idx="10933">
                  <c:v>-0.6444091798749998</c:v>
                </c:pt>
                <c:pt idx="10934">
                  <c:v>-0.6441650392499998</c:v>
                </c:pt>
                <c:pt idx="10935">
                  <c:v>-0.6439208986249998</c:v>
                </c:pt>
                <c:pt idx="10936">
                  <c:v>-0.6436767579999998</c:v>
                </c:pt>
                <c:pt idx="10937">
                  <c:v>-0.6434326173749998</c:v>
                </c:pt>
                <c:pt idx="10938">
                  <c:v>-0.6431884767499998</c:v>
                </c:pt>
                <c:pt idx="10939">
                  <c:v>-0.6429443361249998</c:v>
                </c:pt>
                <c:pt idx="10940">
                  <c:v>-0.6427001954999998</c:v>
                </c:pt>
                <c:pt idx="10941">
                  <c:v>-0.6424560548749998</c:v>
                </c:pt>
                <c:pt idx="10942">
                  <c:v>-0.6422119142499998</c:v>
                </c:pt>
                <c:pt idx="10943">
                  <c:v>-0.6419677736249998</c:v>
                </c:pt>
                <c:pt idx="10944">
                  <c:v>-0.6417236329999998</c:v>
                </c:pt>
                <c:pt idx="10945">
                  <c:v>-0.6414794923749998</c:v>
                </c:pt>
                <c:pt idx="10946">
                  <c:v>-0.6412353517499998</c:v>
                </c:pt>
                <c:pt idx="10947">
                  <c:v>-0.6409912111249998</c:v>
                </c:pt>
                <c:pt idx="10948">
                  <c:v>-0.6407470704999998</c:v>
                </c:pt>
                <c:pt idx="10949">
                  <c:v>-0.6405029298749998</c:v>
                </c:pt>
                <c:pt idx="10950">
                  <c:v>-0.6402587892499998</c:v>
                </c:pt>
                <c:pt idx="10951">
                  <c:v>-0.6400146486249998</c:v>
                </c:pt>
                <c:pt idx="10952">
                  <c:v>-0.6397705079999998</c:v>
                </c:pt>
                <c:pt idx="10953">
                  <c:v>-0.6395263673749998</c:v>
                </c:pt>
                <c:pt idx="10954">
                  <c:v>-0.6392822267499998</c:v>
                </c:pt>
                <c:pt idx="10955">
                  <c:v>-0.6390380861249998</c:v>
                </c:pt>
                <c:pt idx="10956">
                  <c:v>-0.6387939454999998</c:v>
                </c:pt>
                <c:pt idx="10957">
                  <c:v>-0.6385498048749998</c:v>
                </c:pt>
                <c:pt idx="10958">
                  <c:v>-0.6383056642499998</c:v>
                </c:pt>
                <c:pt idx="10959">
                  <c:v>-0.6380615236249998</c:v>
                </c:pt>
                <c:pt idx="10960">
                  <c:v>-0.6378173829999998</c:v>
                </c:pt>
                <c:pt idx="10961">
                  <c:v>-0.6375732423749998</c:v>
                </c:pt>
                <c:pt idx="10962">
                  <c:v>-0.6373291017499998</c:v>
                </c:pt>
                <c:pt idx="10963">
                  <c:v>-0.6370849611249998</c:v>
                </c:pt>
                <c:pt idx="10964">
                  <c:v>-0.6368408204999998</c:v>
                </c:pt>
                <c:pt idx="10965">
                  <c:v>-0.6365966798749998</c:v>
                </c:pt>
                <c:pt idx="10966">
                  <c:v>-0.6363525392499998</c:v>
                </c:pt>
                <c:pt idx="10967">
                  <c:v>-0.6361083986249998</c:v>
                </c:pt>
                <c:pt idx="10968">
                  <c:v>-0.6358642579999998</c:v>
                </c:pt>
                <c:pt idx="10969">
                  <c:v>-0.6356201173749998</c:v>
                </c:pt>
                <c:pt idx="10970">
                  <c:v>-0.6353759767499998</c:v>
                </c:pt>
                <c:pt idx="10971">
                  <c:v>-0.6351318361249998</c:v>
                </c:pt>
                <c:pt idx="10972">
                  <c:v>-0.6348876954999998</c:v>
                </c:pt>
                <c:pt idx="10973">
                  <c:v>-0.6346435548749998</c:v>
                </c:pt>
                <c:pt idx="10974">
                  <c:v>-0.6343994142499998</c:v>
                </c:pt>
                <c:pt idx="10975">
                  <c:v>-0.6341552736249998</c:v>
                </c:pt>
                <c:pt idx="10976">
                  <c:v>-0.6339111329999998</c:v>
                </c:pt>
                <c:pt idx="10977">
                  <c:v>-0.6336669923749998</c:v>
                </c:pt>
                <c:pt idx="10978">
                  <c:v>-0.6334228517499998</c:v>
                </c:pt>
                <c:pt idx="10979">
                  <c:v>-0.6331787111249998</c:v>
                </c:pt>
                <c:pt idx="10980">
                  <c:v>-0.6329345704999998</c:v>
                </c:pt>
                <c:pt idx="10981">
                  <c:v>-0.6326904298749998</c:v>
                </c:pt>
                <c:pt idx="10982">
                  <c:v>-0.6324462892499998</c:v>
                </c:pt>
                <c:pt idx="10983">
                  <c:v>-0.6322021486249998</c:v>
                </c:pt>
                <c:pt idx="10984">
                  <c:v>-0.6319580079999998</c:v>
                </c:pt>
                <c:pt idx="10985">
                  <c:v>-0.6317138673749998</c:v>
                </c:pt>
                <c:pt idx="10986">
                  <c:v>-0.6314697267499998</c:v>
                </c:pt>
                <c:pt idx="10987">
                  <c:v>-0.6312255861249998</c:v>
                </c:pt>
                <c:pt idx="10988">
                  <c:v>-0.6309814454999998</c:v>
                </c:pt>
                <c:pt idx="10989">
                  <c:v>-0.6307373048749998</c:v>
                </c:pt>
                <c:pt idx="10990">
                  <c:v>-0.6304931642499998</c:v>
                </c:pt>
                <c:pt idx="10991">
                  <c:v>-0.6302490236249998</c:v>
                </c:pt>
                <c:pt idx="10992">
                  <c:v>-0.6300048829999998</c:v>
                </c:pt>
                <c:pt idx="10993">
                  <c:v>-0.6297607423749998</c:v>
                </c:pt>
                <c:pt idx="10994">
                  <c:v>-0.6295166017499998</c:v>
                </c:pt>
                <c:pt idx="10995">
                  <c:v>-0.6292724611249998</c:v>
                </c:pt>
                <c:pt idx="10996">
                  <c:v>-0.6290283204999998</c:v>
                </c:pt>
                <c:pt idx="10997">
                  <c:v>-0.6287841798749998</c:v>
                </c:pt>
                <c:pt idx="10998">
                  <c:v>-0.6285400392499998</c:v>
                </c:pt>
                <c:pt idx="10999">
                  <c:v>-0.6282958986249998</c:v>
                </c:pt>
                <c:pt idx="11000">
                  <c:v>-0.6280517579999998</c:v>
                </c:pt>
                <c:pt idx="11001">
                  <c:v>-0.6278076173749998</c:v>
                </c:pt>
                <c:pt idx="11002">
                  <c:v>-0.6275634767499998</c:v>
                </c:pt>
                <c:pt idx="11003">
                  <c:v>-0.6273193361249998</c:v>
                </c:pt>
                <c:pt idx="11004">
                  <c:v>-0.6270751954999998</c:v>
                </c:pt>
                <c:pt idx="11005">
                  <c:v>-0.6268310548749998</c:v>
                </c:pt>
                <c:pt idx="11006">
                  <c:v>-0.6265869142499998</c:v>
                </c:pt>
                <c:pt idx="11007">
                  <c:v>-0.6263427736249998</c:v>
                </c:pt>
                <c:pt idx="11008">
                  <c:v>-0.6260986329999998</c:v>
                </c:pt>
                <c:pt idx="11009">
                  <c:v>-0.6258544923749998</c:v>
                </c:pt>
                <c:pt idx="11010">
                  <c:v>-0.6256103517499998</c:v>
                </c:pt>
                <c:pt idx="11011">
                  <c:v>-0.6253662111249998</c:v>
                </c:pt>
                <c:pt idx="11012">
                  <c:v>-0.6251220704999998</c:v>
                </c:pt>
                <c:pt idx="11013">
                  <c:v>-0.6248779298749998</c:v>
                </c:pt>
                <c:pt idx="11014">
                  <c:v>-0.6246337892499998</c:v>
                </c:pt>
                <c:pt idx="11015">
                  <c:v>-0.6243896486249998</c:v>
                </c:pt>
                <c:pt idx="11016">
                  <c:v>-0.6241455079999998</c:v>
                </c:pt>
                <c:pt idx="11017">
                  <c:v>-0.6239013673749998</c:v>
                </c:pt>
                <c:pt idx="11018">
                  <c:v>-0.6236572267499998</c:v>
                </c:pt>
                <c:pt idx="11019">
                  <c:v>-0.6234130861249998</c:v>
                </c:pt>
                <c:pt idx="11020">
                  <c:v>-0.6231689454999998</c:v>
                </c:pt>
                <c:pt idx="11021">
                  <c:v>-0.6229248048749998</c:v>
                </c:pt>
                <c:pt idx="11022">
                  <c:v>-0.6226806642499998</c:v>
                </c:pt>
                <c:pt idx="11023">
                  <c:v>-0.6224365236249998</c:v>
                </c:pt>
                <c:pt idx="11024">
                  <c:v>-0.6221923829999998</c:v>
                </c:pt>
                <c:pt idx="11025">
                  <c:v>-0.6219482423749998</c:v>
                </c:pt>
                <c:pt idx="11026">
                  <c:v>-0.6217041017499998</c:v>
                </c:pt>
                <c:pt idx="11027">
                  <c:v>-0.6214599611249998</c:v>
                </c:pt>
                <c:pt idx="11028">
                  <c:v>-0.6212158204999998</c:v>
                </c:pt>
                <c:pt idx="11029">
                  <c:v>-0.6209716798749998</c:v>
                </c:pt>
                <c:pt idx="11030">
                  <c:v>-0.6207275392499998</c:v>
                </c:pt>
                <c:pt idx="11031">
                  <c:v>-0.6204833986249998</c:v>
                </c:pt>
                <c:pt idx="11032">
                  <c:v>-0.6202392579999998</c:v>
                </c:pt>
                <c:pt idx="11033">
                  <c:v>-0.6199951173749998</c:v>
                </c:pt>
                <c:pt idx="11034">
                  <c:v>-0.6197509767499998</c:v>
                </c:pt>
                <c:pt idx="11035">
                  <c:v>-0.6195068361249998</c:v>
                </c:pt>
                <c:pt idx="11036">
                  <c:v>-0.6192626954999998</c:v>
                </c:pt>
                <c:pt idx="11037">
                  <c:v>-0.6190185548749998</c:v>
                </c:pt>
                <c:pt idx="11038">
                  <c:v>-0.6187744142499998</c:v>
                </c:pt>
                <c:pt idx="11039">
                  <c:v>-0.6185302736249998</c:v>
                </c:pt>
                <c:pt idx="11040">
                  <c:v>-0.6182861329999998</c:v>
                </c:pt>
                <c:pt idx="11041">
                  <c:v>-0.6180419923749998</c:v>
                </c:pt>
                <c:pt idx="11042">
                  <c:v>-0.6177978517499998</c:v>
                </c:pt>
                <c:pt idx="11043">
                  <c:v>-0.6175537111249998</c:v>
                </c:pt>
                <c:pt idx="11044">
                  <c:v>-0.6173095704999998</c:v>
                </c:pt>
                <c:pt idx="11045">
                  <c:v>-0.6170654298749998</c:v>
                </c:pt>
                <c:pt idx="11046">
                  <c:v>-0.6168212892499998</c:v>
                </c:pt>
                <c:pt idx="11047">
                  <c:v>-0.6165771486249998</c:v>
                </c:pt>
                <c:pt idx="11048">
                  <c:v>-0.6163330079999998</c:v>
                </c:pt>
                <c:pt idx="11049">
                  <c:v>-0.6160888673749998</c:v>
                </c:pt>
                <c:pt idx="11050">
                  <c:v>-0.6158447267499998</c:v>
                </c:pt>
                <c:pt idx="11051">
                  <c:v>-0.6156005861249998</c:v>
                </c:pt>
                <c:pt idx="11052">
                  <c:v>-0.6153564454999998</c:v>
                </c:pt>
                <c:pt idx="11053">
                  <c:v>-0.6151123048749998</c:v>
                </c:pt>
                <c:pt idx="11054">
                  <c:v>-0.6148681642499998</c:v>
                </c:pt>
                <c:pt idx="11055">
                  <c:v>-0.6146240236249998</c:v>
                </c:pt>
                <c:pt idx="11056">
                  <c:v>-0.6143798829999998</c:v>
                </c:pt>
                <c:pt idx="11057">
                  <c:v>-0.6141357423749998</c:v>
                </c:pt>
                <c:pt idx="11058">
                  <c:v>-0.6138916017499998</c:v>
                </c:pt>
                <c:pt idx="11059">
                  <c:v>-0.6136474611249998</c:v>
                </c:pt>
                <c:pt idx="11060">
                  <c:v>-0.6134033204999998</c:v>
                </c:pt>
                <c:pt idx="11061">
                  <c:v>-0.6131591798749998</c:v>
                </c:pt>
                <c:pt idx="11062">
                  <c:v>-0.6129150392499998</c:v>
                </c:pt>
                <c:pt idx="11063">
                  <c:v>-0.6126708986249998</c:v>
                </c:pt>
                <c:pt idx="11064">
                  <c:v>-0.6124267579999998</c:v>
                </c:pt>
                <c:pt idx="11065">
                  <c:v>-0.6121826173749998</c:v>
                </c:pt>
                <c:pt idx="11066">
                  <c:v>-0.6119384767499998</c:v>
                </c:pt>
                <c:pt idx="11067">
                  <c:v>-0.6116943361249998</c:v>
                </c:pt>
                <c:pt idx="11068">
                  <c:v>-0.6114501954999998</c:v>
                </c:pt>
                <c:pt idx="11069">
                  <c:v>-0.6112060548749998</c:v>
                </c:pt>
                <c:pt idx="11070">
                  <c:v>-0.6109619142499998</c:v>
                </c:pt>
                <c:pt idx="11071">
                  <c:v>-0.6107177736249998</c:v>
                </c:pt>
                <c:pt idx="11072">
                  <c:v>-0.6104736329999998</c:v>
                </c:pt>
                <c:pt idx="11073">
                  <c:v>-0.6102294923749998</c:v>
                </c:pt>
                <c:pt idx="11074">
                  <c:v>-0.6099853517499998</c:v>
                </c:pt>
                <c:pt idx="11075">
                  <c:v>-0.6097412111249998</c:v>
                </c:pt>
                <c:pt idx="11076">
                  <c:v>-0.6094970704999998</c:v>
                </c:pt>
                <c:pt idx="11077">
                  <c:v>-0.6092529298749998</c:v>
                </c:pt>
                <c:pt idx="11078">
                  <c:v>-0.6090087892499998</c:v>
                </c:pt>
                <c:pt idx="11079">
                  <c:v>-0.6087646486249998</c:v>
                </c:pt>
                <c:pt idx="11080">
                  <c:v>-0.6085205079999998</c:v>
                </c:pt>
                <c:pt idx="11081">
                  <c:v>-0.6082763673749998</c:v>
                </c:pt>
                <c:pt idx="11082">
                  <c:v>-0.6080322267499998</c:v>
                </c:pt>
                <c:pt idx="11083">
                  <c:v>-0.6077880861249998</c:v>
                </c:pt>
                <c:pt idx="11084">
                  <c:v>-0.6075439454999998</c:v>
                </c:pt>
                <c:pt idx="11085">
                  <c:v>-0.6072998048749998</c:v>
                </c:pt>
                <c:pt idx="11086">
                  <c:v>-0.6070556642499998</c:v>
                </c:pt>
                <c:pt idx="11087">
                  <c:v>-0.6068115236249998</c:v>
                </c:pt>
                <c:pt idx="11088">
                  <c:v>-0.6065673829999998</c:v>
                </c:pt>
                <c:pt idx="11089">
                  <c:v>-0.6063232423749998</c:v>
                </c:pt>
                <c:pt idx="11090">
                  <c:v>-0.6060791017499998</c:v>
                </c:pt>
                <c:pt idx="11091">
                  <c:v>-0.6058349611249998</c:v>
                </c:pt>
                <c:pt idx="11092">
                  <c:v>-0.6055908204999998</c:v>
                </c:pt>
                <c:pt idx="11093">
                  <c:v>-0.6053466798749998</c:v>
                </c:pt>
                <c:pt idx="11094">
                  <c:v>-0.6051025392499998</c:v>
                </c:pt>
                <c:pt idx="11095">
                  <c:v>-0.6048583986249998</c:v>
                </c:pt>
                <c:pt idx="11096">
                  <c:v>-0.6046142579999998</c:v>
                </c:pt>
                <c:pt idx="11097">
                  <c:v>-0.6043701173749998</c:v>
                </c:pt>
                <c:pt idx="11098">
                  <c:v>-0.6041259767499998</c:v>
                </c:pt>
                <c:pt idx="11099">
                  <c:v>-0.6038818361249998</c:v>
                </c:pt>
                <c:pt idx="11100">
                  <c:v>-0.6036376954999998</c:v>
                </c:pt>
                <c:pt idx="11101">
                  <c:v>-0.6033935548749998</c:v>
                </c:pt>
                <c:pt idx="11102">
                  <c:v>-0.6031494142499998</c:v>
                </c:pt>
                <c:pt idx="11103">
                  <c:v>-0.6029052736249998</c:v>
                </c:pt>
                <c:pt idx="11104">
                  <c:v>-0.6026611329999998</c:v>
                </c:pt>
                <c:pt idx="11105">
                  <c:v>-0.6024169923749998</c:v>
                </c:pt>
                <c:pt idx="11106">
                  <c:v>-0.6021728517499998</c:v>
                </c:pt>
                <c:pt idx="11107">
                  <c:v>-0.6019287111249998</c:v>
                </c:pt>
                <c:pt idx="11108">
                  <c:v>-0.6016845704999998</c:v>
                </c:pt>
                <c:pt idx="11109">
                  <c:v>-0.6014404298749998</c:v>
                </c:pt>
                <c:pt idx="11110">
                  <c:v>-0.6011962892499998</c:v>
                </c:pt>
                <c:pt idx="11111">
                  <c:v>-0.6009521486249998</c:v>
                </c:pt>
                <c:pt idx="11112">
                  <c:v>-0.6007080079999998</c:v>
                </c:pt>
                <c:pt idx="11113">
                  <c:v>-0.6004638673749998</c:v>
                </c:pt>
                <c:pt idx="11114">
                  <c:v>-0.6002197267499998</c:v>
                </c:pt>
                <c:pt idx="11115">
                  <c:v>-0.5999755861249998</c:v>
                </c:pt>
                <c:pt idx="11116">
                  <c:v>-0.5997314454999998</c:v>
                </c:pt>
                <c:pt idx="11117">
                  <c:v>-0.5994873048749998</c:v>
                </c:pt>
                <c:pt idx="11118">
                  <c:v>-0.5992431642499998</c:v>
                </c:pt>
                <c:pt idx="11119">
                  <c:v>-0.5989990236249998</c:v>
                </c:pt>
                <c:pt idx="11120">
                  <c:v>-0.5987548829999998</c:v>
                </c:pt>
                <c:pt idx="11121">
                  <c:v>-0.5985107423749998</c:v>
                </c:pt>
                <c:pt idx="11122">
                  <c:v>-0.5982666017499998</c:v>
                </c:pt>
                <c:pt idx="11123">
                  <c:v>-0.5980224611249998</c:v>
                </c:pt>
                <c:pt idx="11124">
                  <c:v>-0.5977783204999998</c:v>
                </c:pt>
                <c:pt idx="11125">
                  <c:v>-0.5975341798749998</c:v>
                </c:pt>
                <c:pt idx="11126">
                  <c:v>-0.5972900392499998</c:v>
                </c:pt>
                <c:pt idx="11127">
                  <c:v>-0.5970458986249998</c:v>
                </c:pt>
                <c:pt idx="11128">
                  <c:v>-0.5968017579999998</c:v>
                </c:pt>
                <c:pt idx="11129">
                  <c:v>-0.5965576173749998</c:v>
                </c:pt>
                <c:pt idx="11130">
                  <c:v>-0.5963134767499998</c:v>
                </c:pt>
                <c:pt idx="11131">
                  <c:v>-0.5960693361249998</c:v>
                </c:pt>
                <c:pt idx="11132">
                  <c:v>-0.5958251954999998</c:v>
                </c:pt>
                <c:pt idx="11133">
                  <c:v>-0.5955810548749998</c:v>
                </c:pt>
                <c:pt idx="11134">
                  <c:v>-0.5953369142499998</c:v>
                </c:pt>
                <c:pt idx="11135">
                  <c:v>-0.5950927736249998</c:v>
                </c:pt>
                <c:pt idx="11136">
                  <c:v>-0.5948486329999998</c:v>
                </c:pt>
                <c:pt idx="11137">
                  <c:v>-0.5946044923749998</c:v>
                </c:pt>
                <c:pt idx="11138">
                  <c:v>-0.5943603517499998</c:v>
                </c:pt>
                <c:pt idx="11139">
                  <c:v>-0.5941162111249998</c:v>
                </c:pt>
                <c:pt idx="11140">
                  <c:v>-0.5938720704999998</c:v>
                </c:pt>
                <c:pt idx="11141">
                  <c:v>-0.5936279298749998</c:v>
                </c:pt>
                <c:pt idx="11142">
                  <c:v>-0.5933837892499998</c:v>
                </c:pt>
                <c:pt idx="11143">
                  <c:v>-0.5931396486249998</c:v>
                </c:pt>
                <c:pt idx="11144">
                  <c:v>-0.5928955079999998</c:v>
                </c:pt>
                <c:pt idx="11145">
                  <c:v>-0.5926513673749998</c:v>
                </c:pt>
                <c:pt idx="11146">
                  <c:v>-0.5924072267499998</c:v>
                </c:pt>
                <c:pt idx="11147">
                  <c:v>-0.5921630861249998</c:v>
                </c:pt>
                <c:pt idx="11148">
                  <c:v>-0.5919189454999998</c:v>
                </c:pt>
                <c:pt idx="11149">
                  <c:v>-0.5916748048749998</c:v>
                </c:pt>
                <c:pt idx="11150">
                  <c:v>-0.5914306642499998</c:v>
                </c:pt>
                <c:pt idx="11151">
                  <c:v>-0.5911865236249998</c:v>
                </c:pt>
                <c:pt idx="11152">
                  <c:v>-0.5909423829999998</c:v>
                </c:pt>
                <c:pt idx="11153">
                  <c:v>-0.5906982423749998</c:v>
                </c:pt>
                <c:pt idx="11154">
                  <c:v>-0.5904541017499998</c:v>
                </c:pt>
                <c:pt idx="11155">
                  <c:v>-0.5902099611249998</c:v>
                </c:pt>
                <c:pt idx="11156">
                  <c:v>-0.5899658204999998</c:v>
                </c:pt>
                <c:pt idx="11157">
                  <c:v>-0.5897216798749998</c:v>
                </c:pt>
                <c:pt idx="11158">
                  <c:v>-0.5894775392499998</c:v>
                </c:pt>
                <c:pt idx="11159">
                  <c:v>-0.5892333986249998</c:v>
                </c:pt>
                <c:pt idx="11160">
                  <c:v>-0.5889892579999998</c:v>
                </c:pt>
                <c:pt idx="11161">
                  <c:v>-0.5887451173749998</c:v>
                </c:pt>
                <c:pt idx="11162">
                  <c:v>-0.5885009767499998</c:v>
                </c:pt>
                <c:pt idx="11163">
                  <c:v>-0.5882568361249998</c:v>
                </c:pt>
                <c:pt idx="11164">
                  <c:v>-0.5880126954999998</c:v>
                </c:pt>
                <c:pt idx="11165">
                  <c:v>-0.5877685548749998</c:v>
                </c:pt>
                <c:pt idx="11166">
                  <c:v>-0.5875244142499998</c:v>
                </c:pt>
                <c:pt idx="11167">
                  <c:v>-0.5872802736249998</c:v>
                </c:pt>
                <c:pt idx="11168">
                  <c:v>-0.5870361329999998</c:v>
                </c:pt>
                <c:pt idx="11169">
                  <c:v>-0.5867919923749998</c:v>
                </c:pt>
                <c:pt idx="11170">
                  <c:v>-0.5865478517499998</c:v>
                </c:pt>
                <c:pt idx="11171">
                  <c:v>-0.5863037111249998</c:v>
                </c:pt>
                <c:pt idx="11172">
                  <c:v>-0.5860595704999998</c:v>
                </c:pt>
                <c:pt idx="11173">
                  <c:v>-0.5858154298749998</c:v>
                </c:pt>
                <c:pt idx="11174">
                  <c:v>-0.5855712892499998</c:v>
                </c:pt>
                <c:pt idx="11175">
                  <c:v>-0.5853271486249998</c:v>
                </c:pt>
                <c:pt idx="11176">
                  <c:v>-0.5850830079999998</c:v>
                </c:pt>
                <c:pt idx="11177">
                  <c:v>-0.5848388673749998</c:v>
                </c:pt>
                <c:pt idx="11178">
                  <c:v>-0.5845947267499998</c:v>
                </c:pt>
                <c:pt idx="11179">
                  <c:v>-0.5843505861249998</c:v>
                </c:pt>
                <c:pt idx="11180">
                  <c:v>-0.5841064454999998</c:v>
                </c:pt>
                <c:pt idx="11181">
                  <c:v>-0.5838623048749998</c:v>
                </c:pt>
                <c:pt idx="11182">
                  <c:v>-0.5836181642499998</c:v>
                </c:pt>
                <c:pt idx="11183">
                  <c:v>-0.5833740236249998</c:v>
                </c:pt>
                <c:pt idx="11184">
                  <c:v>-0.5831298829999998</c:v>
                </c:pt>
                <c:pt idx="11185">
                  <c:v>-0.5828857423749998</c:v>
                </c:pt>
                <c:pt idx="11186">
                  <c:v>-0.5826416017499998</c:v>
                </c:pt>
                <c:pt idx="11187">
                  <c:v>-0.5823974611249998</c:v>
                </c:pt>
                <c:pt idx="11188">
                  <c:v>-0.5821533204999998</c:v>
                </c:pt>
                <c:pt idx="11189">
                  <c:v>-0.5819091798749998</c:v>
                </c:pt>
                <c:pt idx="11190">
                  <c:v>-0.5816650392499998</c:v>
                </c:pt>
                <c:pt idx="11191">
                  <c:v>-0.5814208986249998</c:v>
                </c:pt>
                <c:pt idx="11192">
                  <c:v>-0.5811767579999998</c:v>
                </c:pt>
                <c:pt idx="11193">
                  <c:v>-0.5809326173749998</c:v>
                </c:pt>
                <c:pt idx="11194">
                  <c:v>-0.5806884767499998</c:v>
                </c:pt>
                <c:pt idx="11195">
                  <c:v>-0.5804443361249998</c:v>
                </c:pt>
                <c:pt idx="11196">
                  <c:v>-0.5802001954999998</c:v>
                </c:pt>
                <c:pt idx="11197">
                  <c:v>-0.5799560548749998</c:v>
                </c:pt>
                <c:pt idx="11198">
                  <c:v>-0.5797119142499998</c:v>
                </c:pt>
                <c:pt idx="11199">
                  <c:v>-0.5794677736249998</c:v>
                </c:pt>
                <c:pt idx="11200">
                  <c:v>-0.5792236329999998</c:v>
                </c:pt>
                <c:pt idx="11201">
                  <c:v>-0.5789794923749998</c:v>
                </c:pt>
                <c:pt idx="11202">
                  <c:v>-0.5787353517499998</c:v>
                </c:pt>
                <c:pt idx="11203">
                  <c:v>-0.5784912111249998</c:v>
                </c:pt>
                <c:pt idx="11204">
                  <c:v>-0.5782470704999998</c:v>
                </c:pt>
                <c:pt idx="11205">
                  <c:v>-0.5780029298749998</c:v>
                </c:pt>
                <c:pt idx="11206">
                  <c:v>-0.5777587892499998</c:v>
                </c:pt>
                <c:pt idx="11207">
                  <c:v>-0.5775146486249998</c:v>
                </c:pt>
                <c:pt idx="11208">
                  <c:v>-0.5772705079999998</c:v>
                </c:pt>
                <c:pt idx="11209">
                  <c:v>-0.5770263673749998</c:v>
                </c:pt>
                <c:pt idx="11210">
                  <c:v>-0.5767822267499998</c:v>
                </c:pt>
                <c:pt idx="11211">
                  <c:v>-0.5765380861249998</c:v>
                </c:pt>
                <c:pt idx="11212">
                  <c:v>-0.5762939454999998</c:v>
                </c:pt>
                <c:pt idx="11213">
                  <c:v>-0.5760498048749998</c:v>
                </c:pt>
                <c:pt idx="11214">
                  <c:v>-0.5758056642499998</c:v>
                </c:pt>
                <c:pt idx="11215">
                  <c:v>-0.5755615236249998</c:v>
                </c:pt>
                <c:pt idx="11216">
                  <c:v>-0.5753173829999998</c:v>
                </c:pt>
                <c:pt idx="11217">
                  <c:v>-0.5750732423749998</c:v>
                </c:pt>
                <c:pt idx="11218">
                  <c:v>-0.5748291017499998</c:v>
                </c:pt>
                <c:pt idx="11219">
                  <c:v>-0.5745849611249998</c:v>
                </c:pt>
                <c:pt idx="11220">
                  <c:v>-0.5743408204999998</c:v>
                </c:pt>
                <c:pt idx="11221">
                  <c:v>-0.5740966798749998</c:v>
                </c:pt>
                <c:pt idx="11222">
                  <c:v>-0.5738525392499998</c:v>
                </c:pt>
                <c:pt idx="11223">
                  <c:v>-0.5736083986249998</c:v>
                </c:pt>
                <c:pt idx="11224">
                  <c:v>-0.5733642579999998</c:v>
                </c:pt>
                <c:pt idx="11225">
                  <c:v>-0.5731201173749998</c:v>
                </c:pt>
                <c:pt idx="11226">
                  <c:v>-0.5728759767499998</c:v>
                </c:pt>
                <c:pt idx="11227">
                  <c:v>-0.5726318361249998</c:v>
                </c:pt>
                <c:pt idx="11228">
                  <c:v>-0.5723876954999998</c:v>
                </c:pt>
                <c:pt idx="11229">
                  <c:v>-0.5721435548749998</c:v>
                </c:pt>
                <c:pt idx="11230">
                  <c:v>-0.5718994142499998</c:v>
                </c:pt>
                <c:pt idx="11231">
                  <c:v>-0.5716552736249998</c:v>
                </c:pt>
                <c:pt idx="11232">
                  <c:v>-0.5714111329999998</c:v>
                </c:pt>
                <c:pt idx="11233">
                  <c:v>-0.5711669923749998</c:v>
                </c:pt>
                <c:pt idx="11234">
                  <c:v>-0.5709228517499998</c:v>
                </c:pt>
                <c:pt idx="11235">
                  <c:v>-0.5706787111249998</c:v>
                </c:pt>
                <c:pt idx="11236">
                  <c:v>-0.5704345704999998</c:v>
                </c:pt>
                <c:pt idx="11237">
                  <c:v>-0.5701904298749998</c:v>
                </c:pt>
                <c:pt idx="11238">
                  <c:v>-0.5699462892499998</c:v>
                </c:pt>
                <c:pt idx="11239">
                  <c:v>-0.5697021486249998</c:v>
                </c:pt>
                <c:pt idx="11240">
                  <c:v>-0.5694580079999998</c:v>
                </c:pt>
                <c:pt idx="11241">
                  <c:v>-0.5692138673749998</c:v>
                </c:pt>
                <c:pt idx="11242">
                  <c:v>-0.5689697267499998</c:v>
                </c:pt>
                <c:pt idx="11243">
                  <c:v>-0.5687255861249998</c:v>
                </c:pt>
                <c:pt idx="11244">
                  <c:v>-0.5684814454999998</c:v>
                </c:pt>
                <c:pt idx="11245">
                  <c:v>-0.5682373048749998</c:v>
                </c:pt>
                <c:pt idx="11246">
                  <c:v>-0.5679931642499998</c:v>
                </c:pt>
                <c:pt idx="11247">
                  <c:v>-0.5677490236249998</c:v>
                </c:pt>
                <c:pt idx="11248">
                  <c:v>-0.5675048829999998</c:v>
                </c:pt>
                <c:pt idx="11249">
                  <c:v>-0.5672607423749998</c:v>
                </c:pt>
                <c:pt idx="11250">
                  <c:v>-0.5670166017499998</c:v>
                </c:pt>
                <c:pt idx="11251">
                  <c:v>-0.5667724611249998</c:v>
                </c:pt>
                <c:pt idx="11252">
                  <c:v>-0.5665283204999998</c:v>
                </c:pt>
                <c:pt idx="11253">
                  <c:v>-0.5662841798749998</c:v>
                </c:pt>
                <c:pt idx="11254">
                  <c:v>-0.5660400392499998</c:v>
                </c:pt>
                <c:pt idx="11255">
                  <c:v>-0.5657958986249998</c:v>
                </c:pt>
                <c:pt idx="11256">
                  <c:v>-0.5655517579999998</c:v>
                </c:pt>
                <c:pt idx="11257">
                  <c:v>-0.5653076173749998</c:v>
                </c:pt>
                <c:pt idx="11258">
                  <c:v>-0.5650634767499998</c:v>
                </c:pt>
                <c:pt idx="11259">
                  <c:v>-0.5648193361249998</c:v>
                </c:pt>
                <c:pt idx="11260">
                  <c:v>-0.5645751954999998</c:v>
                </c:pt>
                <c:pt idx="11261">
                  <c:v>-0.5643310548749998</c:v>
                </c:pt>
                <c:pt idx="11262">
                  <c:v>-0.5640869142499998</c:v>
                </c:pt>
                <c:pt idx="11263">
                  <c:v>-0.5638427736249998</c:v>
                </c:pt>
                <c:pt idx="11264">
                  <c:v>-0.5635986329999998</c:v>
                </c:pt>
                <c:pt idx="11265">
                  <c:v>-0.5633544923749998</c:v>
                </c:pt>
                <c:pt idx="11266">
                  <c:v>-0.5631103517499998</c:v>
                </c:pt>
                <c:pt idx="11267">
                  <c:v>-0.5628662111249998</c:v>
                </c:pt>
                <c:pt idx="11268">
                  <c:v>-0.5626220704999998</c:v>
                </c:pt>
                <c:pt idx="11269">
                  <c:v>-0.5623779298749998</c:v>
                </c:pt>
                <c:pt idx="11270">
                  <c:v>-0.5621337892499998</c:v>
                </c:pt>
                <c:pt idx="11271">
                  <c:v>-0.5618896486249998</c:v>
                </c:pt>
                <c:pt idx="11272">
                  <c:v>-0.5616455079999998</c:v>
                </c:pt>
                <c:pt idx="11273">
                  <c:v>-0.5614013673749998</c:v>
                </c:pt>
                <c:pt idx="11274">
                  <c:v>-0.5611572267499998</c:v>
                </c:pt>
                <c:pt idx="11275">
                  <c:v>-0.5609130861249998</c:v>
                </c:pt>
                <c:pt idx="11276">
                  <c:v>-0.5606689454999998</c:v>
                </c:pt>
                <c:pt idx="11277">
                  <c:v>-0.5604248048749998</c:v>
                </c:pt>
                <c:pt idx="11278">
                  <c:v>-0.5601806642499998</c:v>
                </c:pt>
                <c:pt idx="11279">
                  <c:v>-0.5599365236249998</c:v>
                </c:pt>
                <c:pt idx="11280">
                  <c:v>-0.5596923829999998</c:v>
                </c:pt>
                <c:pt idx="11281">
                  <c:v>-0.5594482423749998</c:v>
                </c:pt>
                <c:pt idx="11282">
                  <c:v>-0.5592041017499998</c:v>
                </c:pt>
                <c:pt idx="11283">
                  <c:v>-0.5589599611249998</c:v>
                </c:pt>
                <c:pt idx="11284">
                  <c:v>-0.5587158204999998</c:v>
                </c:pt>
                <c:pt idx="11285">
                  <c:v>-0.5584716798749998</c:v>
                </c:pt>
                <c:pt idx="11286">
                  <c:v>-0.5582275392499998</c:v>
                </c:pt>
                <c:pt idx="11287">
                  <c:v>-0.5579833986249998</c:v>
                </c:pt>
                <c:pt idx="11288">
                  <c:v>-0.5577392579999998</c:v>
                </c:pt>
                <c:pt idx="11289">
                  <c:v>-0.5574951173749998</c:v>
                </c:pt>
                <c:pt idx="11290">
                  <c:v>-0.5572509767499998</c:v>
                </c:pt>
                <c:pt idx="11291">
                  <c:v>-0.5570068361249998</c:v>
                </c:pt>
                <c:pt idx="11292">
                  <c:v>-0.5567626954999998</c:v>
                </c:pt>
                <c:pt idx="11293">
                  <c:v>-0.5565185548749998</c:v>
                </c:pt>
                <c:pt idx="11294">
                  <c:v>-0.5562744142499998</c:v>
                </c:pt>
                <c:pt idx="11295">
                  <c:v>-0.5560302736249998</c:v>
                </c:pt>
                <c:pt idx="11296">
                  <c:v>-0.5557861329999998</c:v>
                </c:pt>
                <c:pt idx="11297">
                  <c:v>-0.5555419923749998</c:v>
                </c:pt>
                <c:pt idx="11298">
                  <c:v>-0.5552978517499998</c:v>
                </c:pt>
                <c:pt idx="11299">
                  <c:v>-0.5550537111249998</c:v>
                </c:pt>
                <c:pt idx="11300">
                  <c:v>-0.5548095704999998</c:v>
                </c:pt>
                <c:pt idx="11301">
                  <c:v>-0.5545654298749998</c:v>
                </c:pt>
                <c:pt idx="11302">
                  <c:v>-0.5543212892499998</c:v>
                </c:pt>
                <c:pt idx="11303">
                  <c:v>-0.5540771486249998</c:v>
                </c:pt>
                <c:pt idx="11304">
                  <c:v>-0.5538330079999998</c:v>
                </c:pt>
                <c:pt idx="11305">
                  <c:v>-0.5535888673749998</c:v>
                </c:pt>
                <c:pt idx="11306">
                  <c:v>-0.5533447267499998</c:v>
                </c:pt>
                <c:pt idx="11307">
                  <c:v>-0.5531005861249998</c:v>
                </c:pt>
                <c:pt idx="11308">
                  <c:v>-0.5528564454999998</c:v>
                </c:pt>
                <c:pt idx="11309">
                  <c:v>-0.5526123048749998</c:v>
                </c:pt>
                <c:pt idx="11310">
                  <c:v>-0.5523681642499998</c:v>
                </c:pt>
                <c:pt idx="11311">
                  <c:v>-0.5521240236249998</c:v>
                </c:pt>
                <c:pt idx="11312">
                  <c:v>-0.5518798829999998</c:v>
                </c:pt>
                <c:pt idx="11313">
                  <c:v>-0.5516357423749998</c:v>
                </c:pt>
                <c:pt idx="11314">
                  <c:v>-0.5513916017499998</c:v>
                </c:pt>
                <c:pt idx="11315">
                  <c:v>-0.5511474611249998</c:v>
                </c:pt>
                <c:pt idx="11316">
                  <c:v>-0.5509033204999998</c:v>
                </c:pt>
                <c:pt idx="11317">
                  <c:v>-0.5506591798749998</c:v>
                </c:pt>
                <c:pt idx="11318">
                  <c:v>-0.5504150392499998</c:v>
                </c:pt>
                <c:pt idx="11319">
                  <c:v>-0.5501708986249998</c:v>
                </c:pt>
                <c:pt idx="11320">
                  <c:v>-0.5499267579999998</c:v>
                </c:pt>
                <c:pt idx="11321">
                  <c:v>-0.5496826173749998</c:v>
                </c:pt>
                <c:pt idx="11322">
                  <c:v>-0.5494384767499998</c:v>
                </c:pt>
                <c:pt idx="11323">
                  <c:v>-0.5491943361249998</c:v>
                </c:pt>
                <c:pt idx="11324">
                  <c:v>-0.5489501954999998</c:v>
                </c:pt>
                <c:pt idx="11325">
                  <c:v>-0.5487060548749998</c:v>
                </c:pt>
                <c:pt idx="11326">
                  <c:v>-0.5484619142499998</c:v>
                </c:pt>
                <c:pt idx="11327">
                  <c:v>-0.5482177736249998</c:v>
                </c:pt>
                <c:pt idx="11328">
                  <c:v>-0.5479736329999998</c:v>
                </c:pt>
                <c:pt idx="11329">
                  <c:v>-0.5477294923749998</c:v>
                </c:pt>
                <c:pt idx="11330">
                  <c:v>-0.5474853517499998</c:v>
                </c:pt>
                <c:pt idx="11331">
                  <c:v>-0.5472412111249998</c:v>
                </c:pt>
                <c:pt idx="11332">
                  <c:v>-0.5469970704999998</c:v>
                </c:pt>
                <c:pt idx="11333">
                  <c:v>-0.5467529298749998</c:v>
                </c:pt>
                <c:pt idx="11334">
                  <c:v>-0.5465087892499998</c:v>
                </c:pt>
                <c:pt idx="11335">
                  <c:v>-0.5462646486249998</c:v>
                </c:pt>
                <c:pt idx="11336">
                  <c:v>-0.5460205079999998</c:v>
                </c:pt>
                <c:pt idx="11337">
                  <c:v>-0.5457763673749998</c:v>
                </c:pt>
                <c:pt idx="11338">
                  <c:v>-0.5455322267499998</c:v>
                </c:pt>
                <c:pt idx="11339">
                  <c:v>-0.5452880861249998</c:v>
                </c:pt>
                <c:pt idx="11340">
                  <c:v>-0.5450439454999998</c:v>
                </c:pt>
                <c:pt idx="11341">
                  <c:v>-0.5447998048749998</c:v>
                </c:pt>
                <c:pt idx="11342">
                  <c:v>-0.5445556642499998</c:v>
                </c:pt>
                <c:pt idx="11343">
                  <c:v>-0.5443115236249998</c:v>
                </c:pt>
                <c:pt idx="11344">
                  <c:v>-0.5440673829999998</c:v>
                </c:pt>
                <c:pt idx="11345">
                  <c:v>-0.5438232423749998</c:v>
                </c:pt>
                <c:pt idx="11346">
                  <c:v>-0.5435791017499998</c:v>
                </c:pt>
                <c:pt idx="11347">
                  <c:v>-0.5433349611249998</c:v>
                </c:pt>
                <c:pt idx="11348">
                  <c:v>-0.5430908204999998</c:v>
                </c:pt>
                <c:pt idx="11349">
                  <c:v>-0.5428466798749998</c:v>
                </c:pt>
                <c:pt idx="11350">
                  <c:v>-0.5426025392499998</c:v>
                </c:pt>
                <c:pt idx="11351">
                  <c:v>-0.5423583986249998</c:v>
                </c:pt>
                <c:pt idx="11352">
                  <c:v>-0.5421142579999998</c:v>
                </c:pt>
                <c:pt idx="11353">
                  <c:v>-0.5418701173749998</c:v>
                </c:pt>
                <c:pt idx="11354">
                  <c:v>-0.5416259767499998</c:v>
                </c:pt>
                <c:pt idx="11355">
                  <c:v>-0.5413818361249998</c:v>
                </c:pt>
                <c:pt idx="11356">
                  <c:v>-0.5411376954999998</c:v>
                </c:pt>
                <c:pt idx="11357">
                  <c:v>-0.5408935548749998</c:v>
                </c:pt>
                <c:pt idx="11358">
                  <c:v>-0.5406494142499998</c:v>
                </c:pt>
                <c:pt idx="11359">
                  <c:v>-0.5404052736249998</c:v>
                </c:pt>
                <c:pt idx="11360">
                  <c:v>-0.5401611329999998</c:v>
                </c:pt>
                <c:pt idx="11361">
                  <c:v>-0.5399169923749998</c:v>
                </c:pt>
                <c:pt idx="11362">
                  <c:v>-0.5396728517499998</c:v>
                </c:pt>
                <c:pt idx="11363">
                  <c:v>-0.5394287111249998</c:v>
                </c:pt>
                <c:pt idx="11364">
                  <c:v>-0.5391845704999998</c:v>
                </c:pt>
                <c:pt idx="11365">
                  <c:v>-0.5389404298749998</c:v>
                </c:pt>
                <c:pt idx="11366">
                  <c:v>-0.5386962892499998</c:v>
                </c:pt>
                <c:pt idx="11367">
                  <c:v>-0.5384521486249998</c:v>
                </c:pt>
                <c:pt idx="11368">
                  <c:v>-0.5382080079999998</c:v>
                </c:pt>
                <c:pt idx="11369">
                  <c:v>-0.5379638673749998</c:v>
                </c:pt>
                <c:pt idx="11370">
                  <c:v>-0.5377197267499998</c:v>
                </c:pt>
                <c:pt idx="11371">
                  <c:v>-0.5374755861249998</c:v>
                </c:pt>
                <c:pt idx="11372">
                  <c:v>-0.5372314454999998</c:v>
                </c:pt>
                <c:pt idx="11373">
                  <c:v>-0.5369873048749998</c:v>
                </c:pt>
                <c:pt idx="11374">
                  <c:v>-0.5367431642499998</c:v>
                </c:pt>
                <c:pt idx="11375">
                  <c:v>-0.5364990236249998</c:v>
                </c:pt>
                <c:pt idx="11376">
                  <c:v>-0.5362548829999998</c:v>
                </c:pt>
                <c:pt idx="11377">
                  <c:v>-0.5360107423749998</c:v>
                </c:pt>
                <c:pt idx="11378">
                  <c:v>-0.5357666017499998</c:v>
                </c:pt>
                <c:pt idx="11379">
                  <c:v>-0.5355224611249998</c:v>
                </c:pt>
                <c:pt idx="11380">
                  <c:v>-0.5352783204999998</c:v>
                </c:pt>
                <c:pt idx="11381">
                  <c:v>-0.5350341798749998</c:v>
                </c:pt>
                <c:pt idx="11382">
                  <c:v>-0.5347900392499998</c:v>
                </c:pt>
                <c:pt idx="11383">
                  <c:v>-0.5345458986249998</c:v>
                </c:pt>
                <c:pt idx="11384">
                  <c:v>-0.5343017579999998</c:v>
                </c:pt>
                <c:pt idx="11385">
                  <c:v>-0.5340576173749998</c:v>
                </c:pt>
                <c:pt idx="11386">
                  <c:v>-0.5338134767499998</c:v>
                </c:pt>
                <c:pt idx="11387">
                  <c:v>-0.5335693361249998</c:v>
                </c:pt>
                <c:pt idx="11388">
                  <c:v>-0.5333251954999998</c:v>
                </c:pt>
                <c:pt idx="11389">
                  <c:v>-0.5330810548749998</c:v>
                </c:pt>
                <c:pt idx="11390">
                  <c:v>-0.5328369142499998</c:v>
                </c:pt>
                <c:pt idx="11391">
                  <c:v>-0.5325927736249998</c:v>
                </c:pt>
                <c:pt idx="11392">
                  <c:v>-0.5323486329999998</c:v>
                </c:pt>
                <c:pt idx="11393">
                  <c:v>-0.5321044923749998</c:v>
                </c:pt>
                <c:pt idx="11394">
                  <c:v>-0.5318603517499998</c:v>
                </c:pt>
                <c:pt idx="11395">
                  <c:v>-0.5316162111249998</c:v>
                </c:pt>
                <c:pt idx="11396">
                  <c:v>-0.5313720704999998</c:v>
                </c:pt>
                <c:pt idx="11397">
                  <c:v>-0.5311279298749998</c:v>
                </c:pt>
                <c:pt idx="11398">
                  <c:v>-0.5308837892499998</c:v>
                </c:pt>
                <c:pt idx="11399">
                  <c:v>-0.5306396486249998</c:v>
                </c:pt>
                <c:pt idx="11400">
                  <c:v>-0.5303955079999998</c:v>
                </c:pt>
                <c:pt idx="11401">
                  <c:v>-0.5301513673749998</c:v>
                </c:pt>
                <c:pt idx="11402">
                  <c:v>-0.5299072267499998</c:v>
                </c:pt>
                <c:pt idx="11403">
                  <c:v>-0.5296630861249998</c:v>
                </c:pt>
                <c:pt idx="11404">
                  <c:v>-0.5294189454999998</c:v>
                </c:pt>
                <c:pt idx="11405">
                  <c:v>-0.5291748048749998</c:v>
                </c:pt>
                <c:pt idx="11406">
                  <c:v>-0.5289306642499998</c:v>
                </c:pt>
                <c:pt idx="11407">
                  <c:v>-0.5286865236249998</c:v>
                </c:pt>
                <c:pt idx="11408">
                  <c:v>-0.5284423829999998</c:v>
                </c:pt>
                <c:pt idx="11409">
                  <c:v>-0.5281982423749998</c:v>
                </c:pt>
                <c:pt idx="11410">
                  <c:v>-0.5279541017499998</c:v>
                </c:pt>
                <c:pt idx="11411">
                  <c:v>-0.5277099611249998</c:v>
                </c:pt>
                <c:pt idx="11412">
                  <c:v>-0.5274658204999998</c:v>
                </c:pt>
                <c:pt idx="11413">
                  <c:v>-0.5272216798749998</c:v>
                </c:pt>
                <c:pt idx="11414">
                  <c:v>-0.5269775392499998</c:v>
                </c:pt>
                <c:pt idx="11415">
                  <c:v>-0.5267333986249998</c:v>
                </c:pt>
                <c:pt idx="11416">
                  <c:v>-0.5264892579999998</c:v>
                </c:pt>
                <c:pt idx="11417">
                  <c:v>-0.5262451173749998</c:v>
                </c:pt>
                <c:pt idx="11418">
                  <c:v>-0.5260009767499998</c:v>
                </c:pt>
                <c:pt idx="11419">
                  <c:v>-0.5257568361249998</c:v>
                </c:pt>
                <c:pt idx="11420">
                  <c:v>-0.5255126954999998</c:v>
                </c:pt>
                <c:pt idx="11421">
                  <c:v>-0.5252685548749998</c:v>
                </c:pt>
                <c:pt idx="11422">
                  <c:v>-0.5250244142499998</c:v>
                </c:pt>
                <c:pt idx="11423">
                  <c:v>-0.5247802736249998</c:v>
                </c:pt>
                <c:pt idx="11424">
                  <c:v>-0.5245361329999998</c:v>
                </c:pt>
                <c:pt idx="11425">
                  <c:v>-0.5242919923749998</c:v>
                </c:pt>
                <c:pt idx="11426">
                  <c:v>-0.5240478517499998</c:v>
                </c:pt>
                <c:pt idx="11427">
                  <c:v>-0.5238037111249998</c:v>
                </c:pt>
                <c:pt idx="11428">
                  <c:v>-0.5235595704999998</c:v>
                </c:pt>
                <c:pt idx="11429">
                  <c:v>-0.5233154298749998</c:v>
                </c:pt>
                <c:pt idx="11430">
                  <c:v>-0.5230712892499998</c:v>
                </c:pt>
                <c:pt idx="11431">
                  <c:v>-0.5228271486249998</c:v>
                </c:pt>
                <c:pt idx="11432">
                  <c:v>-0.5225830079999998</c:v>
                </c:pt>
                <c:pt idx="11433">
                  <c:v>-0.5223388673749998</c:v>
                </c:pt>
                <c:pt idx="11434">
                  <c:v>-0.5220947267499998</c:v>
                </c:pt>
                <c:pt idx="11435">
                  <c:v>-0.5218505861249998</c:v>
                </c:pt>
                <c:pt idx="11436">
                  <c:v>-0.5216064454999998</c:v>
                </c:pt>
                <c:pt idx="11437">
                  <c:v>-0.5213623048749998</c:v>
                </c:pt>
                <c:pt idx="11438">
                  <c:v>-0.5211181642499998</c:v>
                </c:pt>
                <c:pt idx="11439">
                  <c:v>-0.5208740236249998</c:v>
                </c:pt>
                <c:pt idx="11440">
                  <c:v>-0.5206298829999998</c:v>
                </c:pt>
                <c:pt idx="11441">
                  <c:v>-0.5203857423749998</c:v>
                </c:pt>
                <c:pt idx="11442">
                  <c:v>-0.5201416017499998</c:v>
                </c:pt>
                <c:pt idx="11443">
                  <c:v>-0.5198974611249998</c:v>
                </c:pt>
                <c:pt idx="11444">
                  <c:v>-0.5196533204999998</c:v>
                </c:pt>
                <c:pt idx="11445">
                  <c:v>-0.5194091798749998</c:v>
                </c:pt>
                <c:pt idx="11446">
                  <c:v>-0.5191650392499998</c:v>
                </c:pt>
                <c:pt idx="11447">
                  <c:v>-0.5189208986249998</c:v>
                </c:pt>
                <c:pt idx="11448">
                  <c:v>-0.5186767579999998</c:v>
                </c:pt>
                <c:pt idx="11449">
                  <c:v>-0.5184326173749998</c:v>
                </c:pt>
                <c:pt idx="11450">
                  <c:v>-0.5181884767499998</c:v>
                </c:pt>
                <c:pt idx="11451">
                  <c:v>-0.5179443361249998</c:v>
                </c:pt>
                <c:pt idx="11452">
                  <c:v>-0.5177001954999998</c:v>
                </c:pt>
                <c:pt idx="11453">
                  <c:v>-0.5174560548749998</c:v>
                </c:pt>
                <c:pt idx="11454">
                  <c:v>-0.5172119142499998</c:v>
                </c:pt>
                <c:pt idx="11455">
                  <c:v>-0.5169677736249998</c:v>
                </c:pt>
                <c:pt idx="11456">
                  <c:v>-0.5167236329999998</c:v>
                </c:pt>
                <c:pt idx="11457">
                  <c:v>-0.5164794923749998</c:v>
                </c:pt>
                <c:pt idx="11458">
                  <c:v>-0.5162353517499998</c:v>
                </c:pt>
                <c:pt idx="11459">
                  <c:v>-0.5159912111249998</c:v>
                </c:pt>
                <c:pt idx="11460">
                  <c:v>-0.5157470704999998</c:v>
                </c:pt>
                <c:pt idx="11461">
                  <c:v>-0.5155029298749998</c:v>
                </c:pt>
                <c:pt idx="11462">
                  <c:v>-0.5152587892499998</c:v>
                </c:pt>
                <c:pt idx="11463">
                  <c:v>-0.5150146486249998</c:v>
                </c:pt>
                <c:pt idx="11464">
                  <c:v>-0.5147705079999998</c:v>
                </c:pt>
                <c:pt idx="11465">
                  <c:v>-0.5145263673749998</c:v>
                </c:pt>
                <c:pt idx="11466">
                  <c:v>-0.5142822267499998</c:v>
                </c:pt>
                <c:pt idx="11467">
                  <c:v>-0.5140380861249998</c:v>
                </c:pt>
                <c:pt idx="11468">
                  <c:v>-0.5137939454999998</c:v>
                </c:pt>
                <c:pt idx="11469">
                  <c:v>-0.5135498048749998</c:v>
                </c:pt>
                <c:pt idx="11470">
                  <c:v>-0.5133056642499998</c:v>
                </c:pt>
                <c:pt idx="11471">
                  <c:v>-0.5130615236249998</c:v>
                </c:pt>
                <c:pt idx="11472">
                  <c:v>-0.5128173829999998</c:v>
                </c:pt>
                <c:pt idx="11473">
                  <c:v>-0.5125732423749998</c:v>
                </c:pt>
                <c:pt idx="11474">
                  <c:v>-0.5123291017499998</c:v>
                </c:pt>
                <c:pt idx="11475">
                  <c:v>-0.5120849611249998</c:v>
                </c:pt>
                <c:pt idx="11476">
                  <c:v>-0.5118408204999998</c:v>
                </c:pt>
                <c:pt idx="11477">
                  <c:v>-0.5115966798749998</c:v>
                </c:pt>
                <c:pt idx="11478">
                  <c:v>-0.5113525392499998</c:v>
                </c:pt>
                <c:pt idx="11479">
                  <c:v>-0.5111083986249998</c:v>
                </c:pt>
                <c:pt idx="11480">
                  <c:v>-0.5108642579999998</c:v>
                </c:pt>
                <c:pt idx="11481">
                  <c:v>-0.5106201173749998</c:v>
                </c:pt>
                <c:pt idx="11482">
                  <c:v>-0.5103759767499998</c:v>
                </c:pt>
                <c:pt idx="11483">
                  <c:v>-0.5101318361249998</c:v>
                </c:pt>
                <c:pt idx="11484">
                  <c:v>-0.5098876954999998</c:v>
                </c:pt>
                <c:pt idx="11485">
                  <c:v>-0.5096435548749998</c:v>
                </c:pt>
                <c:pt idx="11486">
                  <c:v>-0.5093994142499998</c:v>
                </c:pt>
                <c:pt idx="11487">
                  <c:v>-0.5091552736249998</c:v>
                </c:pt>
                <c:pt idx="11488">
                  <c:v>-0.5089111329999998</c:v>
                </c:pt>
                <c:pt idx="11489">
                  <c:v>-0.5086669923749998</c:v>
                </c:pt>
                <c:pt idx="11490">
                  <c:v>-0.5084228517499998</c:v>
                </c:pt>
                <c:pt idx="11491">
                  <c:v>-0.5081787111249998</c:v>
                </c:pt>
                <c:pt idx="11492">
                  <c:v>-0.5079345704999998</c:v>
                </c:pt>
                <c:pt idx="11493">
                  <c:v>-0.5076904298749998</c:v>
                </c:pt>
                <c:pt idx="11494">
                  <c:v>-0.5074462892499998</c:v>
                </c:pt>
                <c:pt idx="11495">
                  <c:v>-0.5072021486249998</c:v>
                </c:pt>
                <c:pt idx="11496">
                  <c:v>-0.5069580079999998</c:v>
                </c:pt>
                <c:pt idx="11497">
                  <c:v>-0.5067138673749998</c:v>
                </c:pt>
                <c:pt idx="11498">
                  <c:v>-0.5064697267499998</c:v>
                </c:pt>
                <c:pt idx="11499">
                  <c:v>-0.5062255861249998</c:v>
                </c:pt>
                <c:pt idx="11500">
                  <c:v>-0.5059814454999998</c:v>
                </c:pt>
                <c:pt idx="11501">
                  <c:v>-0.5057373048749998</c:v>
                </c:pt>
                <c:pt idx="11502">
                  <c:v>-0.5054931642499998</c:v>
                </c:pt>
                <c:pt idx="11503">
                  <c:v>-0.5052490236249998</c:v>
                </c:pt>
                <c:pt idx="11504">
                  <c:v>-0.5050048829999998</c:v>
                </c:pt>
                <c:pt idx="11505">
                  <c:v>-0.5047607423749998</c:v>
                </c:pt>
                <c:pt idx="11506">
                  <c:v>-0.5045166017499998</c:v>
                </c:pt>
                <c:pt idx="11507">
                  <c:v>-0.5042724611249998</c:v>
                </c:pt>
                <c:pt idx="11508">
                  <c:v>-0.5040283204999998</c:v>
                </c:pt>
                <c:pt idx="11509">
                  <c:v>-0.5037841798749998</c:v>
                </c:pt>
                <c:pt idx="11510">
                  <c:v>-0.5035400392499998</c:v>
                </c:pt>
                <c:pt idx="11511">
                  <c:v>-0.5032958986249998</c:v>
                </c:pt>
                <c:pt idx="11512">
                  <c:v>-0.5030517579999998</c:v>
                </c:pt>
                <c:pt idx="11513">
                  <c:v>-0.5028076173749998</c:v>
                </c:pt>
                <c:pt idx="11514">
                  <c:v>-0.5025634767499998</c:v>
                </c:pt>
                <c:pt idx="11515">
                  <c:v>-0.5023193361249998</c:v>
                </c:pt>
                <c:pt idx="11516">
                  <c:v>-0.5020751954999998</c:v>
                </c:pt>
                <c:pt idx="11517">
                  <c:v>-0.5018310548749998</c:v>
                </c:pt>
                <c:pt idx="11518">
                  <c:v>-0.5015869142499998</c:v>
                </c:pt>
                <c:pt idx="11519">
                  <c:v>-0.5013427736249998</c:v>
                </c:pt>
                <c:pt idx="11520">
                  <c:v>-0.5010986329999998</c:v>
                </c:pt>
                <c:pt idx="11521">
                  <c:v>-0.5008544923749998</c:v>
                </c:pt>
                <c:pt idx="11522">
                  <c:v>-0.5006103517499998</c:v>
                </c:pt>
                <c:pt idx="11523">
                  <c:v>-0.5003662111249998</c:v>
                </c:pt>
                <c:pt idx="11524">
                  <c:v>-0.5001220704999998</c:v>
                </c:pt>
                <c:pt idx="11525">
                  <c:v>-0.4998779298749998</c:v>
                </c:pt>
                <c:pt idx="11526">
                  <c:v>-0.4996337892499998</c:v>
                </c:pt>
                <c:pt idx="11527">
                  <c:v>-0.4993896486249998</c:v>
                </c:pt>
                <c:pt idx="11528">
                  <c:v>-0.4991455079999998</c:v>
                </c:pt>
                <c:pt idx="11529">
                  <c:v>-0.4989013673749998</c:v>
                </c:pt>
                <c:pt idx="11530">
                  <c:v>-0.4986572267499998</c:v>
                </c:pt>
                <c:pt idx="11531">
                  <c:v>-0.4984130861249998</c:v>
                </c:pt>
                <c:pt idx="11532">
                  <c:v>-0.4981689454999998</c:v>
                </c:pt>
                <c:pt idx="11533">
                  <c:v>-0.4979248048749998</c:v>
                </c:pt>
                <c:pt idx="11534">
                  <c:v>-0.4976806642499998</c:v>
                </c:pt>
                <c:pt idx="11535">
                  <c:v>-0.4974365236249998</c:v>
                </c:pt>
                <c:pt idx="11536">
                  <c:v>-0.4971923829999998</c:v>
                </c:pt>
                <c:pt idx="11537">
                  <c:v>-0.4969482423749998</c:v>
                </c:pt>
                <c:pt idx="11538">
                  <c:v>-0.4967041017499998</c:v>
                </c:pt>
                <c:pt idx="11539">
                  <c:v>-0.4964599611249998</c:v>
                </c:pt>
                <c:pt idx="11540">
                  <c:v>-0.4962158204999998</c:v>
                </c:pt>
                <c:pt idx="11541">
                  <c:v>-0.4959716798749998</c:v>
                </c:pt>
                <c:pt idx="11542">
                  <c:v>-0.4957275392499998</c:v>
                </c:pt>
                <c:pt idx="11543">
                  <c:v>-0.4954833986249998</c:v>
                </c:pt>
                <c:pt idx="11544">
                  <c:v>-0.4952392579999998</c:v>
                </c:pt>
                <c:pt idx="11545">
                  <c:v>-0.4949951173749998</c:v>
                </c:pt>
                <c:pt idx="11546">
                  <c:v>-0.4947509767499998</c:v>
                </c:pt>
                <c:pt idx="11547">
                  <c:v>-0.4945068361249998</c:v>
                </c:pt>
                <c:pt idx="11548">
                  <c:v>-0.4942626954999998</c:v>
                </c:pt>
                <c:pt idx="11549">
                  <c:v>-0.4940185548749998</c:v>
                </c:pt>
                <c:pt idx="11550">
                  <c:v>-0.4937744142499998</c:v>
                </c:pt>
                <c:pt idx="11551">
                  <c:v>-0.4935302736249998</c:v>
                </c:pt>
                <c:pt idx="11552">
                  <c:v>-0.4932861329999998</c:v>
                </c:pt>
                <c:pt idx="11553">
                  <c:v>-0.4930419923749998</c:v>
                </c:pt>
                <c:pt idx="11554">
                  <c:v>-0.4927978517499998</c:v>
                </c:pt>
                <c:pt idx="11555">
                  <c:v>-0.4925537111249998</c:v>
                </c:pt>
                <c:pt idx="11556">
                  <c:v>-0.4923095704999998</c:v>
                </c:pt>
                <c:pt idx="11557">
                  <c:v>-0.4920654298749998</c:v>
                </c:pt>
                <c:pt idx="11558">
                  <c:v>-0.4918212892499998</c:v>
                </c:pt>
                <c:pt idx="11559">
                  <c:v>-0.4915771486249998</c:v>
                </c:pt>
                <c:pt idx="11560">
                  <c:v>-0.4913330079999998</c:v>
                </c:pt>
                <c:pt idx="11561">
                  <c:v>-0.4910888673749998</c:v>
                </c:pt>
                <c:pt idx="11562">
                  <c:v>-0.4908447267499998</c:v>
                </c:pt>
                <c:pt idx="11563">
                  <c:v>-0.4906005861249998</c:v>
                </c:pt>
                <c:pt idx="11564">
                  <c:v>-0.4903564454999998</c:v>
                </c:pt>
                <c:pt idx="11565">
                  <c:v>-0.4901123048749998</c:v>
                </c:pt>
                <c:pt idx="11566">
                  <c:v>-0.4898681642499998</c:v>
                </c:pt>
                <c:pt idx="11567">
                  <c:v>-0.4896240236249998</c:v>
                </c:pt>
                <c:pt idx="11568">
                  <c:v>-0.4893798829999998</c:v>
                </c:pt>
                <c:pt idx="11569">
                  <c:v>-0.4891357423749998</c:v>
                </c:pt>
                <c:pt idx="11570">
                  <c:v>-0.4888916017499998</c:v>
                </c:pt>
                <c:pt idx="11571">
                  <c:v>-0.4886474611249998</c:v>
                </c:pt>
                <c:pt idx="11572">
                  <c:v>-0.4884033204999998</c:v>
                </c:pt>
                <c:pt idx="11573">
                  <c:v>-0.4881591798749998</c:v>
                </c:pt>
                <c:pt idx="11574">
                  <c:v>-0.4879150392499998</c:v>
                </c:pt>
                <c:pt idx="11575">
                  <c:v>-0.4876708986249998</c:v>
                </c:pt>
                <c:pt idx="11576">
                  <c:v>-0.4874267579999998</c:v>
                </c:pt>
                <c:pt idx="11577">
                  <c:v>-0.4871826173749998</c:v>
                </c:pt>
                <c:pt idx="11578">
                  <c:v>-0.4869384767499998</c:v>
                </c:pt>
                <c:pt idx="11579">
                  <c:v>-0.4866943361249998</c:v>
                </c:pt>
                <c:pt idx="11580">
                  <c:v>-0.4864501954999998</c:v>
                </c:pt>
                <c:pt idx="11581">
                  <c:v>-0.4862060548749998</c:v>
                </c:pt>
                <c:pt idx="11582">
                  <c:v>-0.4859619142499998</c:v>
                </c:pt>
                <c:pt idx="11583">
                  <c:v>-0.4857177736249998</c:v>
                </c:pt>
                <c:pt idx="11584">
                  <c:v>-0.4854736329999998</c:v>
                </c:pt>
                <c:pt idx="11585">
                  <c:v>-0.4852294923749998</c:v>
                </c:pt>
                <c:pt idx="11586">
                  <c:v>-0.4849853517499998</c:v>
                </c:pt>
                <c:pt idx="11587">
                  <c:v>-0.4847412111249998</c:v>
                </c:pt>
                <c:pt idx="11588">
                  <c:v>-0.4844970704999998</c:v>
                </c:pt>
                <c:pt idx="11589">
                  <c:v>-0.4842529298749998</c:v>
                </c:pt>
                <c:pt idx="11590">
                  <c:v>-0.4840087892499998</c:v>
                </c:pt>
                <c:pt idx="11591">
                  <c:v>-0.4837646486249998</c:v>
                </c:pt>
                <c:pt idx="11592">
                  <c:v>-0.4835205079999998</c:v>
                </c:pt>
                <c:pt idx="11593">
                  <c:v>-0.4832763673749998</c:v>
                </c:pt>
                <c:pt idx="11594">
                  <c:v>-0.4830322267499998</c:v>
                </c:pt>
                <c:pt idx="11595">
                  <c:v>-0.4827880861249998</c:v>
                </c:pt>
                <c:pt idx="11596">
                  <c:v>-0.4825439454999998</c:v>
                </c:pt>
                <c:pt idx="11597">
                  <c:v>-0.4822998048749998</c:v>
                </c:pt>
                <c:pt idx="11598">
                  <c:v>-0.4820556642499998</c:v>
                </c:pt>
                <c:pt idx="11599">
                  <c:v>-0.4818115236249998</c:v>
                </c:pt>
                <c:pt idx="11600">
                  <c:v>-0.4815673829999998</c:v>
                </c:pt>
                <c:pt idx="11601">
                  <c:v>-0.4813232423749998</c:v>
                </c:pt>
                <c:pt idx="11602">
                  <c:v>-0.4810791017499998</c:v>
                </c:pt>
                <c:pt idx="11603">
                  <c:v>-0.4808349611249998</c:v>
                </c:pt>
                <c:pt idx="11604">
                  <c:v>-0.4805908204999998</c:v>
                </c:pt>
                <c:pt idx="11605">
                  <c:v>-0.4803466798749998</c:v>
                </c:pt>
                <c:pt idx="11606">
                  <c:v>-0.4801025392499998</c:v>
                </c:pt>
                <c:pt idx="11607">
                  <c:v>-0.4798583986249998</c:v>
                </c:pt>
                <c:pt idx="11608">
                  <c:v>-0.4796142579999998</c:v>
                </c:pt>
                <c:pt idx="11609">
                  <c:v>-0.4793701173749998</c:v>
                </c:pt>
                <c:pt idx="11610">
                  <c:v>-0.4791259767499998</c:v>
                </c:pt>
                <c:pt idx="11611">
                  <c:v>-0.4788818361249998</c:v>
                </c:pt>
                <c:pt idx="11612">
                  <c:v>-0.4786376954999998</c:v>
                </c:pt>
                <c:pt idx="11613">
                  <c:v>-0.4783935548749998</c:v>
                </c:pt>
                <c:pt idx="11614">
                  <c:v>-0.4781494142499998</c:v>
                </c:pt>
                <c:pt idx="11615">
                  <c:v>-0.4779052736249998</c:v>
                </c:pt>
                <c:pt idx="11616">
                  <c:v>-0.4776611329999998</c:v>
                </c:pt>
                <c:pt idx="11617">
                  <c:v>-0.4774169923749998</c:v>
                </c:pt>
                <c:pt idx="11618">
                  <c:v>-0.4771728517499998</c:v>
                </c:pt>
                <c:pt idx="11619">
                  <c:v>-0.4769287111249998</c:v>
                </c:pt>
                <c:pt idx="11620">
                  <c:v>-0.4766845704999998</c:v>
                </c:pt>
                <c:pt idx="11621">
                  <c:v>-0.4764404298749998</c:v>
                </c:pt>
                <c:pt idx="11622">
                  <c:v>-0.4761962892499998</c:v>
                </c:pt>
                <c:pt idx="11623">
                  <c:v>-0.4759521486249998</c:v>
                </c:pt>
                <c:pt idx="11624">
                  <c:v>-0.4757080079999998</c:v>
                </c:pt>
                <c:pt idx="11625">
                  <c:v>-0.4754638673749998</c:v>
                </c:pt>
                <c:pt idx="11626">
                  <c:v>-0.4752197267499998</c:v>
                </c:pt>
                <c:pt idx="11627">
                  <c:v>-0.4749755861249998</c:v>
                </c:pt>
                <c:pt idx="11628">
                  <c:v>-0.4747314454999998</c:v>
                </c:pt>
                <c:pt idx="11629">
                  <c:v>-0.4744873048749998</c:v>
                </c:pt>
                <c:pt idx="11630">
                  <c:v>-0.4742431642499998</c:v>
                </c:pt>
                <c:pt idx="11631">
                  <c:v>-0.4739990236249998</c:v>
                </c:pt>
                <c:pt idx="11632">
                  <c:v>-0.4737548829999998</c:v>
                </c:pt>
                <c:pt idx="11633">
                  <c:v>-0.4735107423749998</c:v>
                </c:pt>
                <c:pt idx="11634">
                  <c:v>-0.4732666017499998</c:v>
                </c:pt>
                <c:pt idx="11635">
                  <c:v>-0.4730224611249998</c:v>
                </c:pt>
                <c:pt idx="11636">
                  <c:v>-0.4727783204999998</c:v>
                </c:pt>
                <c:pt idx="11637">
                  <c:v>-0.4725341798749998</c:v>
                </c:pt>
                <c:pt idx="11638">
                  <c:v>-0.4722900392499998</c:v>
                </c:pt>
                <c:pt idx="11639">
                  <c:v>-0.4720458986249998</c:v>
                </c:pt>
                <c:pt idx="11640">
                  <c:v>-0.4718017579999998</c:v>
                </c:pt>
                <c:pt idx="11641">
                  <c:v>-0.4715576173749998</c:v>
                </c:pt>
                <c:pt idx="11642">
                  <c:v>-0.4713134767499998</c:v>
                </c:pt>
                <c:pt idx="11643">
                  <c:v>-0.4710693361249998</c:v>
                </c:pt>
                <c:pt idx="11644">
                  <c:v>-0.4708251954999998</c:v>
                </c:pt>
                <c:pt idx="11645">
                  <c:v>-0.4705810548749998</c:v>
                </c:pt>
                <c:pt idx="11646">
                  <c:v>-0.4703369142499998</c:v>
                </c:pt>
                <c:pt idx="11647">
                  <c:v>-0.4700927736249998</c:v>
                </c:pt>
                <c:pt idx="11648">
                  <c:v>-0.4698486329999998</c:v>
                </c:pt>
                <c:pt idx="11649">
                  <c:v>-0.4696044923749998</c:v>
                </c:pt>
                <c:pt idx="11650">
                  <c:v>-0.4693603517499998</c:v>
                </c:pt>
                <c:pt idx="11651">
                  <c:v>-0.4691162111249998</c:v>
                </c:pt>
                <c:pt idx="11652">
                  <c:v>-0.4688720704999998</c:v>
                </c:pt>
                <c:pt idx="11653">
                  <c:v>-0.4686279298749998</c:v>
                </c:pt>
                <c:pt idx="11654">
                  <c:v>-0.4683837892499998</c:v>
                </c:pt>
                <c:pt idx="11655">
                  <c:v>-0.4681396486249998</c:v>
                </c:pt>
                <c:pt idx="11656">
                  <c:v>-0.4678955079999998</c:v>
                </c:pt>
                <c:pt idx="11657">
                  <c:v>-0.4676513673749998</c:v>
                </c:pt>
                <c:pt idx="11658">
                  <c:v>-0.4674072267499998</c:v>
                </c:pt>
                <c:pt idx="11659">
                  <c:v>-0.4671630861249998</c:v>
                </c:pt>
                <c:pt idx="11660">
                  <c:v>-0.4669189454999998</c:v>
                </c:pt>
                <c:pt idx="11661">
                  <c:v>-0.4666748048749998</c:v>
                </c:pt>
                <c:pt idx="11662">
                  <c:v>-0.4664306642499998</c:v>
                </c:pt>
                <c:pt idx="11663">
                  <c:v>-0.4661865236249998</c:v>
                </c:pt>
                <c:pt idx="11664">
                  <c:v>-0.4659423829999998</c:v>
                </c:pt>
                <c:pt idx="11665">
                  <c:v>-0.4656982423749998</c:v>
                </c:pt>
                <c:pt idx="11666">
                  <c:v>-0.4654541017499998</c:v>
                </c:pt>
                <c:pt idx="11667">
                  <c:v>-0.4652099611249998</c:v>
                </c:pt>
                <c:pt idx="11668">
                  <c:v>-0.4649658204999998</c:v>
                </c:pt>
                <c:pt idx="11669">
                  <c:v>-0.4647216798749998</c:v>
                </c:pt>
                <c:pt idx="11670">
                  <c:v>-0.4644775392499998</c:v>
                </c:pt>
                <c:pt idx="11671">
                  <c:v>-0.4642333986249998</c:v>
                </c:pt>
                <c:pt idx="11672">
                  <c:v>-0.4639892579999998</c:v>
                </c:pt>
                <c:pt idx="11673">
                  <c:v>-0.4637451173749998</c:v>
                </c:pt>
                <c:pt idx="11674">
                  <c:v>-0.4635009767499998</c:v>
                </c:pt>
                <c:pt idx="11675">
                  <c:v>-0.4632568361249998</c:v>
                </c:pt>
                <c:pt idx="11676">
                  <c:v>-0.4630126954999998</c:v>
                </c:pt>
                <c:pt idx="11677">
                  <c:v>-0.4627685548749998</c:v>
                </c:pt>
                <c:pt idx="11678">
                  <c:v>-0.4625244142499998</c:v>
                </c:pt>
                <c:pt idx="11679">
                  <c:v>-0.4622802736249998</c:v>
                </c:pt>
                <c:pt idx="11680">
                  <c:v>-0.4620361329999998</c:v>
                </c:pt>
                <c:pt idx="11681">
                  <c:v>-0.4617919923749998</c:v>
                </c:pt>
                <c:pt idx="11682">
                  <c:v>-0.4615478517499998</c:v>
                </c:pt>
                <c:pt idx="11683">
                  <c:v>-0.4613037111249998</c:v>
                </c:pt>
                <c:pt idx="11684">
                  <c:v>-0.4610595704999998</c:v>
                </c:pt>
                <c:pt idx="11685">
                  <c:v>-0.4608154298749998</c:v>
                </c:pt>
                <c:pt idx="11686">
                  <c:v>-0.4605712892499998</c:v>
                </c:pt>
                <c:pt idx="11687">
                  <c:v>-0.4603271486249998</c:v>
                </c:pt>
                <c:pt idx="11688">
                  <c:v>-0.4600830079999998</c:v>
                </c:pt>
                <c:pt idx="11689">
                  <c:v>-0.4598388673749998</c:v>
                </c:pt>
                <c:pt idx="11690">
                  <c:v>-0.4595947267499998</c:v>
                </c:pt>
                <c:pt idx="11691">
                  <c:v>-0.4593505861249998</c:v>
                </c:pt>
                <c:pt idx="11692">
                  <c:v>-0.4591064454999998</c:v>
                </c:pt>
                <c:pt idx="11693">
                  <c:v>-0.4588623048749998</c:v>
                </c:pt>
                <c:pt idx="11694">
                  <c:v>-0.4586181642499998</c:v>
                </c:pt>
                <c:pt idx="11695">
                  <c:v>-0.4583740236249998</c:v>
                </c:pt>
                <c:pt idx="11696">
                  <c:v>-0.4581298829999998</c:v>
                </c:pt>
                <c:pt idx="11697">
                  <c:v>-0.4578857423749998</c:v>
                </c:pt>
                <c:pt idx="11698">
                  <c:v>-0.4576416017499998</c:v>
                </c:pt>
                <c:pt idx="11699">
                  <c:v>-0.4573974611249998</c:v>
                </c:pt>
                <c:pt idx="11700">
                  <c:v>-0.4571533204999998</c:v>
                </c:pt>
                <c:pt idx="11701">
                  <c:v>-0.4569091798749998</c:v>
                </c:pt>
                <c:pt idx="11702">
                  <c:v>-0.4566650392499998</c:v>
                </c:pt>
                <c:pt idx="11703">
                  <c:v>-0.4564208986249998</c:v>
                </c:pt>
                <c:pt idx="11704">
                  <c:v>-0.4561767579999998</c:v>
                </c:pt>
                <c:pt idx="11705">
                  <c:v>-0.4559326173749998</c:v>
                </c:pt>
                <c:pt idx="11706">
                  <c:v>-0.4556884767499998</c:v>
                </c:pt>
                <c:pt idx="11707">
                  <c:v>-0.4554443361249998</c:v>
                </c:pt>
                <c:pt idx="11708">
                  <c:v>-0.4552001954999998</c:v>
                </c:pt>
                <c:pt idx="11709">
                  <c:v>-0.4549560548749998</c:v>
                </c:pt>
                <c:pt idx="11710">
                  <c:v>-0.4547119142499998</c:v>
                </c:pt>
                <c:pt idx="11711">
                  <c:v>-0.4544677736249998</c:v>
                </c:pt>
                <c:pt idx="11712">
                  <c:v>-0.4542236329999998</c:v>
                </c:pt>
                <c:pt idx="11713">
                  <c:v>-0.4539794923749998</c:v>
                </c:pt>
                <c:pt idx="11714">
                  <c:v>-0.4537353517499998</c:v>
                </c:pt>
                <c:pt idx="11715">
                  <c:v>-0.4534912111249998</c:v>
                </c:pt>
                <c:pt idx="11716">
                  <c:v>-0.4532470704999998</c:v>
                </c:pt>
                <c:pt idx="11717">
                  <c:v>-0.4530029298749998</c:v>
                </c:pt>
                <c:pt idx="11718">
                  <c:v>-0.4527587892499998</c:v>
                </c:pt>
                <c:pt idx="11719">
                  <c:v>-0.4525146486249998</c:v>
                </c:pt>
                <c:pt idx="11720">
                  <c:v>-0.4522705079999998</c:v>
                </c:pt>
                <c:pt idx="11721">
                  <c:v>-0.4520263673749998</c:v>
                </c:pt>
                <c:pt idx="11722">
                  <c:v>-0.4517822267499998</c:v>
                </c:pt>
                <c:pt idx="11723">
                  <c:v>-0.4515380861249998</c:v>
                </c:pt>
                <c:pt idx="11724">
                  <c:v>-0.4512939454999998</c:v>
                </c:pt>
                <c:pt idx="11725">
                  <c:v>-0.4510498048749998</c:v>
                </c:pt>
                <c:pt idx="11726">
                  <c:v>-0.4508056642499998</c:v>
                </c:pt>
                <c:pt idx="11727">
                  <c:v>-0.4505615236249998</c:v>
                </c:pt>
                <c:pt idx="11728">
                  <c:v>-0.4503173829999998</c:v>
                </c:pt>
                <c:pt idx="11729">
                  <c:v>-0.4500732423749998</c:v>
                </c:pt>
                <c:pt idx="11730">
                  <c:v>-0.4498291017499998</c:v>
                </c:pt>
                <c:pt idx="11731">
                  <c:v>-0.4495849611249998</c:v>
                </c:pt>
                <c:pt idx="11732">
                  <c:v>-0.4493408204999998</c:v>
                </c:pt>
                <c:pt idx="11733">
                  <c:v>-0.4490966798749998</c:v>
                </c:pt>
                <c:pt idx="11734">
                  <c:v>-0.4488525392499998</c:v>
                </c:pt>
                <c:pt idx="11735">
                  <c:v>-0.4486083986249998</c:v>
                </c:pt>
                <c:pt idx="11736">
                  <c:v>-0.4483642579999998</c:v>
                </c:pt>
                <c:pt idx="11737">
                  <c:v>-0.4481201173749998</c:v>
                </c:pt>
                <c:pt idx="11738">
                  <c:v>-0.4478759767499998</c:v>
                </c:pt>
                <c:pt idx="11739">
                  <c:v>-0.4476318361249998</c:v>
                </c:pt>
                <c:pt idx="11740">
                  <c:v>-0.4473876954999998</c:v>
                </c:pt>
                <c:pt idx="11741">
                  <c:v>-0.4471435548749998</c:v>
                </c:pt>
                <c:pt idx="11742">
                  <c:v>-0.4468994142499998</c:v>
                </c:pt>
                <c:pt idx="11743">
                  <c:v>-0.4466552736249998</c:v>
                </c:pt>
                <c:pt idx="11744">
                  <c:v>-0.4464111329999998</c:v>
                </c:pt>
                <c:pt idx="11745">
                  <c:v>-0.4461669923749998</c:v>
                </c:pt>
                <c:pt idx="11746">
                  <c:v>-0.4459228517499998</c:v>
                </c:pt>
                <c:pt idx="11747">
                  <c:v>-0.4456787111249998</c:v>
                </c:pt>
                <c:pt idx="11748">
                  <c:v>-0.4454345704999998</c:v>
                </c:pt>
                <c:pt idx="11749">
                  <c:v>-0.4451904298749998</c:v>
                </c:pt>
                <c:pt idx="11750">
                  <c:v>-0.4449462892499998</c:v>
                </c:pt>
                <c:pt idx="11751">
                  <c:v>-0.4447021486249998</c:v>
                </c:pt>
                <c:pt idx="11752">
                  <c:v>-0.4444580079999998</c:v>
                </c:pt>
                <c:pt idx="11753">
                  <c:v>-0.4442138673749998</c:v>
                </c:pt>
                <c:pt idx="11754">
                  <c:v>-0.4439697267499998</c:v>
                </c:pt>
                <c:pt idx="11755">
                  <c:v>-0.4437255861249998</c:v>
                </c:pt>
                <c:pt idx="11756">
                  <c:v>-0.4434814454999998</c:v>
                </c:pt>
                <c:pt idx="11757">
                  <c:v>-0.4432373048749998</c:v>
                </c:pt>
                <c:pt idx="11758">
                  <c:v>-0.4429931642499998</c:v>
                </c:pt>
                <c:pt idx="11759">
                  <c:v>-0.4427490236249998</c:v>
                </c:pt>
                <c:pt idx="11760">
                  <c:v>-0.4425048829999998</c:v>
                </c:pt>
                <c:pt idx="11761">
                  <c:v>-0.4422607423749998</c:v>
                </c:pt>
                <c:pt idx="11762">
                  <c:v>-0.4420166017499998</c:v>
                </c:pt>
                <c:pt idx="11763">
                  <c:v>-0.4417724611249998</c:v>
                </c:pt>
                <c:pt idx="11764">
                  <c:v>-0.4415283204999998</c:v>
                </c:pt>
                <c:pt idx="11765">
                  <c:v>-0.4412841798749998</c:v>
                </c:pt>
                <c:pt idx="11766">
                  <c:v>-0.4410400392499998</c:v>
                </c:pt>
                <c:pt idx="11767">
                  <c:v>-0.4407958986249998</c:v>
                </c:pt>
                <c:pt idx="11768">
                  <c:v>-0.4405517579999998</c:v>
                </c:pt>
                <c:pt idx="11769">
                  <c:v>-0.4403076173749998</c:v>
                </c:pt>
                <c:pt idx="11770">
                  <c:v>-0.4400634767499998</c:v>
                </c:pt>
                <c:pt idx="11771">
                  <c:v>-0.4398193361249998</c:v>
                </c:pt>
                <c:pt idx="11772">
                  <c:v>-0.4395751954999998</c:v>
                </c:pt>
                <c:pt idx="11773">
                  <c:v>-0.4393310548749998</c:v>
                </c:pt>
                <c:pt idx="11774">
                  <c:v>-0.4390869142499998</c:v>
                </c:pt>
                <c:pt idx="11775">
                  <c:v>-0.4388427736249998</c:v>
                </c:pt>
                <c:pt idx="11776">
                  <c:v>-0.4385986329999998</c:v>
                </c:pt>
                <c:pt idx="11777">
                  <c:v>-0.4383544923749998</c:v>
                </c:pt>
                <c:pt idx="11778">
                  <c:v>-0.4381103517499998</c:v>
                </c:pt>
                <c:pt idx="11779">
                  <c:v>-0.4378662111249998</c:v>
                </c:pt>
                <c:pt idx="11780">
                  <c:v>-0.4376220704999998</c:v>
                </c:pt>
                <c:pt idx="11781">
                  <c:v>-0.4373779298749998</c:v>
                </c:pt>
                <c:pt idx="11782">
                  <c:v>-0.4371337892499998</c:v>
                </c:pt>
                <c:pt idx="11783">
                  <c:v>-0.4368896486249998</c:v>
                </c:pt>
                <c:pt idx="11784">
                  <c:v>-0.4366455079999998</c:v>
                </c:pt>
                <c:pt idx="11785">
                  <c:v>-0.4364013673749998</c:v>
                </c:pt>
                <c:pt idx="11786">
                  <c:v>-0.4361572267499998</c:v>
                </c:pt>
                <c:pt idx="11787">
                  <c:v>-0.4359130861249998</c:v>
                </c:pt>
                <c:pt idx="11788">
                  <c:v>-0.4356689454999998</c:v>
                </c:pt>
                <c:pt idx="11789">
                  <c:v>-0.4354248048749998</c:v>
                </c:pt>
                <c:pt idx="11790">
                  <c:v>-0.4351806642499998</c:v>
                </c:pt>
                <c:pt idx="11791">
                  <c:v>-0.4349365236249998</c:v>
                </c:pt>
                <c:pt idx="11792">
                  <c:v>-0.4346923829999998</c:v>
                </c:pt>
                <c:pt idx="11793">
                  <c:v>-0.4344482423749998</c:v>
                </c:pt>
                <c:pt idx="11794">
                  <c:v>-0.4342041017499998</c:v>
                </c:pt>
                <c:pt idx="11795">
                  <c:v>-0.4339599611249998</c:v>
                </c:pt>
                <c:pt idx="11796">
                  <c:v>-0.4337158204999998</c:v>
                </c:pt>
                <c:pt idx="11797">
                  <c:v>-0.4334716798749998</c:v>
                </c:pt>
                <c:pt idx="11798">
                  <c:v>-0.4332275392499998</c:v>
                </c:pt>
                <c:pt idx="11799">
                  <c:v>-0.4329833986249998</c:v>
                </c:pt>
                <c:pt idx="11800">
                  <c:v>-0.4327392579999998</c:v>
                </c:pt>
                <c:pt idx="11801">
                  <c:v>-0.4324951173749998</c:v>
                </c:pt>
                <c:pt idx="11802">
                  <c:v>-0.4322509767499998</c:v>
                </c:pt>
                <c:pt idx="11803">
                  <c:v>-0.4320068361249998</c:v>
                </c:pt>
                <c:pt idx="11804">
                  <c:v>-0.4317626954999998</c:v>
                </c:pt>
                <c:pt idx="11805">
                  <c:v>-0.4315185548749998</c:v>
                </c:pt>
                <c:pt idx="11806">
                  <c:v>-0.4312744142499998</c:v>
                </c:pt>
                <c:pt idx="11807">
                  <c:v>-0.4310302736249998</c:v>
                </c:pt>
                <c:pt idx="11808">
                  <c:v>-0.4307861329999998</c:v>
                </c:pt>
                <c:pt idx="11809">
                  <c:v>-0.4305419923749998</c:v>
                </c:pt>
                <c:pt idx="11810">
                  <c:v>-0.4302978517499998</c:v>
                </c:pt>
                <c:pt idx="11811">
                  <c:v>-0.4300537111249998</c:v>
                </c:pt>
                <c:pt idx="11812">
                  <c:v>-0.4298095704999998</c:v>
                </c:pt>
                <c:pt idx="11813">
                  <c:v>-0.4295654298749998</c:v>
                </c:pt>
                <c:pt idx="11814">
                  <c:v>-0.4293212892499998</c:v>
                </c:pt>
                <c:pt idx="11815">
                  <c:v>-0.4290771486249998</c:v>
                </c:pt>
                <c:pt idx="11816">
                  <c:v>-0.4288330079999998</c:v>
                </c:pt>
                <c:pt idx="11817">
                  <c:v>-0.4285888673749998</c:v>
                </c:pt>
                <c:pt idx="11818">
                  <c:v>-0.4283447267499998</c:v>
                </c:pt>
                <c:pt idx="11819">
                  <c:v>-0.4281005861249998</c:v>
                </c:pt>
                <c:pt idx="11820">
                  <c:v>-0.4278564454999998</c:v>
                </c:pt>
                <c:pt idx="11821">
                  <c:v>-0.4276123048749998</c:v>
                </c:pt>
                <c:pt idx="11822">
                  <c:v>-0.4273681642499998</c:v>
                </c:pt>
                <c:pt idx="11823">
                  <c:v>-0.4271240236249998</c:v>
                </c:pt>
                <c:pt idx="11824">
                  <c:v>-0.4268798829999998</c:v>
                </c:pt>
                <c:pt idx="11825">
                  <c:v>-0.4266357423749998</c:v>
                </c:pt>
                <c:pt idx="11826">
                  <c:v>-0.4263916017499998</c:v>
                </c:pt>
                <c:pt idx="11827">
                  <c:v>-0.4261474611249998</c:v>
                </c:pt>
                <c:pt idx="11828">
                  <c:v>-0.4259033204999998</c:v>
                </c:pt>
                <c:pt idx="11829">
                  <c:v>-0.4256591798749998</c:v>
                </c:pt>
                <c:pt idx="11830">
                  <c:v>-0.4254150392499998</c:v>
                </c:pt>
                <c:pt idx="11831">
                  <c:v>-0.4251708986249998</c:v>
                </c:pt>
                <c:pt idx="11832">
                  <c:v>-0.4249267579999998</c:v>
                </c:pt>
                <c:pt idx="11833">
                  <c:v>-0.4246826173749998</c:v>
                </c:pt>
                <c:pt idx="11834">
                  <c:v>-0.4244384767499998</c:v>
                </c:pt>
                <c:pt idx="11835">
                  <c:v>-0.4241943361249998</c:v>
                </c:pt>
                <c:pt idx="11836">
                  <c:v>-0.4239501954999998</c:v>
                </c:pt>
                <c:pt idx="11837">
                  <c:v>-0.4237060548749998</c:v>
                </c:pt>
                <c:pt idx="11838">
                  <c:v>-0.4234619142499998</c:v>
                </c:pt>
                <c:pt idx="11839">
                  <c:v>-0.4232177736249998</c:v>
                </c:pt>
                <c:pt idx="11840">
                  <c:v>-0.4229736329999998</c:v>
                </c:pt>
                <c:pt idx="11841">
                  <c:v>-0.4227294923749998</c:v>
                </c:pt>
                <c:pt idx="11842">
                  <c:v>-0.4224853517499998</c:v>
                </c:pt>
                <c:pt idx="11843">
                  <c:v>-0.4222412111249998</c:v>
                </c:pt>
                <c:pt idx="11844">
                  <c:v>-0.4219970704999998</c:v>
                </c:pt>
                <c:pt idx="11845">
                  <c:v>-0.4217529298749998</c:v>
                </c:pt>
                <c:pt idx="11846">
                  <c:v>-0.4215087892499998</c:v>
                </c:pt>
                <c:pt idx="11847">
                  <c:v>-0.4212646486249998</c:v>
                </c:pt>
                <c:pt idx="11848">
                  <c:v>-0.4210205079999998</c:v>
                </c:pt>
                <c:pt idx="11849">
                  <c:v>-0.4207763673749998</c:v>
                </c:pt>
                <c:pt idx="11850">
                  <c:v>-0.4205322267499998</c:v>
                </c:pt>
                <c:pt idx="11851">
                  <c:v>-0.4202880861249998</c:v>
                </c:pt>
                <c:pt idx="11852">
                  <c:v>-0.4200439454999998</c:v>
                </c:pt>
                <c:pt idx="11853">
                  <c:v>-0.4197998048749998</c:v>
                </c:pt>
                <c:pt idx="11854">
                  <c:v>-0.4195556642499998</c:v>
                </c:pt>
                <c:pt idx="11855">
                  <c:v>-0.4193115236249998</c:v>
                </c:pt>
                <c:pt idx="11856">
                  <c:v>-0.4190673829999998</c:v>
                </c:pt>
                <c:pt idx="11857">
                  <c:v>-0.4188232423749998</c:v>
                </c:pt>
                <c:pt idx="11858">
                  <c:v>-0.4185791017499998</c:v>
                </c:pt>
                <c:pt idx="11859">
                  <c:v>-0.4183349611249998</c:v>
                </c:pt>
                <c:pt idx="11860">
                  <c:v>-0.4180908204999998</c:v>
                </c:pt>
                <c:pt idx="11861">
                  <c:v>-0.4178466798749998</c:v>
                </c:pt>
                <c:pt idx="11862">
                  <c:v>-0.4176025392499998</c:v>
                </c:pt>
                <c:pt idx="11863">
                  <c:v>-0.4173583986249998</c:v>
                </c:pt>
                <c:pt idx="11864">
                  <c:v>-0.4171142579999998</c:v>
                </c:pt>
                <c:pt idx="11865">
                  <c:v>-0.4168701173749998</c:v>
                </c:pt>
                <c:pt idx="11866">
                  <c:v>-0.4166259767499998</c:v>
                </c:pt>
                <c:pt idx="11867">
                  <c:v>-0.4163818361249998</c:v>
                </c:pt>
                <c:pt idx="11868">
                  <c:v>-0.4161376954999998</c:v>
                </c:pt>
                <c:pt idx="11869">
                  <c:v>-0.4158935548749998</c:v>
                </c:pt>
                <c:pt idx="11870">
                  <c:v>-0.4156494142499998</c:v>
                </c:pt>
                <c:pt idx="11871">
                  <c:v>-0.4154052736249998</c:v>
                </c:pt>
                <c:pt idx="11872">
                  <c:v>-0.4151611329999998</c:v>
                </c:pt>
                <c:pt idx="11873">
                  <c:v>-0.4149169923749998</c:v>
                </c:pt>
                <c:pt idx="11874">
                  <c:v>-0.4146728517499998</c:v>
                </c:pt>
                <c:pt idx="11875">
                  <c:v>-0.4144287111249998</c:v>
                </c:pt>
                <c:pt idx="11876">
                  <c:v>-0.4141845704999998</c:v>
                </c:pt>
                <c:pt idx="11877">
                  <c:v>-0.4139404298749998</c:v>
                </c:pt>
                <c:pt idx="11878">
                  <c:v>-0.4136962892499998</c:v>
                </c:pt>
                <c:pt idx="11879">
                  <c:v>-0.4134521486249998</c:v>
                </c:pt>
                <c:pt idx="11880">
                  <c:v>-0.4132080079999998</c:v>
                </c:pt>
                <c:pt idx="11881">
                  <c:v>-0.4129638673749998</c:v>
                </c:pt>
                <c:pt idx="11882">
                  <c:v>-0.4127197267499998</c:v>
                </c:pt>
                <c:pt idx="11883">
                  <c:v>-0.4124755861249998</c:v>
                </c:pt>
                <c:pt idx="11884">
                  <c:v>-0.4122314454999998</c:v>
                </c:pt>
                <c:pt idx="11885">
                  <c:v>-0.4119873048749998</c:v>
                </c:pt>
                <c:pt idx="11886">
                  <c:v>-0.4117431642499998</c:v>
                </c:pt>
                <c:pt idx="11887">
                  <c:v>-0.4114990236249998</c:v>
                </c:pt>
                <c:pt idx="11888">
                  <c:v>-0.4112548829999998</c:v>
                </c:pt>
                <c:pt idx="11889">
                  <c:v>-0.4110107423749998</c:v>
                </c:pt>
                <c:pt idx="11890">
                  <c:v>-0.4107666017499998</c:v>
                </c:pt>
                <c:pt idx="11891">
                  <c:v>-0.4105224611249998</c:v>
                </c:pt>
                <c:pt idx="11892">
                  <c:v>-0.4102783204999998</c:v>
                </c:pt>
                <c:pt idx="11893">
                  <c:v>-0.4100341798749998</c:v>
                </c:pt>
                <c:pt idx="11894">
                  <c:v>-0.4097900392499998</c:v>
                </c:pt>
                <c:pt idx="11895">
                  <c:v>-0.4095458986249998</c:v>
                </c:pt>
                <c:pt idx="11896">
                  <c:v>-0.4093017579999998</c:v>
                </c:pt>
                <c:pt idx="11897">
                  <c:v>-0.4090576173749998</c:v>
                </c:pt>
                <c:pt idx="11898">
                  <c:v>-0.4088134767499998</c:v>
                </c:pt>
                <c:pt idx="11899">
                  <c:v>-0.4085693361249998</c:v>
                </c:pt>
                <c:pt idx="11900">
                  <c:v>-0.4083251954999998</c:v>
                </c:pt>
                <c:pt idx="11901">
                  <c:v>-0.4080810548749998</c:v>
                </c:pt>
                <c:pt idx="11902">
                  <c:v>-0.4078369142499998</c:v>
                </c:pt>
                <c:pt idx="11903">
                  <c:v>-0.4075927736249998</c:v>
                </c:pt>
                <c:pt idx="11904">
                  <c:v>-0.4073486329999998</c:v>
                </c:pt>
                <c:pt idx="11905">
                  <c:v>-0.4071044923749998</c:v>
                </c:pt>
                <c:pt idx="11906">
                  <c:v>-0.4068603517499998</c:v>
                </c:pt>
                <c:pt idx="11907">
                  <c:v>-0.4066162111249998</c:v>
                </c:pt>
                <c:pt idx="11908">
                  <c:v>-0.4063720704999998</c:v>
                </c:pt>
                <c:pt idx="11909">
                  <c:v>-0.4061279298749998</c:v>
                </c:pt>
                <c:pt idx="11910">
                  <c:v>-0.4058837892499998</c:v>
                </c:pt>
                <c:pt idx="11911">
                  <c:v>-0.4056396486249998</c:v>
                </c:pt>
                <c:pt idx="11912">
                  <c:v>-0.4053955079999998</c:v>
                </c:pt>
                <c:pt idx="11913">
                  <c:v>-0.4051513673749998</c:v>
                </c:pt>
                <c:pt idx="11914">
                  <c:v>-0.4049072267499998</c:v>
                </c:pt>
                <c:pt idx="11915">
                  <c:v>-0.4046630861249998</c:v>
                </c:pt>
                <c:pt idx="11916">
                  <c:v>-0.4044189454999998</c:v>
                </c:pt>
                <c:pt idx="11917">
                  <c:v>-0.4041748048749998</c:v>
                </c:pt>
                <c:pt idx="11918">
                  <c:v>-0.4039306642499998</c:v>
                </c:pt>
                <c:pt idx="11919">
                  <c:v>-0.4036865236249998</c:v>
                </c:pt>
                <c:pt idx="11920">
                  <c:v>-0.4034423829999998</c:v>
                </c:pt>
                <c:pt idx="11921">
                  <c:v>-0.4031982423749998</c:v>
                </c:pt>
                <c:pt idx="11922">
                  <c:v>-0.4029541017499998</c:v>
                </c:pt>
                <c:pt idx="11923">
                  <c:v>-0.4027099611249998</c:v>
                </c:pt>
                <c:pt idx="11924">
                  <c:v>-0.4024658204999998</c:v>
                </c:pt>
                <c:pt idx="11925">
                  <c:v>-0.4022216798749998</c:v>
                </c:pt>
                <c:pt idx="11926">
                  <c:v>-0.4019775392499998</c:v>
                </c:pt>
                <c:pt idx="11927">
                  <c:v>-0.4017333986249998</c:v>
                </c:pt>
                <c:pt idx="11928">
                  <c:v>-0.4014892579999998</c:v>
                </c:pt>
                <c:pt idx="11929">
                  <c:v>-0.4012451173749998</c:v>
                </c:pt>
                <c:pt idx="11930">
                  <c:v>-0.4010009767499998</c:v>
                </c:pt>
                <c:pt idx="11931">
                  <c:v>-0.4007568361249998</c:v>
                </c:pt>
                <c:pt idx="11932">
                  <c:v>-0.4005126954999998</c:v>
                </c:pt>
                <c:pt idx="11933">
                  <c:v>-0.4002685548749998</c:v>
                </c:pt>
                <c:pt idx="11934">
                  <c:v>-0.4000244142499998</c:v>
                </c:pt>
                <c:pt idx="11935">
                  <c:v>-0.3997802736249998</c:v>
                </c:pt>
                <c:pt idx="11936">
                  <c:v>-0.3995361329999998</c:v>
                </c:pt>
                <c:pt idx="11937">
                  <c:v>-0.3992919923749998</c:v>
                </c:pt>
                <c:pt idx="11938">
                  <c:v>-0.3990478517499998</c:v>
                </c:pt>
                <c:pt idx="11939">
                  <c:v>-0.3988037111249998</c:v>
                </c:pt>
                <c:pt idx="11940">
                  <c:v>-0.3985595704999998</c:v>
                </c:pt>
                <c:pt idx="11941">
                  <c:v>-0.3983154298749998</c:v>
                </c:pt>
                <c:pt idx="11942">
                  <c:v>-0.3980712892499998</c:v>
                </c:pt>
                <c:pt idx="11943">
                  <c:v>-0.3978271486249998</c:v>
                </c:pt>
                <c:pt idx="11944">
                  <c:v>-0.3975830079999998</c:v>
                </c:pt>
                <c:pt idx="11945">
                  <c:v>-0.3973388673749998</c:v>
                </c:pt>
                <c:pt idx="11946">
                  <c:v>-0.3970947267499998</c:v>
                </c:pt>
                <c:pt idx="11947">
                  <c:v>-0.3968505861249998</c:v>
                </c:pt>
                <c:pt idx="11948">
                  <c:v>-0.3966064454999998</c:v>
                </c:pt>
                <c:pt idx="11949">
                  <c:v>-0.3963623048749998</c:v>
                </c:pt>
                <c:pt idx="11950">
                  <c:v>-0.3961181642499998</c:v>
                </c:pt>
                <c:pt idx="11951">
                  <c:v>-0.3958740236249998</c:v>
                </c:pt>
                <c:pt idx="11952">
                  <c:v>-0.3956298829999998</c:v>
                </c:pt>
                <c:pt idx="11953">
                  <c:v>-0.3953857423749998</c:v>
                </c:pt>
                <c:pt idx="11954">
                  <c:v>-0.3951416017499998</c:v>
                </c:pt>
                <c:pt idx="11955">
                  <c:v>-0.3948974611249998</c:v>
                </c:pt>
                <c:pt idx="11956">
                  <c:v>-0.3946533204999998</c:v>
                </c:pt>
                <c:pt idx="11957">
                  <c:v>-0.3944091798749998</c:v>
                </c:pt>
                <c:pt idx="11958">
                  <c:v>-0.3941650392499998</c:v>
                </c:pt>
                <c:pt idx="11959">
                  <c:v>-0.3939208986249998</c:v>
                </c:pt>
                <c:pt idx="11960">
                  <c:v>-0.3936767579999998</c:v>
                </c:pt>
                <c:pt idx="11961">
                  <c:v>-0.3934326173749998</c:v>
                </c:pt>
                <c:pt idx="11962">
                  <c:v>-0.3931884767499998</c:v>
                </c:pt>
                <c:pt idx="11963">
                  <c:v>-0.3929443361249998</c:v>
                </c:pt>
                <c:pt idx="11964">
                  <c:v>-0.3927001954999998</c:v>
                </c:pt>
                <c:pt idx="11965">
                  <c:v>-0.3924560548749998</c:v>
                </c:pt>
                <c:pt idx="11966">
                  <c:v>-0.3922119142499998</c:v>
                </c:pt>
                <c:pt idx="11967">
                  <c:v>-0.3919677736249998</c:v>
                </c:pt>
                <c:pt idx="11968">
                  <c:v>-0.3917236329999998</c:v>
                </c:pt>
                <c:pt idx="11969">
                  <c:v>-0.3914794923749998</c:v>
                </c:pt>
                <c:pt idx="11970">
                  <c:v>-0.3912353517499998</c:v>
                </c:pt>
                <c:pt idx="11971">
                  <c:v>-0.3909912111249998</c:v>
                </c:pt>
                <c:pt idx="11972">
                  <c:v>-0.3907470704999998</c:v>
                </c:pt>
                <c:pt idx="11973">
                  <c:v>-0.3905029298749998</c:v>
                </c:pt>
                <c:pt idx="11974">
                  <c:v>-0.3902587892499998</c:v>
                </c:pt>
                <c:pt idx="11975">
                  <c:v>-0.3900146486249998</c:v>
                </c:pt>
                <c:pt idx="11976">
                  <c:v>-0.3897705079999998</c:v>
                </c:pt>
                <c:pt idx="11977">
                  <c:v>-0.3895263673749998</c:v>
                </c:pt>
                <c:pt idx="11978">
                  <c:v>-0.3892822267499998</c:v>
                </c:pt>
                <c:pt idx="11979">
                  <c:v>-0.3890380861249998</c:v>
                </c:pt>
                <c:pt idx="11980">
                  <c:v>-0.3887939454999998</c:v>
                </c:pt>
                <c:pt idx="11981">
                  <c:v>-0.3885498048749998</c:v>
                </c:pt>
                <c:pt idx="11982">
                  <c:v>-0.3883056642499998</c:v>
                </c:pt>
                <c:pt idx="11983">
                  <c:v>-0.3880615236249998</c:v>
                </c:pt>
                <c:pt idx="11984">
                  <c:v>-0.3878173829999998</c:v>
                </c:pt>
                <c:pt idx="11985">
                  <c:v>-0.3875732423749998</c:v>
                </c:pt>
                <c:pt idx="11986">
                  <c:v>-0.3873291017499998</c:v>
                </c:pt>
                <c:pt idx="11987">
                  <c:v>-0.3870849611249998</c:v>
                </c:pt>
                <c:pt idx="11988">
                  <c:v>-0.3868408204999998</c:v>
                </c:pt>
                <c:pt idx="11989">
                  <c:v>-0.3865966798749998</c:v>
                </c:pt>
                <c:pt idx="11990">
                  <c:v>-0.3863525392499998</c:v>
                </c:pt>
                <c:pt idx="11991">
                  <c:v>-0.3861083986249998</c:v>
                </c:pt>
                <c:pt idx="11992">
                  <c:v>-0.3858642579999998</c:v>
                </c:pt>
                <c:pt idx="11993">
                  <c:v>-0.3856201173749998</c:v>
                </c:pt>
                <c:pt idx="11994">
                  <c:v>-0.3853759767499998</c:v>
                </c:pt>
                <c:pt idx="11995">
                  <c:v>-0.3851318361249998</c:v>
                </c:pt>
                <c:pt idx="11996">
                  <c:v>-0.3848876954999998</c:v>
                </c:pt>
                <c:pt idx="11997">
                  <c:v>-0.3846435548749998</c:v>
                </c:pt>
                <c:pt idx="11998">
                  <c:v>-0.3843994142499998</c:v>
                </c:pt>
                <c:pt idx="11999">
                  <c:v>-0.3841552736249998</c:v>
                </c:pt>
                <c:pt idx="12000">
                  <c:v>-0.3839111329999998</c:v>
                </c:pt>
                <c:pt idx="12001">
                  <c:v>-0.3836669923749998</c:v>
                </c:pt>
                <c:pt idx="12002">
                  <c:v>-0.3834228517499998</c:v>
                </c:pt>
                <c:pt idx="12003">
                  <c:v>-0.3831787111249998</c:v>
                </c:pt>
                <c:pt idx="12004">
                  <c:v>-0.3829345704999998</c:v>
                </c:pt>
                <c:pt idx="12005">
                  <c:v>-0.3826904298749998</c:v>
                </c:pt>
                <c:pt idx="12006">
                  <c:v>-0.3824462892499998</c:v>
                </c:pt>
                <c:pt idx="12007">
                  <c:v>-0.3822021486249998</c:v>
                </c:pt>
                <c:pt idx="12008">
                  <c:v>-0.3819580079999998</c:v>
                </c:pt>
                <c:pt idx="12009">
                  <c:v>-0.3817138673749998</c:v>
                </c:pt>
                <c:pt idx="12010">
                  <c:v>-0.3814697267499998</c:v>
                </c:pt>
                <c:pt idx="12011">
                  <c:v>-0.3812255861249998</c:v>
                </c:pt>
                <c:pt idx="12012">
                  <c:v>-0.3809814454999998</c:v>
                </c:pt>
                <c:pt idx="12013">
                  <c:v>-0.3807373048749998</c:v>
                </c:pt>
                <c:pt idx="12014">
                  <c:v>-0.3804931642499998</c:v>
                </c:pt>
                <c:pt idx="12015">
                  <c:v>-0.3802490236249998</c:v>
                </c:pt>
                <c:pt idx="12016">
                  <c:v>-0.3800048829999998</c:v>
                </c:pt>
                <c:pt idx="12017">
                  <c:v>-0.3797607423749998</c:v>
                </c:pt>
                <c:pt idx="12018">
                  <c:v>-0.3795166017499998</c:v>
                </c:pt>
                <c:pt idx="12019">
                  <c:v>-0.3792724611249998</c:v>
                </c:pt>
                <c:pt idx="12020">
                  <c:v>-0.3790283204999998</c:v>
                </c:pt>
                <c:pt idx="12021">
                  <c:v>-0.3787841798749998</c:v>
                </c:pt>
                <c:pt idx="12022">
                  <c:v>-0.3785400392499998</c:v>
                </c:pt>
                <c:pt idx="12023">
                  <c:v>-0.3782958986249998</c:v>
                </c:pt>
                <c:pt idx="12024">
                  <c:v>-0.3780517579999998</c:v>
                </c:pt>
                <c:pt idx="12025">
                  <c:v>-0.3778076173749998</c:v>
                </c:pt>
                <c:pt idx="12026">
                  <c:v>-0.3775634767499998</c:v>
                </c:pt>
                <c:pt idx="12027">
                  <c:v>-0.3773193361249998</c:v>
                </c:pt>
                <c:pt idx="12028">
                  <c:v>-0.3770751954999998</c:v>
                </c:pt>
                <c:pt idx="12029">
                  <c:v>-0.3768310548749998</c:v>
                </c:pt>
                <c:pt idx="12030">
                  <c:v>-0.3765869142499998</c:v>
                </c:pt>
                <c:pt idx="12031">
                  <c:v>-0.3763427736249998</c:v>
                </c:pt>
                <c:pt idx="12032">
                  <c:v>-0.3760986329999998</c:v>
                </c:pt>
                <c:pt idx="12033">
                  <c:v>-0.3758544923749998</c:v>
                </c:pt>
                <c:pt idx="12034">
                  <c:v>-0.3756103517499998</c:v>
                </c:pt>
                <c:pt idx="12035">
                  <c:v>-0.3753662111249998</c:v>
                </c:pt>
                <c:pt idx="12036">
                  <c:v>-0.3751220704999998</c:v>
                </c:pt>
                <c:pt idx="12037">
                  <c:v>-0.3748779298749998</c:v>
                </c:pt>
                <c:pt idx="12038">
                  <c:v>-0.3746337892499998</c:v>
                </c:pt>
                <c:pt idx="12039">
                  <c:v>-0.3743896486249998</c:v>
                </c:pt>
                <c:pt idx="12040">
                  <c:v>-0.3741455079999998</c:v>
                </c:pt>
                <c:pt idx="12041">
                  <c:v>-0.3739013673749998</c:v>
                </c:pt>
                <c:pt idx="12042">
                  <c:v>-0.3736572267499998</c:v>
                </c:pt>
                <c:pt idx="12043">
                  <c:v>-0.3734130861249998</c:v>
                </c:pt>
                <c:pt idx="12044">
                  <c:v>-0.3731689454999998</c:v>
                </c:pt>
                <c:pt idx="12045">
                  <c:v>-0.3729248048749998</c:v>
                </c:pt>
                <c:pt idx="12046">
                  <c:v>-0.3726806642499998</c:v>
                </c:pt>
                <c:pt idx="12047">
                  <c:v>-0.3724365236249998</c:v>
                </c:pt>
                <c:pt idx="12048">
                  <c:v>-0.3721923829999998</c:v>
                </c:pt>
                <c:pt idx="12049">
                  <c:v>-0.3719482423749998</c:v>
                </c:pt>
                <c:pt idx="12050">
                  <c:v>-0.3717041017499998</c:v>
                </c:pt>
                <c:pt idx="12051">
                  <c:v>-0.3714599611249998</c:v>
                </c:pt>
                <c:pt idx="12052">
                  <c:v>-0.3712158204999998</c:v>
                </c:pt>
                <c:pt idx="12053">
                  <c:v>-0.3709716798749998</c:v>
                </c:pt>
                <c:pt idx="12054">
                  <c:v>-0.3707275392499998</c:v>
                </c:pt>
                <c:pt idx="12055">
                  <c:v>-0.3704833986249998</c:v>
                </c:pt>
                <c:pt idx="12056">
                  <c:v>-0.3702392579999998</c:v>
                </c:pt>
                <c:pt idx="12057">
                  <c:v>-0.3699951173749998</c:v>
                </c:pt>
                <c:pt idx="12058">
                  <c:v>-0.3697509767499998</c:v>
                </c:pt>
                <c:pt idx="12059">
                  <c:v>-0.3695068361249998</c:v>
                </c:pt>
                <c:pt idx="12060">
                  <c:v>-0.3692626954999998</c:v>
                </c:pt>
                <c:pt idx="12061">
                  <c:v>-0.3690185548749998</c:v>
                </c:pt>
                <c:pt idx="12062">
                  <c:v>-0.3687744142499998</c:v>
                </c:pt>
                <c:pt idx="12063">
                  <c:v>-0.3685302736249998</c:v>
                </c:pt>
                <c:pt idx="12064">
                  <c:v>-0.3682861329999998</c:v>
                </c:pt>
                <c:pt idx="12065">
                  <c:v>-0.3680419923749998</c:v>
                </c:pt>
                <c:pt idx="12066">
                  <c:v>-0.3677978517499998</c:v>
                </c:pt>
                <c:pt idx="12067">
                  <c:v>-0.3675537111249998</c:v>
                </c:pt>
                <c:pt idx="12068">
                  <c:v>-0.3673095704999998</c:v>
                </c:pt>
                <c:pt idx="12069">
                  <c:v>-0.3670654298749998</c:v>
                </c:pt>
                <c:pt idx="12070">
                  <c:v>-0.3668212892499998</c:v>
                </c:pt>
                <c:pt idx="12071">
                  <c:v>-0.3665771486249998</c:v>
                </c:pt>
                <c:pt idx="12072">
                  <c:v>-0.3663330079999998</c:v>
                </c:pt>
                <c:pt idx="12073">
                  <c:v>-0.3660888673749998</c:v>
                </c:pt>
                <c:pt idx="12074">
                  <c:v>-0.3658447267499998</c:v>
                </c:pt>
                <c:pt idx="12075">
                  <c:v>-0.3656005861249998</c:v>
                </c:pt>
                <c:pt idx="12076">
                  <c:v>-0.3653564454999998</c:v>
                </c:pt>
                <c:pt idx="12077">
                  <c:v>-0.3651123048749998</c:v>
                </c:pt>
                <c:pt idx="12078">
                  <c:v>-0.3648681642499998</c:v>
                </c:pt>
                <c:pt idx="12079">
                  <c:v>-0.3646240236249998</c:v>
                </c:pt>
                <c:pt idx="12080">
                  <c:v>-0.3643798829999998</c:v>
                </c:pt>
                <c:pt idx="12081">
                  <c:v>-0.3641357423749998</c:v>
                </c:pt>
                <c:pt idx="12082">
                  <c:v>-0.3638916017499998</c:v>
                </c:pt>
                <c:pt idx="12083">
                  <c:v>-0.3636474611249998</c:v>
                </c:pt>
                <c:pt idx="12084">
                  <c:v>-0.3634033204999998</c:v>
                </c:pt>
                <c:pt idx="12085">
                  <c:v>-0.3631591798749998</c:v>
                </c:pt>
                <c:pt idx="12086">
                  <c:v>-0.3629150392499998</c:v>
                </c:pt>
                <c:pt idx="12087">
                  <c:v>-0.3626708986249998</c:v>
                </c:pt>
                <c:pt idx="12088">
                  <c:v>-0.3624267579999998</c:v>
                </c:pt>
                <c:pt idx="12089">
                  <c:v>-0.3621826173749998</c:v>
                </c:pt>
                <c:pt idx="12090">
                  <c:v>-0.3619384767499998</c:v>
                </c:pt>
                <c:pt idx="12091">
                  <c:v>-0.3616943361249998</c:v>
                </c:pt>
                <c:pt idx="12092">
                  <c:v>-0.3614501954999998</c:v>
                </c:pt>
                <c:pt idx="12093">
                  <c:v>-0.3612060548749998</c:v>
                </c:pt>
                <c:pt idx="12094">
                  <c:v>-0.3609619142499998</c:v>
                </c:pt>
                <c:pt idx="12095">
                  <c:v>-0.3607177736249998</c:v>
                </c:pt>
                <c:pt idx="12096">
                  <c:v>-0.3604736329999998</c:v>
                </c:pt>
                <c:pt idx="12097">
                  <c:v>-0.3602294923749998</c:v>
                </c:pt>
                <c:pt idx="12098">
                  <c:v>-0.3599853517499998</c:v>
                </c:pt>
                <c:pt idx="12099">
                  <c:v>-0.3597412111249998</c:v>
                </c:pt>
                <c:pt idx="12100">
                  <c:v>-0.3594970704999998</c:v>
                </c:pt>
                <c:pt idx="12101">
                  <c:v>-0.3592529298749998</c:v>
                </c:pt>
                <c:pt idx="12102">
                  <c:v>-0.3590087892499998</c:v>
                </c:pt>
                <c:pt idx="12103">
                  <c:v>-0.3587646486249998</c:v>
                </c:pt>
                <c:pt idx="12104">
                  <c:v>-0.3585205079999998</c:v>
                </c:pt>
                <c:pt idx="12105">
                  <c:v>-0.3582763673749998</c:v>
                </c:pt>
                <c:pt idx="12106">
                  <c:v>-0.3580322267499998</c:v>
                </c:pt>
                <c:pt idx="12107">
                  <c:v>-0.3577880861249998</c:v>
                </c:pt>
                <c:pt idx="12108">
                  <c:v>-0.3575439454999998</c:v>
                </c:pt>
                <c:pt idx="12109">
                  <c:v>-0.3572998048749998</c:v>
                </c:pt>
                <c:pt idx="12110">
                  <c:v>-0.3570556642499998</c:v>
                </c:pt>
                <c:pt idx="12111">
                  <c:v>-0.3568115236249998</c:v>
                </c:pt>
                <c:pt idx="12112">
                  <c:v>-0.3565673829999998</c:v>
                </c:pt>
                <c:pt idx="12113">
                  <c:v>-0.3563232423749998</c:v>
                </c:pt>
                <c:pt idx="12114">
                  <c:v>-0.3560791017499998</c:v>
                </c:pt>
                <c:pt idx="12115">
                  <c:v>-0.3558349611249998</c:v>
                </c:pt>
                <c:pt idx="12116">
                  <c:v>-0.3555908204999998</c:v>
                </c:pt>
                <c:pt idx="12117">
                  <c:v>-0.3553466798749998</c:v>
                </c:pt>
                <c:pt idx="12118">
                  <c:v>-0.3551025392499998</c:v>
                </c:pt>
                <c:pt idx="12119">
                  <c:v>-0.3548583986249998</c:v>
                </c:pt>
                <c:pt idx="12120">
                  <c:v>-0.3546142579999998</c:v>
                </c:pt>
                <c:pt idx="12121">
                  <c:v>-0.3543701173749998</c:v>
                </c:pt>
                <c:pt idx="12122">
                  <c:v>-0.3541259767499998</c:v>
                </c:pt>
                <c:pt idx="12123">
                  <c:v>-0.3538818361249998</c:v>
                </c:pt>
                <c:pt idx="12124">
                  <c:v>-0.3536376954999998</c:v>
                </c:pt>
                <c:pt idx="12125">
                  <c:v>-0.3533935548749998</c:v>
                </c:pt>
                <c:pt idx="12126">
                  <c:v>-0.3531494142499998</c:v>
                </c:pt>
                <c:pt idx="12127">
                  <c:v>-0.3529052736249998</c:v>
                </c:pt>
                <c:pt idx="12128">
                  <c:v>-0.3526611329999998</c:v>
                </c:pt>
                <c:pt idx="12129">
                  <c:v>-0.3524169923749998</c:v>
                </c:pt>
                <c:pt idx="12130">
                  <c:v>-0.3521728517499998</c:v>
                </c:pt>
                <c:pt idx="12131">
                  <c:v>-0.3519287111249998</c:v>
                </c:pt>
                <c:pt idx="12132">
                  <c:v>-0.3516845704999998</c:v>
                </c:pt>
                <c:pt idx="12133">
                  <c:v>-0.3514404298749998</c:v>
                </c:pt>
                <c:pt idx="12134">
                  <c:v>-0.3511962892499998</c:v>
                </c:pt>
                <c:pt idx="12135">
                  <c:v>-0.3509521486249998</c:v>
                </c:pt>
                <c:pt idx="12136">
                  <c:v>-0.3507080079999998</c:v>
                </c:pt>
                <c:pt idx="12137">
                  <c:v>-0.3504638673749998</c:v>
                </c:pt>
                <c:pt idx="12138">
                  <c:v>-0.3502197267499998</c:v>
                </c:pt>
                <c:pt idx="12139">
                  <c:v>-0.3499755861249998</c:v>
                </c:pt>
                <c:pt idx="12140">
                  <c:v>-0.3497314454999998</c:v>
                </c:pt>
                <c:pt idx="12141">
                  <c:v>-0.3494873048749998</c:v>
                </c:pt>
                <c:pt idx="12142">
                  <c:v>-0.3492431642499998</c:v>
                </c:pt>
                <c:pt idx="12143">
                  <c:v>-0.3489990236249998</c:v>
                </c:pt>
                <c:pt idx="12144">
                  <c:v>-0.3487548829999998</c:v>
                </c:pt>
                <c:pt idx="12145">
                  <c:v>-0.3485107423749998</c:v>
                </c:pt>
                <c:pt idx="12146">
                  <c:v>-0.3482666017499998</c:v>
                </c:pt>
                <c:pt idx="12147">
                  <c:v>-0.3480224611249998</c:v>
                </c:pt>
                <c:pt idx="12148">
                  <c:v>-0.3477783204999998</c:v>
                </c:pt>
                <c:pt idx="12149">
                  <c:v>-0.3475341798749998</c:v>
                </c:pt>
                <c:pt idx="12150">
                  <c:v>-0.3472900392499998</c:v>
                </c:pt>
                <c:pt idx="12151">
                  <c:v>-0.3470458986249998</c:v>
                </c:pt>
                <c:pt idx="12152">
                  <c:v>-0.3468017579999998</c:v>
                </c:pt>
                <c:pt idx="12153">
                  <c:v>-0.3465576173749998</c:v>
                </c:pt>
                <c:pt idx="12154">
                  <c:v>-0.3463134767499998</c:v>
                </c:pt>
                <c:pt idx="12155">
                  <c:v>-0.3460693361249998</c:v>
                </c:pt>
                <c:pt idx="12156">
                  <c:v>-0.3458251954999998</c:v>
                </c:pt>
                <c:pt idx="12157">
                  <c:v>-0.3455810548749998</c:v>
                </c:pt>
                <c:pt idx="12158">
                  <c:v>-0.3453369142499998</c:v>
                </c:pt>
                <c:pt idx="12159">
                  <c:v>-0.3450927736249998</c:v>
                </c:pt>
                <c:pt idx="12160">
                  <c:v>-0.3448486329999998</c:v>
                </c:pt>
                <c:pt idx="12161">
                  <c:v>-0.3446044923749998</c:v>
                </c:pt>
                <c:pt idx="12162">
                  <c:v>-0.3443603517499998</c:v>
                </c:pt>
                <c:pt idx="12163">
                  <c:v>-0.3441162111249998</c:v>
                </c:pt>
                <c:pt idx="12164">
                  <c:v>-0.3438720704999998</c:v>
                </c:pt>
                <c:pt idx="12165">
                  <c:v>-0.3436279298749998</c:v>
                </c:pt>
                <c:pt idx="12166">
                  <c:v>-0.3433837892499998</c:v>
                </c:pt>
                <c:pt idx="12167">
                  <c:v>-0.3431396486249998</c:v>
                </c:pt>
                <c:pt idx="12168">
                  <c:v>-0.3428955079999998</c:v>
                </c:pt>
                <c:pt idx="12169">
                  <c:v>-0.3426513673749998</c:v>
                </c:pt>
                <c:pt idx="12170">
                  <c:v>-0.3424072267499998</c:v>
                </c:pt>
                <c:pt idx="12171">
                  <c:v>-0.3421630861249998</c:v>
                </c:pt>
                <c:pt idx="12172">
                  <c:v>-0.3419189454999998</c:v>
                </c:pt>
                <c:pt idx="12173">
                  <c:v>-0.3416748048749998</c:v>
                </c:pt>
                <c:pt idx="12174">
                  <c:v>-0.3414306642499998</c:v>
                </c:pt>
                <c:pt idx="12175">
                  <c:v>-0.3411865236249998</c:v>
                </c:pt>
                <c:pt idx="12176">
                  <c:v>-0.3409423829999998</c:v>
                </c:pt>
                <c:pt idx="12177">
                  <c:v>-0.3406982423749998</c:v>
                </c:pt>
                <c:pt idx="12178">
                  <c:v>-0.3404541017499998</c:v>
                </c:pt>
                <c:pt idx="12179">
                  <c:v>-0.3402099611249998</c:v>
                </c:pt>
                <c:pt idx="12180">
                  <c:v>-0.3399658204999998</c:v>
                </c:pt>
                <c:pt idx="12181">
                  <c:v>-0.3397216798749998</c:v>
                </c:pt>
                <c:pt idx="12182">
                  <c:v>-0.3394775392499998</c:v>
                </c:pt>
                <c:pt idx="12183">
                  <c:v>-0.3392333986249998</c:v>
                </c:pt>
                <c:pt idx="12184">
                  <c:v>-0.3389892579999998</c:v>
                </c:pt>
                <c:pt idx="12185">
                  <c:v>-0.3387451173749998</c:v>
                </c:pt>
                <c:pt idx="12186">
                  <c:v>-0.3385009767499998</c:v>
                </c:pt>
                <c:pt idx="12187">
                  <c:v>-0.3382568361249998</c:v>
                </c:pt>
                <c:pt idx="12188">
                  <c:v>-0.3380126954999998</c:v>
                </c:pt>
                <c:pt idx="12189">
                  <c:v>-0.3377685548749998</c:v>
                </c:pt>
                <c:pt idx="12190">
                  <c:v>-0.3375244142499998</c:v>
                </c:pt>
                <c:pt idx="12191">
                  <c:v>-0.3372802736249998</c:v>
                </c:pt>
                <c:pt idx="12192">
                  <c:v>-0.3370361329999998</c:v>
                </c:pt>
                <c:pt idx="12193">
                  <c:v>-0.3367919923749998</c:v>
                </c:pt>
                <c:pt idx="12194">
                  <c:v>-0.3365478517499998</c:v>
                </c:pt>
                <c:pt idx="12195">
                  <c:v>-0.3363037111249998</c:v>
                </c:pt>
                <c:pt idx="12196">
                  <c:v>-0.3360595704999998</c:v>
                </c:pt>
                <c:pt idx="12197">
                  <c:v>-0.3358154298749998</c:v>
                </c:pt>
                <c:pt idx="12198">
                  <c:v>-0.3355712892499998</c:v>
                </c:pt>
                <c:pt idx="12199">
                  <c:v>-0.3353271486249998</c:v>
                </c:pt>
                <c:pt idx="12200">
                  <c:v>-0.3350830079999998</c:v>
                </c:pt>
                <c:pt idx="12201">
                  <c:v>-0.3348388673749998</c:v>
                </c:pt>
                <c:pt idx="12202">
                  <c:v>-0.3345947267499998</c:v>
                </c:pt>
                <c:pt idx="12203">
                  <c:v>-0.3343505861249998</c:v>
                </c:pt>
                <c:pt idx="12204">
                  <c:v>-0.3341064454999998</c:v>
                </c:pt>
                <c:pt idx="12205">
                  <c:v>-0.3338623048749998</c:v>
                </c:pt>
                <c:pt idx="12206">
                  <c:v>-0.3336181642499998</c:v>
                </c:pt>
                <c:pt idx="12207">
                  <c:v>-0.3333740236249998</c:v>
                </c:pt>
                <c:pt idx="12208">
                  <c:v>-0.3331298829999998</c:v>
                </c:pt>
                <c:pt idx="12209">
                  <c:v>-0.3328857423749998</c:v>
                </c:pt>
                <c:pt idx="12210">
                  <c:v>-0.3326416017499998</c:v>
                </c:pt>
                <c:pt idx="12211">
                  <c:v>-0.3323974611249998</c:v>
                </c:pt>
                <c:pt idx="12212">
                  <c:v>-0.3321533204999998</c:v>
                </c:pt>
                <c:pt idx="12213">
                  <c:v>-0.3319091798749998</c:v>
                </c:pt>
                <c:pt idx="12214">
                  <c:v>-0.3316650392499998</c:v>
                </c:pt>
                <c:pt idx="12215">
                  <c:v>-0.3314208986249998</c:v>
                </c:pt>
                <c:pt idx="12216">
                  <c:v>-0.3311767579999998</c:v>
                </c:pt>
                <c:pt idx="12217">
                  <c:v>-0.3309326173749998</c:v>
                </c:pt>
                <c:pt idx="12218">
                  <c:v>-0.3306884767499998</c:v>
                </c:pt>
                <c:pt idx="12219">
                  <c:v>-0.3304443361249998</c:v>
                </c:pt>
                <c:pt idx="12220">
                  <c:v>-0.3302001954999998</c:v>
                </c:pt>
                <c:pt idx="12221">
                  <c:v>-0.3299560548749998</c:v>
                </c:pt>
                <c:pt idx="12222">
                  <c:v>-0.3297119142499998</c:v>
                </c:pt>
                <c:pt idx="12223">
                  <c:v>-0.3294677736249998</c:v>
                </c:pt>
                <c:pt idx="12224">
                  <c:v>-0.3292236329999998</c:v>
                </c:pt>
                <c:pt idx="12225">
                  <c:v>-0.3289794923749998</c:v>
                </c:pt>
                <c:pt idx="12226">
                  <c:v>-0.3287353517499998</c:v>
                </c:pt>
                <c:pt idx="12227">
                  <c:v>-0.3284912111249998</c:v>
                </c:pt>
                <c:pt idx="12228">
                  <c:v>-0.3282470704999998</c:v>
                </c:pt>
                <c:pt idx="12229">
                  <c:v>-0.3280029298749998</c:v>
                </c:pt>
                <c:pt idx="12230">
                  <c:v>-0.3277587892499998</c:v>
                </c:pt>
                <c:pt idx="12231">
                  <c:v>-0.3275146486249998</c:v>
                </c:pt>
                <c:pt idx="12232">
                  <c:v>-0.3272705079999998</c:v>
                </c:pt>
                <c:pt idx="12233">
                  <c:v>-0.3270263673749998</c:v>
                </c:pt>
                <c:pt idx="12234">
                  <c:v>-0.3267822267499998</c:v>
                </c:pt>
                <c:pt idx="12235">
                  <c:v>-0.3265380861249998</c:v>
                </c:pt>
                <c:pt idx="12236">
                  <c:v>-0.3262939454999998</c:v>
                </c:pt>
                <c:pt idx="12237">
                  <c:v>-0.3260498048749998</c:v>
                </c:pt>
                <c:pt idx="12238">
                  <c:v>-0.3258056642499998</c:v>
                </c:pt>
                <c:pt idx="12239">
                  <c:v>-0.3255615236249998</c:v>
                </c:pt>
                <c:pt idx="12240">
                  <c:v>-0.3253173829999998</c:v>
                </c:pt>
                <c:pt idx="12241">
                  <c:v>-0.3250732423749998</c:v>
                </c:pt>
                <c:pt idx="12242">
                  <c:v>-0.3248291017499998</c:v>
                </c:pt>
                <c:pt idx="12243">
                  <c:v>-0.3245849611249998</c:v>
                </c:pt>
                <c:pt idx="12244">
                  <c:v>-0.3243408204999998</c:v>
                </c:pt>
                <c:pt idx="12245">
                  <c:v>-0.3240966798749998</c:v>
                </c:pt>
                <c:pt idx="12246">
                  <c:v>-0.3238525392499998</c:v>
                </c:pt>
                <c:pt idx="12247">
                  <c:v>-0.3236083986249998</c:v>
                </c:pt>
                <c:pt idx="12248">
                  <c:v>-0.3233642579999998</c:v>
                </c:pt>
                <c:pt idx="12249">
                  <c:v>-0.3231201173749998</c:v>
                </c:pt>
                <c:pt idx="12250">
                  <c:v>-0.3228759767499998</c:v>
                </c:pt>
                <c:pt idx="12251">
                  <c:v>-0.3226318361249998</c:v>
                </c:pt>
                <c:pt idx="12252">
                  <c:v>-0.3223876954999998</c:v>
                </c:pt>
                <c:pt idx="12253">
                  <c:v>-0.3221435548749998</c:v>
                </c:pt>
                <c:pt idx="12254">
                  <c:v>-0.3218994142499998</c:v>
                </c:pt>
                <c:pt idx="12255">
                  <c:v>-0.3216552736249998</c:v>
                </c:pt>
                <c:pt idx="12256">
                  <c:v>-0.3214111329999998</c:v>
                </c:pt>
                <c:pt idx="12257">
                  <c:v>-0.3211669923749998</c:v>
                </c:pt>
                <c:pt idx="12258">
                  <c:v>-0.3209228517499998</c:v>
                </c:pt>
                <c:pt idx="12259">
                  <c:v>-0.3206787111249998</c:v>
                </c:pt>
                <c:pt idx="12260">
                  <c:v>-0.3204345704999998</c:v>
                </c:pt>
                <c:pt idx="12261">
                  <c:v>-0.3201904298749998</c:v>
                </c:pt>
                <c:pt idx="12262">
                  <c:v>-0.3199462892499998</c:v>
                </c:pt>
                <c:pt idx="12263">
                  <c:v>-0.3197021486249998</c:v>
                </c:pt>
                <c:pt idx="12264">
                  <c:v>-0.3194580079999998</c:v>
                </c:pt>
                <c:pt idx="12265">
                  <c:v>-0.3192138673749998</c:v>
                </c:pt>
                <c:pt idx="12266">
                  <c:v>-0.3189697267499998</c:v>
                </c:pt>
                <c:pt idx="12267">
                  <c:v>-0.3187255861249998</c:v>
                </c:pt>
                <c:pt idx="12268">
                  <c:v>-0.3184814454999998</c:v>
                </c:pt>
                <c:pt idx="12269">
                  <c:v>-0.3182373048749998</c:v>
                </c:pt>
                <c:pt idx="12270">
                  <c:v>-0.3179931642499998</c:v>
                </c:pt>
                <c:pt idx="12271">
                  <c:v>-0.3177490236249998</c:v>
                </c:pt>
                <c:pt idx="12272">
                  <c:v>-0.3175048829999998</c:v>
                </c:pt>
                <c:pt idx="12273">
                  <c:v>-0.3172607423749998</c:v>
                </c:pt>
                <c:pt idx="12274">
                  <c:v>-0.3170166017499998</c:v>
                </c:pt>
                <c:pt idx="12275">
                  <c:v>-0.3167724611249998</c:v>
                </c:pt>
                <c:pt idx="12276">
                  <c:v>-0.3165283204999998</c:v>
                </c:pt>
                <c:pt idx="12277">
                  <c:v>-0.3162841798749998</c:v>
                </c:pt>
                <c:pt idx="12278">
                  <c:v>-0.3160400392499998</c:v>
                </c:pt>
                <c:pt idx="12279">
                  <c:v>-0.3157958986249998</c:v>
                </c:pt>
                <c:pt idx="12280">
                  <c:v>-0.3155517579999998</c:v>
                </c:pt>
                <c:pt idx="12281">
                  <c:v>-0.3153076173749998</c:v>
                </c:pt>
                <c:pt idx="12282">
                  <c:v>-0.3150634767499998</c:v>
                </c:pt>
                <c:pt idx="12283">
                  <c:v>-0.3148193361249998</c:v>
                </c:pt>
                <c:pt idx="12284">
                  <c:v>-0.3145751954999998</c:v>
                </c:pt>
                <c:pt idx="12285">
                  <c:v>-0.3143310548749998</c:v>
                </c:pt>
                <c:pt idx="12286">
                  <c:v>-0.3140869142499998</c:v>
                </c:pt>
                <c:pt idx="12287">
                  <c:v>-0.3138427736249998</c:v>
                </c:pt>
                <c:pt idx="12288">
                  <c:v>-0.3135986329999998</c:v>
                </c:pt>
                <c:pt idx="12289">
                  <c:v>-0.3133544923749998</c:v>
                </c:pt>
                <c:pt idx="12290">
                  <c:v>-0.3131103517499998</c:v>
                </c:pt>
                <c:pt idx="12291">
                  <c:v>-0.3128662111249998</c:v>
                </c:pt>
                <c:pt idx="12292">
                  <c:v>-0.3126220704999998</c:v>
                </c:pt>
                <c:pt idx="12293">
                  <c:v>-0.3123779298749998</c:v>
                </c:pt>
                <c:pt idx="12294">
                  <c:v>-0.3121337892499998</c:v>
                </c:pt>
                <c:pt idx="12295">
                  <c:v>-0.3118896486249998</c:v>
                </c:pt>
                <c:pt idx="12296">
                  <c:v>-0.3116455079999998</c:v>
                </c:pt>
                <c:pt idx="12297">
                  <c:v>-0.3114013673749998</c:v>
                </c:pt>
                <c:pt idx="12298">
                  <c:v>-0.3111572267499998</c:v>
                </c:pt>
                <c:pt idx="12299">
                  <c:v>-0.3109130861249998</c:v>
                </c:pt>
                <c:pt idx="12300">
                  <c:v>-0.3106689454999998</c:v>
                </c:pt>
                <c:pt idx="12301">
                  <c:v>-0.3104248048749998</c:v>
                </c:pt>
                <c:pt idx="12302">
                  <c:v>-0.3101806642499998</c:v>
                </c:pt>
                <c:pt idx="12303">
                  <c:v>-0.3099365236249998</c:v>
                </c:pt>
                <c:pt idx="12304">
                  <c:v>-0.3096923829999998</c:v>
                </c:pt>
                <c:pt idx="12305">
                  <c:v>-0.3094482423749998</c:v>
                </c:pt>
                <c:pt idx="12306">
                  <c:v>-0.3092041017499998</c:v>
                </c:pt>
                <c:pt idx="12307">
                  <c:v>-0.3089599611249998</c:v>
                </c:pt>
                <c:pt idx="12308">
                  <c:v>-0.3087158204999998</c:v>
                </c:pt>
                <c:pt idx="12309">
                  <c:v>-0.3084716798749998</c:v>
                </c:pt>
                <c:pt idx="12310">
                  <c:v>-0.3082275392499998</c:v>
                </c:pt>
                <c:pt idx="12311">
                  <c:v>-0.3079833986249998</c:v>
                </c:pt>
                <c:pt idx="12312">
                  <c:v>-0.3077392579999998</c:v>
                </c:pt>
                <c:pt idx="12313">
                  <c:v>-0.3074951173749998</c:v>
                </c:pt>
                <c:pt idx="12314">
                  <c:v>-0.3072509767499998</c:v>
                </c:pt>
                <c:pt idx="12315">
                  <c:v>-0.3070068361249998</c:v>
                </c:pt>
                <c:pt idx="12316">
                  <c:v>-0.3067626954999998</c:v>
                </c:pt>
                <c:pt idx="12317">
                  <c:v>-0.3065185548749998</c:v>
                </c:pt>
                <c:pt idx="12318">
                  <c:v>-0.3062744142499998</c:v>
                </c:pt>
                <c:pt idx="12319">
                  <c:v>-0.3060302736249998</c:v>
                </c:pt>
                <c:pt idx="12320">
                  <c:v>-0.3057861329999998</c:v>
                </c:pt>
                <c:pt idx="12321">
                  <c:v>-0.3055419923749998</c:v>
                </c:pt>
                <c:pt idx="12322">
                  <c:v>-0.3052978517499998</c:v>
                </c:pt>
                <c:pt idx="12323">
                  <c:v>-0.3050537111249998</c:v>
                </c:pt>
                <c:pt idx="12324">
                  <c:v>-0.3048095704999998</c:v>
                </c:pt>
                <c:pt idx="12325">
                  <c:v>-0.3045654298749998</c:v>
                </c:pt>
                <c:pt idx="12326">
                  <c:v>-0.3043212892499998</c:v>
                </c:pt>
                <c:pt idx="12327">
                  <c:v>-0.3040771486249998</c:v>
                </c:pt>
                <c:pt idx="12328">
                  <c:v>-0.3038330079999998</c:v>
                </c:pt>
                <c:pt idx="12329">
                  <c:v>-0.3035888673749998</c:v>
                </c:pt>
                <c:pt idx="12330">
                  <c:v>-0.3033447267499998</c:v>
                </c:pt>
                <c:pt idx="12331">
                  <c:v>-0.3031005861249998</c:v>
                </c:pt>
                <c:pt idx="12332">
                  <c:v>-0.3028564454999998</c:v>
                </c:pt>
                <c:pt idx="12333">
                  <c:v>-0.3026123048749998</c:v>
                </c:pt>
                <c:pt idx="12334">
                  <c:v>-0.3023681642499998</c:v>
                </c:pt>
                <c:pt idx="12335">
                  <c:v>-0.3021240236249998</c:v>
                </c:pt>
                <c:pt idx="12336">
                  <c:v>-0.3018798829999998</c:v>
                </c:pt>
                <c:pt idx="12337">
                  <c:v>-0.3016357423749998</c:v>
                </c:pt>
                <c:pt idx="12338">
                  <c:v>-0.3013916017499998</c:v>
                </c:pt>
                <c:pt idx="12339">
                  <c:v>-0.3011474611249998</c:v>
                </c:pt>
                <c:pt idx="12340">
                  <c:v>-0.3009033204999998</c:v>
                </c:pt>
                <c:pt idx="12341">
                  <c:v>-0.3006591798749998</c:v>
                </c:pt>
                <c:pt idx="12342">
                  <c:v>-0.3004150392499998</c:v>
                </c:pt>
                <c:pt idx="12343">
                  <c:v>-0.3001708986249998</c:v>
                </c:pt>
                <c:pt idx="12344">
                  <c:v>-0.2999267579999998</c:v>
                </c:pt>
                <c:pt idx="12345">
                  <c:v>-0.2996826173749998</c:v>
                </c:pt>
                <c:pt idx="12346">
                  <c:v>-0.2994384767499998</c:v>
                </c:pt>
                <c:pt idx="12347">
                  <c:v>-0.2991943361249998</c:v>
                </c:pt>
                <c:pt idx="12348">
                  <c:v>-0.2989501954999998</c:v>
                </c:pt>
                <c:pt idx="12349">
                  <c:v>-0.2987060548749998</c:v>
                </c:pt>
                <c:pt idx="12350">
                  <c:v>-0.2984619142499998</c:v>
                </c:pt>
                <c:pt idx="12351">
                  <c:v>-0.2982177736249998</c:v>
                </c:pt>
                <c:pt idx="12352">
                  <c:v>-0.2979736329999998</c:v>
                </c:pt>
                <c:pt idx="12353">
                  <c:v>-0.2977294923749998</c:v>
                </c:pt>
                <c:pt idx="12354">
                  <c:v>-0.2974853517499998</c:v>
                </c:pt>
                <c:pt idx="12355">
                  <c:v>-0.2972412111249998</c:v>
                </c:pt>
                <c:pt idx="12356">
                  <c:v>-0.2969970704999998</c:v>
                </c:pt>
                <c:pt idx="12357">
                  <c:v>-0.2967529298749998</c:v>
                </c:pt>
                <c:pt idx="12358">
                  <c:v>-0.2965087892499998</c:v>
                </c:pt>
                <c:pt idx="12359">
                  <c:v>-0.2962646486249998</c:v>
                </c:pt>
                <c:pt idx="12360">
                  <c:v>-0.2960205079999998</c:v>
                </c:pt>
                <c:pt idx="12361">
                  <c:v>-0.2957763673749998</c:v>
                </c:pt>
                <c:pt idx="12362">
                  <c:v>-0.2955322267499998</c:v>
                </c:pt>
                <c:pt idx="12363">
                  <c:v>-0.2952880861249998</c:v>
                </c:pt>
                <c:pt idx="12364">
                  <c:v>-0.2950439454999998</c:v>
                </c:pt>
                <c:pt idx="12365">
                  <c:v>-0.2947998048749998</c:v>
                </c:pt>
                <c:pt idx="12366">
                  <c:v>-0.2945556642499998</c:v>
                </c:pt>
                <c:pt idx="12367">
                  <c:v>-0.2943115236249998</c:v>
                </c:pt>
                <c:pt idx="12368">
                  <c:v>-0.2940673829999998</c:v>
                </c:pt>
                <c:pt idx="12369">
                  <c:v>-0.2938232423749998</c:v>
                </c:pt>
                <c:pt idx="12370">
                  <c:v>-0.2935791017499998</c:v>
                </c:pt>
                <c:pt idx="12371">
                  <c:v>-0.2933349611249998</c:v>
                </c:pt>
                <c:pt idx="12372">
                  <c:v>-0.2930908204999998</c:v>
                </c:pt>
                <c:pt idx="12373">
                  <c:v>-0.2928466798749998</c:v>
                </c:pt>
                <c:pt idx="12374">
                  <c:v>-0.2926025392499998</c:v>
                </c:pt>
                <c:pt idx="12375">
                  <c:v>-0.2923583986249998</c:v>
                </c:pt>
                <c:pt idx="12376">
                  <c:v>-0.2921142579999998</c:v>
                </c:pt>
                <c:pt idx="12377">
                  <c:v>-0.2918701173749998</c:v>
                </c:pt>
                <c:pt idx="12378">
                  <c:v>-0.2916259767499998</c:v>
                </c:pt>
                <c:pt idx="12379">
                  <c:v>-0.2913818361249998</c:v>
                </c:pt>
                <c:pt idx="12380">
                  <c:v>-0.2911376954999998</c:v>
                </c:pt>
                <c:pt idx="12381">
                  <c:v>-0.2908935548749998</c:v>
                </c:pt>
                <c:pt idx="12382">
                  <c:v>-0.2906494142499998</c:v>
                </c:pt>
                <c:pt idx="12383">
                  <c:v>-0.2904052736249998</c:v>
                </c:pt>
                <c:pt idx="12384">
                  <c:v>-0.2901611329999998</c:v>
                </c:pt>
                <c:pt idx="12385">
                  <c:v>-0.2899169923749998</c:v>
                </c:pt>
                <c:pt idx="12386">
                  <c:v>-0.2896728517499998</c:v>
                </c:pt>
                <c:pt idx="12387">
                  <c:v>-0.2894287111249998</c:v>
                </c:pt>
                <c:pt idx="12388">
                  <c:v>-0.2891845704999998</c:v>
                </c:pt>
                <c:pt idx="12389">
                  <c:v>-0.2889404298749998</c:v>
                </c:pt>
                <c:pt idx="12390">
                  <c:v>-0.2886962892499998</c:v>
                </c:pt>
                <c:pt idx="12391">
                  <c:v>-0.2884521486249998</c:v>
                </c:pt>
                <c:pt idx="12392">
                  <c:v>-0.2882080079999998</c:v>
                </c:pt>
                <c:pt idx="12393">
                  <c:v>-0.2879638673749998</c:v>
                </c:pt>
                <c:pt idx="12394">
                  <c:v>-0.2877197267499998</c:v>
                </c:pt>
                <c:pt idx="12395">
                  <c:v>-0.2874755861249998</c:v>
                </c:pt>
                <c:pt idx="12396">
                  <c:v>-0.2872314454999998</c:v>
                </c:pt>
                <c:pt idx="12397">
                  <c:v>-0.2869873048749998</c:v>
                </c:pt>
                <c:pt idx="12398">
                  <c:v>-0.2867431642499998</c:v>
                </c:pt>
                <c:pt idx="12399">
                  <c:v>-0.2864990236249998</c:v>
                </c:pt>
                <c:pt idx="12400">
                  <c:v>-0.2862548829999998</c:v>
                </c:pt>
                <c:pt idx="12401">
                  <c:v>-0.2860107423749998</c:v>
                </c:pt>
                <c:pt idx="12402">
                  <c:v>-0.2857666017499998</c:v>
                </c:pt>
                <c:pt idx="12403">
                  <c:v>-0.2855224611249998</c:v>
                </c:pt>
                <c:pt idx="12404">
                  <c:v>-0.2852783204999998</c:v>
                </c:pt>
                <c:pt idx="12405">
                  <c:v>-0.2850341798749998</c:v>
                </c:pt>
                <c:pt idx="12406">
                  <c:v>-0.2847900392499998</c:v>
                </c:pt>
                <c:pt idx="12407">
                  <c:v>-0.2845458986249998</c:v>
                </c:pt>
                <c:pt idx="12408">
                  <c:v>-0.2843017579999998</c:v>
                </c:pt>
                <c:pt idx="12409">
                  <c:v>-0.2840576173749998</c:v>
                </c:pt>
                <c:pt idx="12410">
                  <c:v>-0.2838134767499998</c:v>
                </c:pt>
                <c:pt idx="12411">
                  <c:v>-0.2835693361249998</c:v>
                </c:pt>
                <c:pt idx="12412">
                  <c:v>-0.2833251954999998</c:v>
                </c:pt>
                <c:pt idx="12413">
                  <c:v>-0.2830810548749998</c:v>
                </c:pt>
                <c:pt idx="12414">
                  <c:v>-0.2828369142499998</c:v>
                </c:pt>
                <c:pt idx="12415">
                  <c:v>-0.2825927736249998</c:v>
                </c:pt>
                <c:pt idx="12416">
                  <c:v>-0.2823486329999998</c:v>
                </c:pt>
                <c:pt idx="12417">
                  <c:v>-0.2821044923749998</c:v>
                </c:pt>
                <c:pt idx="12418">
                  <c:v>-0.2818603517499998</c:v>
                </c:pt>
                <c:pt idx="12419">
                  <c:v>-0.2816162111249998</c:v>
                </c:pt>
                <c:pt idx="12420">
                  <c:v>-0.2813720704999998</c:v>
                </c:pt>
                <c:pt idx="12421">
                  <c:v>-0.2811279298749998</c:v>
                </c:pt>
                <c:pt idx="12422">
                  <c:v>-0.2808837892499998</c:v>
                </c:pt>
                <c:pt idx="12423">
                  <c:v>-0.2806396486249998</c:v>
                </c:pt>
                <c:pt idx="12424">
                  <c:v>-0.2803955079999998</c:v>
                </c:pt>
                <c:pt idx="12425">
                  <c:v>-0.2801513673749998</c:v>
                </c:pt>
                <c:pt idx="12426">
                  <c:v>-0.2799072267499998</c:v>
                </c:pt>
                <c:pt idx="12427">
                  <c:v>-0.2796630861249998</c:v>
                </c:pt>
                <c:pt idx="12428">
                  <c:v>-0.2794189454999998</c:v>
                </c:pt>
                <c:pt idx="12429">
                  <c:v>-0.2791748048749998</c:v>
                </c:pt>
                <c:pt idx="12430">
                  <c:v>-0.2789306642499998</c:v>
                </c:pt>
                <c:pt idx="12431">
                  <c:v>-0.2786865236249998</c:v>
                </c:pt>
                <c:pt idx="12432">
                  <c:v>-0.2784423829999998</c:v>
                </c:pt>
                <c:pt idx="12433">
                  <c:v>-0.2781982423749998</c:v>
                </c:pt>
                <c:pt idx="12434">
                  <c:v>-0.2779541017499998</c:v>
                </c:pt>
                <c:pt idx="12435">
                  <c:v>-0.2777099611249998</c:v>
                </c:pt>
                <c:pt idx="12436">
                  <c:v>-0.2774658204999998</c:v>
                </c:pt>
                <c:pt idx="12437">
                  <c:v>-0.2772216798749998</c:v>
                </c:pt>
                <c:pt idx="12438">
                  <c:v>-0.2769775392499998</c:v>
                </c:pt>
                <c:pt idx="12439">
                  <c:v>-0.2767333986249998</c:v>
                </c:pt>
                <c:pt idx="12440">
                  <c:v>-0.2764892579999998</c:v>
                </c:pt>
                <c:pt idx="12441">
                  <c:v>-0.2762451173749998</c:v>
                </c:pt>
                <c:pt idx="12442">
                  <c:v>-0.2760009767499998</c:v>
                </c:pt>
                <c:pt idx="12443">
                  <c:v>-0.2757568361249998</c:v>
                </c:pt>
                <c:pt idx="12444">
                  <c:v>-0.2755126954999998</c:v>
                </c:pt>
                <c:pt idx="12445">
                  <c:v>-0.2752685548749998</c:v>
                </c:pt>
                <c:pt idx="12446">
                  <c:v>-0.2750244142499998</c:v>
                </c:pt>
                <c:pt idx="12447">
                  <c:v>-0.2747802736249998</c:v>
                </c:pt>
                <c:pt idx="12448">
                  <c:v>-0.2745361329999998</c:v>
                </c:pt>
                <c:pt idx="12449">
                  <c:v>-0.2742919923749998</c:v>
                </c:pt>
                <c:pt idx="12450">
                  <c:v>-0.2740478517499998</c:v>
                </c:pt>
                <c:pt idx="12451">
                  <c:v>-0.2738037111249998</c:v>
                </c:pt>
                <c:pt idx="12452">
                  <c:v>-0.2735595704999998</c:v>
                </c:pt>
                <c:pt idx="12453">
                  <c:v>-0.2733154298749998</c:v>
                </c:pt>
                <c:pt idx="12454">
                  <c:v>-0.2730712892499998</c:v>
                </c:pt>
                <c:pt idx="12455">
                  <c:v>-0.2728271486249998</c:v>
                </c:pt>
                <c:pt idx="12456">
                  <c:v>-0.2725830079999998</c:v>
                </c:pt>
                <c:pt idx="12457">
                  <c:v>-0.2723388673749998</c:v>
                </c:pt>
                <c:pt idx="12458">
                  <c:v>-0.2720947267499998</c:v>
                </c:pt>
                <c:pt idx="12459">
                  <c:v>-0.2718505861249998</c:v>
                </c:pt>
                <c:pt idx="12460">
                  <c:v>-0.2716064454999998</c:v>
                </c:pt>
                <c:pt idx="12461">
                  <c:v>-0.2713623048749998</c:v>
                </c:pt>
                <c:pt idx="12462">
                  <c:v>-0.2711181642499998</c:v>
                </c:pt>
                <c:pt idx="12463">
                  <c:v>-0.2708740236249998</c:v>
                </c:pt>
                <c:pt idx="12464">
                  <c:v>-0.2706298829999998</c:v>
                </c:pt>
                <c:pt idx="12465">
                  <c:v>-0.2703857423749998</c:v>
                </c:pt>
                <c:pt idx="12466">
                  <c:v>-0.2701416017499998</c:v>
                </c:pt>
                <c:pt idx="12467">
                  <c:v>-0.2698974611249998</c:v>
                </c:pt>
                <c:pt idx="12468">
                  <c:v>-0.2696533204999998</c:v>
                </c:pt>
                <c:pt idx="12469">
                  <c:v>-0.2694091798749998</c:v>
                </c:pt>
                <c:pt idx="12470">
                  <c:v>-0.2691650392499998</c:v>
                </c:pt>
                <c:pt idx="12471">
                  <c:v>-0.2689208986249998</c:v>
                </c:pt>
                <c:pt idx="12472">
                  <c:v>-0.2686767579999998</c:v>
                </c:pt>
                <c:pt idx="12473">
                  <c:v>-0.2684326173749998</c:v>
                </c:pt>
                <c:pt idx="12474">
                  <c:v>-0.2681884767499998</c:v>
                </c:pt>
                <c:pt idx="12475">
                  <c:v>-0.2679443361249998</c:v>
                </c:pt>
                <c:pt idx="12476">
                  <c:v>-0.2677001954999998</c:v>
                </c:pt>
                <c:pt idx="12477">
                  <c:v>-0.2674560548749998</c:v>
                </c:pt>
                <c:pt idx="12478">
                  <c:v>-0.2672119142499998</c:v>
                </c:pt>
                <c:pt idx="12479">
                  <c:v>-0.2669677736249998</c:v>
                </c:pt>
                <c:pt idx="12480">
                  <c:v>-0.2667236329999998</c:v>
                </c:pt>
                <c:pt idx="12481">
                  <c:v>-0.2664794923749998</c:v>
                </c:pt>
                <c:pt idx="12482">
                  <c:v>-0.2662353517499998</c:v>
                </c:pt>
                <c:pt idx="12483">
                  <c:v>-0.2659912111249998</c:v>
                </c:pt>
                <c:pt idx="12484">
                  <c:v>-0.2657470704999998</c:v>
                </c:pt>
                <c:pt idx="12485">
                  <c:v>-0.2655029298749998</c:v>
                </c:pt>
                <c:pt idx="12486">
                  <c:v>-0.2652587892499998</c:v>
                </c:pt>
                <c:pt idx="12487">
                  <c:v>-0.2650146486249998</c:v>
                </c:pt>
                <c:pt idx="12488">
                  <c:v>-0.2647705079999998</c:v>
                </c:pt>
                <c:pt idx="12489">
                  <c:v>-0.2645263673749998</c:v>
                </c:pt>
                <c:pt idx="12490">
                  <c:v>-0.2642822267499998</c:v>
                </c:pt>
                <c:pt idx="12491">
                  <c:v>-0.2640380861249998</c:v>
                </c:pt>
                <c:pt idx="12492">
                  <c:v>-0.2637939454999998</c:v>
                </c:pt>
                <c:pt idx="12493">
                  <c:v>-0.2635498048749998</c:v>
                </c:pt>
                <c:pt idx="12494">
                  <c:v>-0.2633056642499998</c:v>
                </c:pt>
                <c:pt idx="12495">
                  <c:v>-0.2630615236249998</c:v>
                </c:pt>
                <c:pt idx="12496">
                  <c:v>-0.2628173829999998</c:v>
                </c:pt>
                <c:pt idx="12497">
                  <c:v>-0.2625732423749998</c:v>
                </c:pt>
                <c:pt idx="12498">
                  <c:v>-0.2623291017499998</c:v>
                </c:pt>
                <c:pt idx="12499">
                  <c:v>-0.2620849611249998</c:v>
                </c:pt>
                <c:pt idx="12500">
                  <c:v>-0.2618408204999998</c:v>
                </c:pt>
                <c:pt idx="12501">
                  <c:v>-0.2615966798749998</c:v>
                </c:pt>
                <c:pt idx="12502">
                  <c:v>-0.2613525392499998</c:v>
                </c:pt>
                <c:pt idx="12503">
                  <c:v>-0.2611083986249998</c:v>
                </c:pt>
                <c:pt idx="12504">
                  <c:v>-0.2608642579999998</c:v>
                </c:pt>
                <c:pt idx="12505">
                  <c:v>-0.2606201173749998</c:v>
                </c:pt>
                <c:pt idx="12506">
                  <c:v>-0.2603759767499998</c:v>
                </c:pt>
                <c:pt idx="12507">
                  <c:v>-0.2601318361249998</c:v>
                </c:pt>
                <c:pt idx="12508">
                  <c:v>-0.2598876954999998</c:v>
                </c:pt>
                <c:pt idx="12509">
                  <c:v>-0.2596435548749998</c:v>
                </c:pt>
                <c:pt idx="12510">
                  <c:v>-0.2593994142499998</c:v>
                </c:pt>
                <c:pt idx="12511">
                  <c:v>-0.2591552736249998</c:v>
                </c:pt>
                <c:pt idx="12512">
                  <c:v>-0.2589111329999998</c:v>
                </c:pt>
                <c:pt idx="12513">
                  <c:v>-0.2586669923749998</c:v>
                </c:pt>
                <c:pt idx="12514">
                  <c:v>-0.2584228517499998</c:v>
                </c:pt>
                <c:pt idx="12515">
                  <c:v>-0.2581787111249998</c:v>
                </c:pt>
                <c:pt idx="12516">
                  <c:v>-0.2579345704999998</c:v>
                </c:pt>
                <c:pt idx="12517">
                  <c:v>-0.2576904298749998</c:v>
                </c:pt>
                <c:pt idx="12518">
                  <c:v>-0.2574462892499998</c:v>
                </c:pt>
                <c:pt idx="12519">
                  <c:v>-0.2572021486249998</c:v>
                </c:pt>
                <c:pt idx="12520">
                  <c:v>-0.2569580079999998</c:v>
                </c:pt>
                <c:pt idx="12521">
                  <c:v>-0.2567138673749998</c:v>
                </c:pt>
                <c:pt idx="12522">
                  <c:v>-0.2564697267499998</c:v>
                </c:pt>
                <c:pt idx="12523">
                  <c:v>-0.2562255861249998</c:v>
                </c:pt>
                <c:pt idx="12524">
                  <c:v>-0.2559814454999998</c:v>
                </c:pt>
                <c:pt idx="12525">
                  <c:v>-0.2557373048749998</c:v>
                </c:pt>
                <c:pt idx="12526">
                  <c:v>-0.2554931642499998</c:v>
                </c:pt>
                <c:pt idx="12527">
                  <c:v>-0.2552490236249998</c:v>
                </c:pt>
                <c:pt idx="12528">
                  <c:v>-0.2550048829999998</c:v>
                </c:pt>
                <c:pt idx="12529">
                  <c:v>-0.2547607423749998</c:v>
                </c:pt>
                <c:pt idx="12530">
                  <c:v>-0.2545166017499998</c:v>
                </c:pt>
                <c:pt idx="12531">
                  <c:v>-0.2542724611249998</c:v>
                </c:pt>
                <c:pt idx="12532">
                  <c:v>-0.2540283204999998</c:v>
                </c:pt>
                <c:pt idx="12533">
                  <c:v>-0.2537841798749998</c:v>
                </c:pt>
                <c:pt idx="12534">
                  <c:v>-0.2535400392499998</c:v>
                </c:pt>
                <c:pt idx="12535">
                  <c:v>-0.2532958986249998</c:v>
                </c:pt>
                <c:pt idx="12536">
                  <c:v>-0.2530517579999998</c:v>
                </c:pt>
                <c:pt idx="12537">
                  <c:v>-0.2528076173749998</c:v>
                </c:pt>
                <c:pt idx="12538">
                  <c:v>-0.2525634767499998</c:v>
                </c:pt>
                <c:pt idx="12539">
                  <c:v>-0.2523193361249998</c:v>
                </c:pt>
                <c:pt idx="12540">
                  <c:v>-0.2520751954999998</c:v>
                </c:pt>
                <c:pt idx="12541">
                  <c:v>-0.2518310548749998</c:v>
                </c:pt>
                <c:pt idx="12542">
                  <c:v>-0.2515869142499998</c:v>
                </c:pt>
                <c:pt idx="12543">
                  <c:v>-0.2513427736249998</c:v>
                </c:pt>
                <c:pt idx="12544">
                  <c:v>-0.2510986329999998</c:v>
                </c:pt>
                <c:pt idx="12545">
                  <c:v>-0.2508544923749998</c:v>
                </c:pt>
                <c:pt idx="12546">
                  <c:v>-0.2506103517499998</c:v>
                </c:pt>
                <c:pt idx="12547">
                  <c:v>-0.2503662111249998</c:v>
                </c:pt>
                <c:pt idx="12548">
                  <c:v>-0.2501220704999998</c:v>
                </c:pt>
                <c:pt idx="12549">
                  <c:v>-0.2498779298749998</c:v>
                </c:pt>
                <c:pt idx="12550">
                  <c:v>-0.2496337892499998</c:v>
                </c:pt>
                <c:pt idx="12551">
                  <c:v>-0.2493896486249998</c:v>
                </c:pt>
                <c:pt idx="12552">
                  <c:v>-0.2491455079999998</c:v>
                </c:pt>
                <c:pt idx="12553">
                  <c:v>-0.2489013673749998</c:v>
                </c:pt>
                <c:pt idx="12554">
                  <c:v>-0.2486572267499998</c:v>
                </c:pt>
                <c:pt idx="12555">
                  <c:v>-0.2484130861249998</c:v>
                </c:pt>
                <c:pt idx="12556">
                  <c:v>-0.2481689454999998</c:v>
                </c:pt>
                <c:pt idx="12557">
                  <c:v>-0.2479248048749998</c:v>
                </c:pt>
                <c:pt idx="12558">
                  <c:v>-0.2476806642499998</c:v>
                </c:pt>
                <c:pt idx="12559">
                  <c:v>-0.2474365236249998</c:v>
                </c:pt>
                <c:pt idx="12560">
                  <c:v>-0.2471923829999998</c:v>
                </c:pt>
                <c:pt idx="12561">
                  <c:v>-0.2469482423749998</c:v>
                </c:pt>
                <c:pt idx="12562">
                  <c:v>-0.2467041017499998</c:v>
                </c:pt>
                <c:pt idx="12563">
                  <c:v>-0.2464599611249998</c:v>
                </c:pt>
                <c:pt idx="12564">
                  <c:v>-0.2462158204999998</c:v>
                </c:pt>
                <c:pt idx="12565">
                  <c:v>-0.2459716798749998</c:v>
                </c:pt>
                <c:pt idx="12566">
                  <c:v>-0.2457275392499998</c:v>
                </c:pt>
                <c:pt idx="12567">
                  <c:v>-0.2454833986249998</c:v>
                </c:pt>
                <c:pt idx="12568">
                  <c:v>-0.2452392579999998</c:v>
                </c:pt>
                <c:pt idx="12569">
                  <c:v>-0.2449951173749998</c:v>
                </c:pt>
                <c:pt idx="12570">
                  <c:v>-0.2447509767499998</c:v>
                </c:pt>
                <c:pt idx="12571">
                  <c:v>-0.2445068361249998</c:v>
                </c:pt>
                <c:pt idx="12572">
                  <c:v>-0.2442626954999998</c:v>
                </c:pt>
                <c:pt idx="12573">
                  <c:v>-0.2440185548749998</c:v>
                </c:pt>
                <c:pt idx="12574">
                  <c:v>-0.2437744142499998</c:v>
                </c:pt>
                <c:pt idx="12575">
                  <c:v>-0.2435302736249998</c:v>
                </c:pt>
                <c:pt idx="12576">
                  <c:v>-0.2432861329999998</c:v>
                </c:pt>
                <c:pt idx="12577">
                  <c:v>-0.2430419923749998</c:v>
                </c:pt>
                <c:pt idx="12578">
                  <c:v>-0.2427978517499998</c:v>
                </c:pt>
                <c:pt idx="12579">
                  <c:v>-0.2425537111249998</c:v>
                </c:pt>
                <c:pt idx="12580">
                  <c:v>-0.2423095704999998</c:v>
                </c:pt>
                <c:pt idx="12581">
                  <c:v>-0.2420654298749998</c:v>
                </c:pt>
                <c:pt idx="12582">
                  <c:v>-0.2418212892499998</c:v>
                </c:pt>
                <c:pt idx="12583">
                  <c:v>-0.2415771486249998</c:v>
                </c:pt>
                <c:pt idx="12584">
                  <c:v>-0.2413330079999998</c:v>
                </c:pt>
                <c:pt idx="12585">
                  <c:v>-0.2410888673749998</c:v>
                </c:pt>
                <c:pt idx="12586">
                  <c:v>-0.2408447267499998</c:v>
                </c:pt>
                <c:pt idx="12587">
                  <c:v>-0.2406005861249998</c:v>
                </c:pt>
                <c:pt idx="12588">
                  <c:v>-0.2403564454999998</c:v>
                </c:pt>
                <c:pt idx="12589">
                  <c:v>-0.2401123048749998</c:v>
                </c:pt>
                <c:pt idx="12590">
                  <c:v>-0.2398681642499998</c:v>
                </c:pt>
                <c:pt idx="12591">
                  <c:v>-0.2396240236249998</c:v>
                </c:pt>
                <c:pt idx="12592">
                  <c:v>-0.2393798829999998</c:v>
                </c:pt>
                <c:pt idx="12593">
                  <c:v>-0.2391357423749998</c:v>
                </c:pt>
                <c:pt idx="12594">
                  <c:v>-0.2388916017499998</c:v>
                </c:pt>
                <c:pt idx="12595">
                  <c:v>-0.2386474611249998</c:v>
                </c:pt>
                <c:pt idx="12596">
                  <c:v>-0.2384033204999998</c:v>
                </c:pt>
                <c:pt idx="12597">
                  <c:v>-0.2381591798749998</c:v>
                </c:pt>
                <c:pt idx="12598">
                  <c:v>-0.2379150392499998</c:v>
                </c:pt>
                <c:pt idx="12599">
                  <c:v>-0.2376708986249998</c:v>
                </c:pt>
                <c:pt idx="12600">
                  <c:v>-0.2374267579999998</c:v>
                </c:pt>
                <c:pt idx="12601">
                  <c:v>-0.2371826173749998</c:v>
                </c:pt>
                <c:pt idx="12602">
                  <c:v>-0.2369384767499998</c:v>
                </c:pt>
                <c:pt idx="12603">
                  <c:v>-0.2366943361249998</c:v>
                </c:pt>
                <c:pt idx="12604">
                  <c:v>-0.2364501954999998</c:v>
                </c:pt>
                <c:pt idx="12605">
                  <c:v>-0.2362060548749998</c:v>
                </c:pt>
                <c:pt idx="12606">
                  <c:v>-0.2359619142499998</c:v>
                </c:pt>
                <c:pt idx="12607">
                  <c:v>-0.2357177736249998</c:v>
                </c:pt>
                <c:pt idx="12608">
                  <c:v>-0.2354736329999998</c:v>
                </c:pt>
                <c:pt idx="12609">
                  <c:v>-0.2352294923749998</c:v>
                </c:pt>
                <c:pt idx="12610">
                  <c:v>-0.2349853517499998</c:v>
                </c:pt>
                <c:pt idx="12611">
                  <c:v>-0.2347412111249998</c:v>
                </c:pt>
                <c:pt idx="12612">
                  <c:v>-0.2344970704999998</c:v>
                </c:pt>
                <c:pt idx="12613">
                  <c:v>-0.2342529298749998</c:v>
                </c:pt>
                <c:pt idx="12614">
                  <c:v>-0.2340087892499998</c:v>
                </c:pt>
                <c:pt idx="12615">
                  <c:v>-0.2337646486249998</c:v>
                </c:pt>
                <c:pt idx="12616">
                  <c:v>-0.2335205079999998</c:v>
                </c:pt>
                <c:pt idx="12617">
                  <c:v>-0.2332763673749998</c:v>
                </c:pt>
                <c:pt idx="12618">
                  <c:v>-0.2330322267499998</c:v>
                </c:pt>
                <c:pt idx="12619">
                  <c:v>-0.2327880861249998</c:v>
                </c:pt>
                <c:pt idx="12620">
                  <c:v>-0.2325439454999998</c:v>
                </c:pt>
                <c:pt idx="12621">
                  <c:v>-0.2322998048749998</c:v>
                </c:pt>
                <c:pt idx="12622">
                  <c:v>-0.2320556642499998</c:v>
                </c:pt>
                <c:pt idx="12623">
                  <c:v>-0.2318115236249998</c:v>
                </c:pt>
                <c:pt idx="12624">
                  <c:v>-0.2315673829999998</c:v>
                </c:pt>
                <c:pt idx="12625">
                  <c:v>-0.2313232423749998</c:v>
                </c:pt>
                <c:pt idx="12626">
                  <c:v>-0.2310791017499998</c:v>
                </c:pt>
                <c:pt idx="12627">
                  <c:v>-0.2308349611249998</c:v>
                </c:pt>
                <c:pt idx="12628">
                  <c:v>-0.2305908204999998</c:v>
                </c:pt>
                <c:pt idx="12629">
                  <c:v>-0.2303466798749998</c:v>
                </c:pt>
                <c:pt idx="12630">
                  <c:v>-0.2301025392499998</c:v>
                </c:pt>
                <c:pt idx="12631">
                  <c:v>-0.2298583986249998</c:v>
                </c:pt>
                <c:pt idx="12632">
                  <c:v>-0.2296142579999998</c:v>
                </c:pt>
                <c:pt idx="12633">
                  <c:v>-0.2293701173749998</c:v>
                </c:pt>
                <c:pt idx="12634">
                  <c:v>-0.2291259767499998</c:v>
                </c:pt>
                <c:pt idx="12635">
                  <c:v>-0.2288818361249998</c:v>
                </c:pt>
                <c:pt idx="12636">
                  <c:v>-0.2286376954999998</c:v>
                </c:pt>
                <c:pt idx="12637">
                  <c:v>-0.2283935548749998</c:v>
                </c:pt>
                <c:pt idx="12638">
                  <c:v>-0.2281494142499998</c:v>
                </c:pt>
                <c:pt idx="12639">
                  <c:v>-0.2279052736249998</c:v>
                </c:pt>
                <c:pt idx="12640">
                  <c:v>-0.2276611329999998</c:v>
                </c:pt>
                <c:pt idx="12641">
                  <c:v>-0.2274169923749998</c:v>
                </c:pt>
                <c:pt idx="12642">
                  <c:v>-0.2271728517499998</c:v>
                </c:pt>
                <c:pt idx="12643">
                  <c:v>-0.2269287111249998</c:v>
                </c:pt>
                <c:pt idx="12644">
                  <c:v>-0.2266845704999998</c:v>
                </c:pt>
                <c:pt idx="12645">
                  <c:v>-0.2264404298749998</c:v>
                </c:pt>
                <c:pt idx="12646">
                  <c:v>-0.2261962892499998</c:v>
                </c:pt>
                <c:pt idx="12647">
                  <c:v>-0.2259521486249998</c:v>
                </c:pt>
                <c:pt idx="12648">
                  <c:v>-0.2257080079999998</c:v>
                </c:pt>
                <c:pt idx="12649">
                  <c:v>-0.2254638673749998</c:v>
                </c:pt>
                <c:pt idx="12650">
                  <c:v>-0.2252197267499998</c:v>
                </c:pt>
                <c:pt idx="12651">
                  <c:v>-0.2249755861249998</c:v>
                </c:pt>
                <c:pt idx="12652">
                  <c:v>-0.2247314454999998</c:v>
                </c:pt>
                <c:pt idx="12653">
                  <c:v>-0.2244873048749998</c:v>
                </c:pt>
                <c:pt idx="12654">
                  <c:v>-0.2242431642499998</c:v>
                </c:pt>
                <c:pt idx="12655">
                  <c:v>-0.2239990236249998</c:v>
                </c:pt>
                <c:pt idx="12656">
                  <c:v>-0.2237548829999998</c:v>
                </c:pt>
                <c:pt idx="12657">
                  <c:v>-0.2235107423749998</c:v>
                </c:pt>
                <c:pt idx="12658">
                  <c:v>-0.2232666017499998</c:v>
                </c:pt>
                <c:pt idx="12659">
                  <c:v>-0.2230224611249998</c:v>
                </c:pt>
                <c:pt idx="12660">
                  <c:v>-0.2227783204999998</c:v>
                </c:pt>
                <c:pt idx="12661">
                  <c:v>-0.2225341798749998</c:v>
                </c:pt>
                <c:pt idx="12662">
                  <c:v>-0.2222900392499998</c:v>
                </c:pt>
                <c:pt idx="12663">
                  <c:v>-0.2220458986249998</c:v>
                </c:pt>
                <c:pt idx="12664">
                  <c:v>-0.2218017579999998</c:v>
                </c:pt>
                <c:pt idx="12665">
                  <c:v>-0.2215576173749998</c:v>
                </c:pt>
                <c:pt idx="12666">
                  <c:v>-0.2213134767499998</c:v>
                </c:pt>
                <c:pt idx="12667">
                  <c:v>-0.2210693361249998</c:v>
                </c:pt>
                <c:pt idx="12668">
                  <c:v>-0.2208251954999998</c:v>
                </c:pt>
                <c:pt idx="12669">
                  <c:v>-0.2205810548749998</c:v>
                </c:pt>
                <c:pt idx="12670">
                  <c:v>-0.2203369142499998</c:v>
                </c:pt>
                <c:pt idx="12671">
                  <c:v>-0.2200927736249998</c:v>
                </c:pt>
                <c:pt idx="12672">
                  <c:v>-0.2198486329999998</c:v>
                </c:pt>
                <c:pt idx="12673">
                  <c:v>-0.2196044923749998</c:v>
                </c:pt>
                <c:pt idx="12674">
                  <c:v>-0.2193603517499998</c:v>
                </c:pt>
                <c:pt idx="12675">
                  <c:v>-0.2191162111249998</c:v>
                </c:pt>
                <c:pt idx="12676">
                  <c:v>-0.2188720704999998</c:v>
                </c:pt>
                <c:pt idx="12677">
                  <c:v>-0.2186279298749998</c:v>
                </c:pt>
                <c:pt idx="12678">
                  <c:v>-0.2183837892499998</c:v>
                </c:pt>
                <c:pt idx="12679">
                  <c:v>-0.2181396486249998</c:v>
                </c:pt>
                <c:pt idx="12680">
                  <c:v>-0.2178955079999998</c:v>
                </c:pt>
                <c:pt idx="12681">
                  <c:v>-0.2176513673749998</c:v>
                </c:pt>
                <c:pt idx="12682">
                  <c:v>-0.2174072267499998</c:v>
                </c:pt>
                <c:pt idx="12683">
                  <c:v>-0.2171630861249998</c:v>
                </c:pt>
                <c:pt idx="12684">
                  <c:v>-0.2169189454999998</c:v>
                </c:pt>
                <c:pt idx="12685">
                  <c:v>-0.2166748048749998</c:v>
                </c:pt>
                <c:pt idx="12686">
                  <c:v>-0.2164306642499998</c:v>
                </c:pt>
                <c:pt idx="12687">
                  <c:v>-0.2161865236249998</c:v>
                </c:pt>
                <c:pt idx="12688">
                  <c:v>-0.2159423829999998</c:v>
                </c:pt>
                <c:pt idx="12689">
                  <c:v>-0.2156982423749998</c:v>
                </c:pt>
                <c:pt idx="12690">
                  <c:v>-0.2154541017499998</c:v>
                </c:pt>
                <c:pt idx="12691">
                  <c:v>-0.2152099611249998</c:v>
                </c:pt>
                <c:pt idx="12692">
                  <c:v>-0.2149658204999998</c:v>
                </c:pt>
                <c:pt idx="12693">
                  <c:v>-0.2147216798749998</c:v>
                </c:pt>
                <c:pt idx="12694">
                  <c:v>-0.2144775392499998</c:v>
                </c:pt>
                <c:pt idx="12695">
                  <c:v>-0.2142333986249998</c:v>
                </c:pt>
                <c:pt idx="12696">
                  <c:v>-0.2139892579999998</c:v>
                </c:pt>
                <c:pt idx="12697">
                  <c:v>-0.2137451173749998</c:v>
                </c:pt>
                <c:pt idx="12698">
                  <c:v>-0.2135009767499998</c:v>
                </c:pt>
                <c:pt idx="12699">
                  <c:v>-0.2132568361249998</c:v>
                </c:pt>
                <c:pt idx="12700">
                  <c:v>-0.2130126954999998</c:v>
                </c:pt>
                <c:pt idx="12701">
                  <c:v>-0.2127685548749998</c:v>
                </c:pt>
                <c:pt idx="12702">
                  <c:v>-0.2125244142499998</c:v>
                </c:pt>
                <c:pt idx="12703">
                  <c:v>-0.2122802736249998</c:v>
                </c:pt>
                <c:pt idx="12704">
                  <c:v>-0.2120361329999998</c:v>
                </c:pt>
                <c:pt idx="12705">
                  <c:v>-0.2117919923749998</c:v>
                </c:pt>
                <c:pt idx="12706">
                  <c:v>-0.2115478517499998</c:v>
                </c:pt>
                <c:pt idx="12707">
                  <c:v>-0.2113037111249998</c:v>
                </c:pt>
                <c:pt idx="12708">
                  <c:v>-0.2110595704999998</c:v>
                </c:pt>
                <c:pt idx="12709">
                  <c:v>-0.2108154298749998</c:v>
                </c:pt>
                <c:pt idx="12710">
                  <c:v>-0.2105712892499998</c:v>
                </c:pt>
                <c:pt idx="12711">
                  <c:v>-0.2103271486249998</c:v>
                </c:pt>
                <c:pt idx="12712">
                  <c:v>-0.2100830079999998</c:v>
                </c:pt>
                <c:pt idx="12713">
                  <c:v>-0.2098388673749998</c:v>
                </c:pt>
                <c:pt idx="12714">
                  <c:v>-0.2095947267499998</c:v>
                </c:pt>
                <c:pt idx="12715">
                  <c:v>-0.2093505861249998</c:v>
                </c:pt>
                <c:pt idx="12716">
                  <c:v>-0.2091064454999998</c:v>
                </c:pt>
                <c:pt idx="12717">
                  <c:v>-0.2088623048749998</c:v>
                </c:pt>
                <c:pt idx="12718">
                  <c:v>-0.2086181642499998</c:v>
                </c:pt>
                <c:pt idx="12719">
                  <c:v>-0.2083740236249998</c:v>
                </c:pt>
                <c:pt idx="12720">
                  <c:v>-0.2081298829999998</c:v>
                </c:pt>
                <c:pt idx="12721">
                  <c:v>-0.2078857423749998</c:v>
                </c:pt>
                <c:pt idx="12722">
                  <c:v>-0.2076416017499998</c:v>
                </c:pt>
                <c:pt idx="12723">
                  <c:v>-0.2073974611249998</c:v>
                </c:pt>
                <c:pt idx="12724">
                  <c:v>-0.2071533204999998</c:v>
                </c:pt>
                <c:pt idx="12725">
                  <c:v>-0.2069091798749998</c:v>
                </c:pt>
                <c:pt idx="12726">
                  <c:v>-0.2066650392499998</c:v>
                </c:pt>
                <c:pt idx="12727">
                  <c:v>-0.2064208986249998</c:v>
                </c:pt>
                <c:pt idx="12728">
                  <c:v>-0.2061767579999998</c:v>
                </c:pt>
                <c:pt idx="12729">
                  <c:v>-0.2059326173749998</c:v>
                </c:pt>
                <c:pt idx="12730">
                  <c:v>-0.2056884767499998</c:v>
                </c:pt>
                <c:pt idx="12731">
                  <c:v>-0.2054443361249998</c:v>
                </c:pt>
                <c:pt idx="12732">
                  <c:v>-0.2052001954999998</c:v>
                </c:pt>
                <c:pt idx="12733">
                  <c:v>-0.2049560548749998</c:v>
                </c:pt>
                <c:pt idx="12734">
                  <c:v>-0.2047119142499998</c:v>
                </c:pt>
                <c:pt idx="12735">
                  <c:v>-0.2044677736249998</c:v>
                </c:pt>
                <c:pt idx="12736">
                  <c:v>-0.2042236329999998</c:v>
                </c:pt>
                <c:pt idx="12737">
                  <c:v>-0.2039794923749998</c:v>
                </c:pt>
                <c:pt idx="12738">
                  <c:v>-0.2037353517499998</c:v>
                </c:pt>
                <c:pt idx="12739">
                  <c:v>-0.2034912111249998</c:v>
                </c:pt>
                <c:pt idx="12740">
                  <c:v>-0.2032470704999998</c:v>
                </c:pt>
                <c:pt idx="12741">
                  <c:v>-0.2030029298749998</c:v>
                </c:pt>
                <c:pt idx="12742">
                  <c:v>-0.2027587892499998</c:v>
                </c:pt>
                <c:pt idx="12743">
                  <c:v>-0.2025146486249998</c:v>
                </c:pt>
                <c:pt idx="12744">
                  <c:v>-0.2022705079999998</c:v>
                </c:pt>
                <c:pt idx="12745">
                  <c:v>-0.2020263673749998</c:v>
                </c:pt>
                <c:pt idx="12746">
                  <c:v>-0.2017822267499998</c:v>
                </c:pt>
                <c:pt idx="12747">
                  <c:v>-0.2015380861249998</c:v>
                </c:pt>
                <c:pt idx="12748">
                  <c:v>-0.2012939454999998</c:v>
                </c:pt>
                <c:pt idx="12749">
                  <c:v>-0.2010498048749998</c:v>
                </c:pt>
                <c:pt idx="12750">
                  <c:v>-0.2008056642499998</c:v>
                </c:pt>
                <c:pt idx="12751">
                  <c:v>-0.2005615236249998</c:v>
                </c:pt>
                <c:pt idx="12752">
                  <c:v>-0.2003173829999998</c:v>
                </c:pt>
                <c:pt idx="12753">
                  <c:v>-0.2000732423749998</c:v>
                </c:pt>
                <c:pt idx="12754">
                  <c:v>-0.1998291017499998</c:v>
                </c:pt>
                <c:pt idx="12755">
                  <c:v>-0.1995849611249998</c:v>
                </c:pt>
                <c:pt idx="12756">
                  <c:v>-0.1993408204999998</c:v>
                </c:pt>
                <c:pt idx="12757">
                  <c:v>-0.1990966798749998</c:v>
                </c:pt>
                <c:pt idx="12758">
                  <c:v>-0.1988525392499998</c:v>
                </c:pt>
                <c:pt idx="12759">
                  <c:v>-0.1986083986249998</c:v>
                </c:pt>
                <c:pt idx="12760">
                  <c:v>-0.1983642579999998</c:v>
                </c:pt>
                <c:pt idx="12761">
                  <c:v>-0.1981201173749998</c:v>
                </c:pt>
                <c:pt idx="12762">
                  <c:v>-0.1978759767499998</c:v>
                </c:pt>
                <c:pt idx="12763">
                  <c:v>-0.1976318361249998</c:v>
                </c:pt>
                <c:pt idx="12764">
                  <c:v>-0.1973876954999998</c:v>
                </c:pt>
                <c:pt idx="12765">
                  <c:v>-0.1971435548749998</c:v>
                </c:pt>
                <c:pt idx="12766">
                  <c:v>-0.1968994142499998</c:v>
                </c:pt>
                <c:pt idx="12767">
                  <c:v>-0.1966552736249998</c:v>
                </c:pt>
                <c:pt idx="12768">
                  <c:v>-0.1964111329999998</c:v>
                </c:pt>
                <c:pt idx="12769">
                  <c:v>-0.1961669923749998</c:v>
                </c:pt>
                <c:pt idx="12770">
                  <c:v>-0.1959228517499998</c:v>
                </c:pt>
                <c:pt idx="12771">
                  <c:v>-0.1956787111249998</c:v>
                </c:pt>
                <c:pt idx="12772">
                  <c:v>-0.1954345704999998</c:v>
                </c:pt>
                <c:pt idx="12773">
                  <c:v>-0.1951904298749998</c:v>
                </c:pt>
                <c:pt idx="12774">
                  <c:v>-0.1949462892499998</c:v>
                </c:pt>
                <c:pt idx="12775">
                  <c:v>-0.1947021486249998</c:v>
                </c:pt>
                <c:pt idx="12776">
                  <c:v>-0.1944580079999998</c:v>
                </c:pt>
                <c:pt idx="12777">
                  <c:v>-0.1942138673749998</c:v>
                </c:pt>
                <c:pt idx="12778">
                  <c:v>-0.1939697267499998</c:v>
                </c:pt>
                <c:pt idx="12779">
                  <c:v>-0.1937255861249998</c:v>
                </c:pt>
                <c:pt idx="12780">
                  <c:v>-0.1934814454999998</c:v>
                </c:pt>
                <c:pt idx="12781">
                  <c:v>-0.1932373048749998</c:v>
                </c:pt>
                <c:pt idx="12782">
                  <c:v>-0.1929931642499998</c:v>
                </c:pt>
                <c:pt idx="12783">
                  <c:v>-0.1927490236249998</c:v>
                </c:pt>
                <c:pt idx="12784">
                  <c:v>-0.1925048829999998</c:v>
                </c:pt>
                <c:pt idx="12785">
                  <c:v>-0.1922607423749998</c:v>
                </c:pt>
                <c:pt idx="12786">
                  <c:v>-0.1920166017499998</c:v>
                </c:pt>
                <c:pt idx="12787">
                  <c:v>-0.1917724611249998</c:v>
                </c:pt>
                <c:pt idx="12788">
                  <c:v>-0.1915283204999998</c:v>
                </c:pt>
                <c:pt idx="12789">
                  <c:v>-0.1912841798749998</c:v>
                </c:pt>
                <c:pt idx="12790">
                  <c:v>-0.1910400392499998</c:v>
                </c:pt>
                <c:pt idx="12791">
                  <c:v>-0.1907958986249998</c:v>
                </c:pt>
                <c:pt idx="12792">
                  <c:v>-0.1905517579999998</c:v>
                </c:pt>
                <c:pt idx="12793">
                  <c:v>-0.1903076173749998</c:v>
                </c:pt>
                <c:pt idx="12794">
                  <c:v>-0.1900634767499998</c:v>
                </c:pt>
                <c:pt idx="12795">
                  <c:v>-0.1898193361249998</c:v>
                </c:pt>
                <c:pt idx="12796">
                  <c:v>-0.1895751954999998</c:v>
                </c:pt>
                <c:pt idx="12797">
                  <c:v>-0.1893310548749998</c:v>
                </c:pt>
                <c:pt idx="12798">
                  <c:v>-0.1890869142499998</c:v>
                </c:pt>
                <c:pt idx="12799">
                  <c:v>-0.1888427736249998</c:v>
                </c:pt>
                <c:pt idx="12800">
                  <c:v>-0.1885986329999998</c:v>
                </c:pt>
                <c:pt idx="12801">
                  <c:v>-0.1883544923749998</c:v>
                </c:pt>
                <c:pt idx="12802">
                  <c:v>-0.1881103517499998</c:v>
                </c:pt>
                <c:pt idx="12803">
                  <c:v>-0.1878662111249998</c:v>
                </c:pt>
                <c:pt idx="12804">
                  <c:v>-0.1876220704999998</c:v>
                </c:pt>
                <c:pt idx="12805">
                  <c:v>-0.1873779298749998</c:v>
                </c:pt>
                <c:pt idx="12806">
                  <c:v>-0.1871337892499998</c:v>
                </c:pt>
                <c:pt idx="12807">
                  <c:v>-0.1868896486249998</c:v>
                </c:pt>
                <c:pt idx="12808">
                  <c:v>-0.1866455079999998</c:v>
                </c:pt>
                <c:pt idx="12809">
                  <c:v>-0.1864013673749998</c:v>
                </c:pt>
                <c:pt idx="12810">
                  <c:v>-0.1861572267499998</c:v>
                </c:pt>
                <c:pt idx="12811">
                  <c:v>-0.1859130861249998</c:v>
                </c:pt>
                <c:pt idx="12812">
                  <c:v>-0.1856689454999998</c:v>
                </c:pt>
                <c:pt idx="12813">
                  <c:v>-0.1854248048749998</c:v>
                </c:pt>
                <c:pt idx="12814">
                  <c:v>-0.1851806642499998</c:v>
                </c:pt>
                <c:pt idx="12815">
                  <c:v>-0.1849365236249998</c:v>
                </c:pt>
                <c:pt idx="12816">
                  <c:v>-0.1846923829999998</c:v>
                </c:pt>
                <c:pt idx="12817">
                  <c:v>-0.1844482423749998</c:v>
                </c:pt>
                <c:pt idx="12818">
                  <c:v>-0.1842041017499998</c:v>
                </c:pt>
                <c:pt idx="12819">
                  <c:v>-0.1839599611249998</c:v>
                </c:pt>
                <c:pt idx="12820">
                  <c:v>-0.1837158204999998</c:v>
                </c:pt>
                <c:pt idx="12821">
                  <c:v>-0.1834716798749998</c:v>
                </c:pt>
                <c:pt idx="12822">
                  <c:v>-0.1832275392499998</c:v>
                </c:pt>
                <c:pt idx="12823">
                  <c:v>-0.1829833986249998</c:v>
                </c:pt>
                <c:pt idx="12824">
                  <c:v>-0.1827392579999998</c:v>
                </c:pt>
                <c:pt idx="12825">
                  <c:v>-0.1824951173749998</c:v>
                </c:pt>
                <c:pt idx="12826">
                  <c:v>-0.1822509767499998</c:v>
                </c:pt>
                <c:pt idx="12827">
                  <c:v>-0.1820068361249998</c:v>
                </c:pt>
                <c:pt idx="12828">
                  <c:v>-0.1817626954999998</c:v>
                </c:pt>
                <c:pt idx="12829">
                  <c:v>-0.1815185548749998</c:v>
                </c:pt>
                <c:pt idx="12830">
                  <c:v>-0.1812744142499998</c:v>
                </c:pt>
                <c:pt idx="12831">
                  <c:v>-0.1810302736249998</c:v>
                </c:pt>
                <c:pt idx="12832">
                  <c:v>-0.1807861329999998</c:v>
                </c:pt>
                <c:pt idx="12833">
                  <c:v>-0.1805419923749998</c:v>
                </c:pt>
                <c:pt idx="12834">
                  <c:v>-0.1802978517499998</c:v>
                </c:pt>
                <c:pt idx="12835">
                  <c:v>-0.1800537111249998</c:v>
                </c:pt>
                <c:pt idx="12836">
                  <c:v>-0.1798095704999998</c:v>
                </c:pt>
                <c:pt idx="12837">
                  <c:v>-0.1795654298749998</c:v>
                </c:pt>
                <c:pt idx="12838">
                  <c:v>-0.1793212892499998</c:v>
                </c:pt>
                <c:pt idx="12839">
                  <c:v>-0.1790771486249998</c:v>
                </c:pt>
                <c:pt idx="12840">
                  <c:v>-0.1788330079999998</c:v>
                </c:pt>
                <c:pt idx="12841">
                  <c:v>-0.1785888673749998</c:v>
                </c:pt>
                <c:pt idx="12842">
                  <c:v>-0.1783447267499998</c:v>
                </c:pt>
                <c:pt idx="12843">
                  <c:v>-0.1781005861249998</c:v>
                </c:pt>
                <c:pt idx="12844">
                  <c:v>-0.1778564454999998</c:v>
                </c:pt>
                <c:pt idx="12845">
                  <c:v>-0.1776123048749998</c:v>
                </c:pt>
                <c:pt idx="12846">
                  <c:v>-0.1773681642499998</c:v>
                </c:pt>
                <c:pt idx="12847">
                  <c:v>-0.1771240236249998</c:v>
                </c:pt>
                <c:pt idx="12848">
                  <c:v>-0.1768798829999998</c:v>
                </c:pt>
                <c:pt idx="12849">
                  <c:v>-0.1766357423749998</c:v>
                </c:pt>
                <c:pt idx="12850">
                  <c:v>-0.1763916017499998</c:v>
                </c:pt>
                <c:pt idx="12851">
                  <c:v>-0.1761474611249998</c:v>
                </c:pt>
                <c:pt idx="12852">
                  <c:v>-0.1759033204999998</c:v>
                </c:pt>
                <c:pt idx="12853">
                  <c:v>-0.1756591798749998</c:v>
                </c:pt>
                <c:pt idx="12854">
                  <c:v>-0.1754150392499998</c:v>
                </c:pt>
                <c:pt idx="12855">
                  <c:v>-0.1751708986249998</c:v>
                </c:pt>
                <c:pt idx="12856">
                  <c:v>-0.1749267579999998</c:v>
                </c:pt>
                <c:pt idx="12857">
                  <c:v>-0.1746826173749998</c:v>
                </c:pt>
                <c:pt idx="12858">
                  <c:v>-0.1744384767499998</c:v>
                </c:pt>
                <c:pt idx="12859">
                  <c:v>-0.1741943361249998</c:v>
                </c:pt>
                <c:pt idx="12860">
                  <c:v>-0.1739501954999998</c:v>
                </c:pt>
                <c:pt idx="12861">
                  <c:v>-0.1737060548749998</c:v>
                </c:pt>
                <c:pt idx="12862">
                  <c:v>-0.1734619142499998</c:v>
                </c:pt>
                <c:pt idx="12863">
                  <c:v>-0.1732177736249998</c:v>
                </c:pt>
                <c:pt idx="12864">
                  <c:v>-0.1729736329999998</c:v>
                </c:pt>
                <c:pt idx="12865">
                  <c:v>-0.1727294923749998</c:v>
                </c:pt>
                <c:pt idx="12866">
                  <c:v>-0.1724853517499998</c:v>
                </c:pt>
                <c:pt idx="12867">
                  <c:v>-0.1722412111249998</c:v>
                </c:pt>
                <c:pt idx="12868">
                  <c:v>-0.1719970704999998</c:v>
                </c:pt>
                <c:pt idx="12869">
                  <c:v>-0.1717529298749998</c:v>
                </c:pt>
                <c:pt idx="12870">
                  <c:v>-0.1715087892499998</c:v>
                </c:pt>
                <c:pt idx="12871">
                  <c:v>-0.1712646486249998</c:v>
                </c:pt>
                <c:pt idx="12872">
                  <c:v>-0.1710205079999998</c:v>
                </c:pt>
                <c:pt idx="12873">
                  <c:v>-0.1707763673749998</c:v>
                </c:pt>
                <c:pt idx="12874">
                  <c:v>-0.1705322267499998</c:v>
                </c:pt>
                <c:pt idx="12875">
                  <c:v>-0.1702880861249998</c:v>
                </c:pt>
                <c:pt idx="12876">
                  <c:v>-0.1700439454999998</c:v>
                </c:pt>
                <c:pt idx="12877">
                  <c:v>-0.1697998048749998</c:v>
                </c:pt>
                <c:pt idx="12878">
                  <c:v>-0.1695556642499998</c:v>
                </c:pt>
                <c:pt idx="12879">
                  <c:v>-0.1693115236249998</c:v>
                </c:pt>
                <c:pt idx="12880">
                  <c:v>-0.1690673829999998</c:v>
                </c:pt>
                <c:pt idx="12881">
                  <c:v>-0.1688232423749998</c:v>
                </c:pt>
                <c:pt idx="12882">
                  <c:v>-0.1685791017499998</c:v>
                </c:pt>
                <c:pt idx="12883">
                  <c:v>-0.1683349611249998</c:v>
                </c:pt>
                <c:pt idx="12884">
                  <c:v>-0.1680908204999998</c:v>
                </c:pt>
                <c:pt idx="12885">
                  <c:v>-0.1678466798749998</c:v>
                </c:pt>
                <c:pt idx="12886">
                  <c:v>-0.1676025392499998</c:v>
                </c:pt>
                <c:pt idx="12887">
                  <c:v>-0.1673583986249998</c:v>
                </c:pt>
                <c:pt idx="12888">
                  <c:v>-0.1671142579999998</c:v>
                </c:pt>
                <c:pt idx="12889">
                  <c:v>-0.1668701173749998</c:v>
                </c:pt>
                <c:pt idx="12890">
                  <c:v>-0.1666259767499998</c:v>
                </c:pt>
                <c:pt idx="12891">
                  <c:v>-0.1663818361249998</c:v>
                </c:pt>
                <c:pt idx="12892">
                  <c:v>-0.1661376954999998</c:v>
                </c:pt>
                <c:pt idx="12893">
                  <c:v>-0.1658935548749998</c:v>
                </c:pt>
                <c:pt idx="12894">
                  <c:v>-0.1656494142499998</c:v>
                </c:pt>
                <c:pt idx="12895">
                  <c:v>-0.1654052736249998</c:v>
                </c:pt>
                <c:pt idx="12896">
                  <c:v>-0.1651611329999998</c:v>
                </c:pt>
                <c:pt idx="12897">
                  <c:v>-0.1649169923749998</c:v>
                </c:pt>
                <c:pt idx="12898">
                  <c:v>-0.1646728517499998</c:v>
                </c:pt>
                <c:pt idx="12899">
                  <c:v>-0.1644287111249998</c:v>
                </c:pt>
                <c:pt idx="12900">
                  <c:v>-0.1641845704999998</c:v>
                </c:pt>
                <c:pt idx="12901">
                  <c:v>-0.1639404298749998</c:v>
                </c:pt>
                <c:pt idx="12902">
                  <c:v>-0.1636962892499998</c:v>
                </c:pt>
                <c:pt idx="12903">
                  <c:v>-0.1634521486249998</c:v>
                </c:pt>
                <c:pt idx="12904">
                  <c:v>-0.1632080079999998</c:v>
                </c:pt>
                <c:pt idx="12905">
                  <c:v>-0.1629638673749998</c:v>
                </c:pt>
                <c:pt idx="12906">
                  <c:v>-0.1627197267499998</c:v>
                </c:pt>
                <c:pt idx="12907">
                  <c:v>-0.1624755861249998</c:v>
                </c:pt>
                <c:pt idx="12908">
                  <c:v>-0.1622314454999998</c:v>
                </c:pt>
                <c:pt idx="12909">
                  <c:v>-0.1619873048749998</c:v>
                </c:pt>
                <c:pt idx="12910">
                  <c:v>-0.1617431642499998</c:v>
                </c:pt>
                <c:pt idx="12911">
                  <c:v>-0.1614990236249998</c:v>
                </c:pt>
                <c:pt idx="12912">
                  <c:v>-0.1612548829999998</c:v>
                </c:pt>
                <c:pt idx="12913">
                  <c:v>-0.1610107423749998</c:v>
                </c:pt>
                <c:pt idx="12914">
                  <c:v>-0.1607666017499998</c:v>
                </c:pt>
                <c:pt idx="12915">
                  <c:v>-0.1605224611249998</c:v>
                </c:pt>
                <c:pt idx="12916">
                  <c:v>-0.1602783204999998</c:v>
                </c:pt>
                <c:pt idx="12917">
                  <c:v>-0.1600341798749998</c:v>
                </c:pt>
                <c:pt idx="12918">
                  <c:v>-0.1597900392499998</c:v>
                </c:pt>
                <c:pt idx="12919">
                  <c:v>-0.1595458986249998</c:v>
                </c:pt>
                <c:pt idx="12920">
                  <c:v>-0.1593017579999998</c:v>
                </c:pt>
                <c:pt idx="12921">
                  <c:v>-0.1590576173749998</c:v>
                </c:pt>
                <c:pt idx="12922">
                  <c:v>-0.1588134767499998</c:v>
                </c:pt>
                <c:pt idx="12923">
                  <c:v>-0.1585693361249998</c:v>
                </c:pt>
                <c:pt idx="12924">
                  <c:v>-0.1583251954999998</c:v>
                </c:pt>
                <c:pt idx="12925">
                  <c:v>-0.1580810548749998</c:v>
                </c:pt>
                <c:pt idx="12926">
                  <c:v>-0.1578369142499998</c:v>
                </c:pt>
                <c:pt idx="12927">
                  <c:v>-0.1575927736249998</c:v>
                </c:pt>
                <c:pt idx="12928">
                  <c:v>-0.1573486329999998</c:v>
                </c:pt>
                <c:pt idx="12929">
                  <c:v>-0.1571044923749998</c:v>
                </c:pt>
                <c:pt idx="12930">
                  <c:v>-0.1568603517499998</c:v>
                </c:pt>
                <c:pt idx="12931">
                  <c:v>-0.1566162111249998</c:v>
                </c:pt>
                <c:pt idx="12932">
                  <c:v>-0.1563720704999998</c:v>
                </c:pt>
                <c:pt idx="12933">
                  <c:v>-0.1561279298749998</c:v>
                </c:pt>
                <c:pt idx="12934">
                  <c:v>-0.1558837892499998</c:v>
                </c:pt>
                <c:pt idx="12935">
                  <c:v>-0.1556396486249998</c:v>
                </c:pt>
                <c:pt idx="12936">
                  <c:v>-0.1553955079999998</c:v>
                </c:pt>
                <c:pt idx="12937">
                  <c:v>-0.1551513673749998</c:v>
                </c:pt>
                <c:pt idx="12938">
                  <c:v>-0.1549072267499998</c:v>
                </c:pt>
                <c:pt idx="12939">
                  <c:v>-0.1546630861249998</c:v>
                </c:pt>
                <c:pt idx="12940">
                  <c:v>-0.1544189454999998</c:v>
                </c:pt>
                <c:pt idx="12941">
                  <c:v>-0.1541748048749998</c:v>
                </c:pt>
                <c:pt idx="12942">
                  <c:v>-0.1539306642499998</c:v>
                </c:pt>
                <c:pt idx="12943">
                  <c:v>-0.1536865236249998</c:v>
                </c:pt>
                <c:pt idx="12944">
                  <c:v>-0.1534423829999998</c:v>
                </c:pt>
                <c:pt idx="12945">
                  <c:v>-0.1531982423749998</c:v>
                </c:pt>
                <c:pt idx="12946">
                  <c:v>-0.1529541017499998</c:v>
                </c:pt>
                <c:pt idx="12947">
                  <c:v>-0.1527099611249998</c:v>
                </c:pt>
                <c:pt idx="12948">
                  <c:v>-0.1524658204999998</c:v>
                </c:pt>
                <c:pt idx="12949">
                  <c:v>-0.1522216798749998</c:v>
                </c:pt>
                <c:pt idx="12950">
                  <c:v>-0.1519775392499998</c:v>
                </c:pt>
                <c:pt idx="12951">
                  <c:v>-0.1517333986249998</c:v>
                </c:pt>
                <c:pt idx="12952">
                  <c:v>-0.1514892579999998</c:v>
                </c:pt>
                <c:pt idx="12953">
                  <c:v>-0.1512451173749998</c:v>
                </c:pt>
                <c:pt idx="12954">
                  <c:v>-0.1510009767499998</c:v>
                </c:pt>
                <c:pt idx="12955">
                  <c:v>-0.1507568361249998</c:v>
                </c:pt>
                <c:pt idx="12956">
                  <c:v>-0.1505126954999998</c:v>
                </c:pt>
                <c:pt idx="12957">
                  <c:v>-0.1502685548749998</c:v>
                </c:pt>
                <c:pt idx="12958">
                  <c:v>-0.1500244142499998</c:v>
                </c:pt>
                <c:pt idx="12959">
                  <c:v>-0.1497802736249998</c:v>
                </c:pt>
                <c:pt idx="12960">
                  <c:v>-0.1495361329999998</c:v>
                </c:pt>
                <c:pt idx="12961">
                  <c:v>-0.1492919923749998</c:v>
                </c:pt>
                <c:pt idx="12962">
                  <c:v>-0.1490478517499998</c:v>
                </c:pt>
                <c:pt idx="12963">
                  <c:v>-0.1488037111249998</c:v>
                </c:pt>
                <c:pt idx="12964">
                  <c:v>-0.1485595704999998</c:v>
                </c:pt>
                <c:pt idx="12965">
                  <c:v>-0.1483154298749998</c:v>
                </c:pt>
                <c:pt idx="12966">
                  <c:v>-0.1480712892499998</c:v>
                </c:pt>
                <c:pt idx="12967">
                  <c:v>-0.1478271486249998</c:v>
                </c:pt>
                <c:pt idx="12968">
                  <c:v>-0.1475830079999998</c:v>
                </c:pt>
                <c:pt idx="12969">
                  <c:v>-0.1473388673749998</c:v>
                </c:pt>
                <c:pt idx="12970">
                  <c:v>-0.1470947267499998</c:v>
                </c:pt>
                <c:pt idx="12971">
                  <c:v>-0.1468505861249998</c:v>
                </c:pt>
                <c:pt idx="12972">
                  <c:v>-0.1466064454999998</c:v>
                </c:pt>
                <c:pt idx="12973">
                  <c:v>-0.1463623048749998</c:v>
                </c:pt>
                <c:pt idx="12974">
                  <c:v>-0.1461181642499998</c:v>
                </c:pt>
                <c:pt idx="12975">
                  <c:v>-0.1458740236249998</c:v>
                </c:pt>
                <c:pt idx="12976">
                  <c:v>-0.1456298829999998</c:v>
                </c:pt>
                <c:pt idx="12977">
                  <c:v>-0.1453857423749998</c:v>
                </c:pt>
                <c:pt idx="12978">
                  <c:v>-0.1451416017499998</c:v>
                </c:pt>
                <c:pt idx="12979">
                  <c:v>-0.1448974611249998</c:v>
                </c:pt>
                <c:pt idx="12980">
                  <c:v>-0.1446533204999998</c:v>
                </c:pt>
                <c:pt idx="12981">
                  <c:v>-0.1444091798749998</c:v>
                </c:pt>
                <c:pt idx="12982">
                  <c:v>-0.1441650392499998</c:v>
                </c:pt>
                <c:pt idx="12983">
                  <c:v>-0.1439208986249998</c:v>
                </c:pt>
                <c:pt idx="12984">
                  <c:v>-0.1436767579999998</c:v>
                </c:pt>
                <c:pt idx="12985">
                  <c:v>-0.1434326173749998</c:v>
                </c:pt>
                <c:pt idx="12986">
                  <c:v>-0.1431884767499998</c:v>
                </c:pt>
                <c:pt idx="12987">
                  <c:v>-0.1429443361249998</c:v>
                </c:pt>
                <c:pt idx="12988">
                  <c:v>-0.1427001954999998</c:v>
                </c:pt>
                <c:pt idx="12989">
                  <c:v>-0.1424560548749998</c:v>
                </c:pt>
                <c:pt idx="12990">
                  <c:v>-0.1422119142499998</c:v>
                </c:pt>
                <c:pt idx="12991">
                  <c:v>-0.1419677736249998</c:v>
                </c:pt>
                <c:pt idx="12992">
                  <c:v>-0.1417236329999998</c:v>
                </c:pt>
                <c:pt idx="12993">
                  <c:v>-0.1414794923749998</c:v>
                </c:pt>
                <c:pt idx="12994">
                  <c:v>-0.1412353517499998</c:v>
                </c:pt>
                <c:pt idx="12995">
                  <c:v>-0.1409912111249998</c:v>
                </c:pt>
                <c:pt idx="12996">
                  <c:v>-0.1407470704999998</c:v>
                </c:pt>
                <c:pt idx="12997">
                  <c:v>-0.1405029298749998</c:v>
                </c:pt>
                <c:pt idx="12998">
                  <c:v>-0.1402587892499998</c:v>
                </c:pt>
                <c:pt idx="12999">
                  <c:v>-0.1400146486249998</c:v>
                </c:pt>
                <c:pt idx="13000">
                  <c:v>-0.1397705079999998</c:v>
                </c:pt>
                <c:pt idx="13001">
                  <c:v>-0.1395263673749998</c:v>
                </c:pt>
                <c:pt idx="13002">
                  <c:v>-0.1392822267499998</c:v>
                </c:pt>
                <c:pt idx="13003">
                  <c:v>-0.1390380861249998</c:v>
                </c:pt>
                <c:pt idx="13004">
                  <c:v>-0.1387939454999998</c:v>
                </c:pt>
                <c:pt idx="13005">
                  <c:v>-0.1385498048749998</c:v>
                </c:pt>
                <c:pt idx="13006">
                  <c:v>-0.1383056642499998</c:v>
                </c:pt>
                <c:pt idx="13007">
                  <c:v>-0.1380615236249998</c:v>
                </c:pt>
                <c:pt idx="13008">
                  <c:v>-0.1378173829999998</c:v>
                </c:pt>
                <c:pt idx="13009">
                  <c:v>-0.1375732423749998</c:v>
                </c:pt>
                <c:pt idx="13010">
                  <c:v>-0.1373291017499998</c:v>
                </c:pt>
                <c:pt idx="13011">
                  <c:v>-0.1370849611249998</c:v>
                </c:pt>
                <c:pt idx="13012">
                  <c:v>-0.1368408204999998</c:v>
                </c:pt>
                <c:pt idx="13013">
                  <c:v>-0.1365966798749998</c:v>
                </c:pt>
                <c:pt idx="13014">
                  <c:v>-0.1363525392499998</c:v>
                </c:pt>
                <c:pt idx="13015">
                  <c:v>-0.1361083986249998</c:v>
                </c:pt>
                <c:pt idx="13016">
                  <c:v>-0.1358642579999998</c:v>
                </c:pt>
                <c:pt idx="13017">
                  <c:v>-0.1356201173749998</c:v>
                </c:pt>
                <c:pt idx="13018">
                  <c:v>-0.1353759767499998</c:v>
                </c:pt>
                <c:pt idx="13019">
                  <c:v>-0.1351318361249998</c:v>
                </c:pt>
                <c:pt idx="13020">
                  <c:v>-0.1348876954999998</c:v>
                </c:pt>
                <c:pt idx="13021">
                  <c:v>-0.1346435548749998</c:v>
                </c:pt>
                <c:pt idx="13022">
                  <c:v>-0.1343994142499998</c:v>
                </c:pt>
                <c:pt idx="13023">
                  <c:v>-0.1341552736249998</c:v>
                </c:pt>
                <c:pt idx="13024">
                  <c:v>-0.1339111329999998</c:v>
                </c:pt>
                <c:pt idx="13025">
                  <c:v>-0.1336669923749998</c:v>
                </c:pt>
                <c:pt idx="13026">
                  <c:v>-0.1334228517499998</c:v>
                </c:pt>
                <c:pt idx="13027">
                  <c:v>-0.1331787111249998</c:v>
                </c:pt>
                <c:pt idx="13028">
                  <c:v>-0.1329345704999998</c:v>
                </c:pt>
                <c:pt idx="13029">
                  <c:v>-0.1326904298749998</c:v>
                </c:pt>
                <c:pt idx="13030">
                  <c:v>-0.1324462892499998</c:v>
                </c:pt>
                <c:pt idx="13031">
                  <c:v>-0.1322021486249998</c:v>
                </c:pt>
                <c:pt idx="13032">
                  <c:v>-0.1319580079999998</c:v>
                </c:pt>
                <c:pt idx="13033">
                  <c:v>-0.1317138673749998</c:v>
                </c:pt>
                <c:pt idx="13034">
                  <c:v>-0.1314697267499998</c:v>
                </c:pt>
                <c:pt idx="13035">
                  <c:v>-0.1312255861249998</c:v>
                </c:pt>
                <c:pt idx="13036">
                  <c:v>-0.1309814454999998</c:v>
                </c:pt>
                <c:pt idx="13037">
                  <c:v>-0.1307373048749998</c:v>
                </c:pt>
                <c:pt idx="13038">
                  <c:v>-0.1304931642499998</c:v>
                </c:pt>
                <c:pt idx="13039">
                  <c:v>-0.1302490236249998</c:v>
                </c:pt>
                <c:pt idx="13040">
                  <c:v>-0.1300048829999998</c:v>
                </c:pt>
                <c:pt idx="13041">
                  <c:v>-0.1297607423749998</c:v>
                </c:pt>
                <c:pt idx="13042">
                  <c:v>-0.1295166017499998</c:v>
                </c:pt>
                <c:pt idx="13043">
                  <c:v>-0.1292724611249998</c:v>
                </c:pt>
                <c:pt idx="13044">
                  <c:v>-0.1290283204999998</c:v>
                </c:pt>
                <c:pt idx="13045">
                  <c:v>-0.1287841798749998</c:v>
                </c:pt>
                <c:pt idx="13046">
                  <c:v>-0.1285400392499998</c:v>
                </c:pt>
                <c:pt idx="13047">
                  <c:v>-0.1282958986249998</c:v>
                </c:pt>
                <c:pt idx="13048">
                  <c:v>-0.1280517579999998</c:v>
                </c:pt>
                <c:pt idx="13049">
                  <c:v>-0.1278076173749998</c:v>
                </c:pt>
                <c:pt idx="13050">
                  <c:v>-0.1275634767499998</c:v>
                </c:pt>
                <c:pt idx="13051">
                  <c:v>-0.1273193361249998</c:v>
                </c:pt>
                <c:pt idx="13052">
                  <c:v>-0.1270751954999998</c:v>
                </c:pt>
                <c:pt idx="13053">
                  <c:v>-0.1268310548749998</c:v>
                </c:pt>
                <c:pt idx="13054">
                  <c:v>-0.1265869142499998</c:v>
                </c:pt>
                <c:pt idx="13055">
                  <c:v>-0.1263427736249998</c:v>
                </c:pt>
                <c:pt idx="13056">
                  <c:v>-0.1260986329999998</c:v>
                </c:pt>
                <c:pt idx="13057">
                  <c:v>-0.1258544923749998</c:v>
                </c:pt>
                <c:pt idx="13058">
                  <c:v>-0.1256103517499998</c:v>
                </c:pt>
                <c:pt idx="13059">
                  <c:v>-0.1253662111249998</c:v>
                </c:pt>
                <c:pt idx="13060">
                  <c:v>-0.1251220704999998</c:v>
                </c:pt>
                <c:pt idx="13061">
                  <c:v>-0.1248779298749998</c:v>
                </c:pt>
                <c:pt idx="13062">
                  <c:v>-0.1246337892499998</c:v>
                </c:pt>
                <c:pt idx="13063">
                  <c:v>-0.1243896486249998</c:v>
                </c:pt>
                <c:pt idx="13064">
                  <c:v>-0.1241455079999998</c:v>
                </c:pt>
                <c:pt idx="13065">
                  <c:v>-0.1239013673749998</c:v>
                </c:pt>
                <c:pt idx="13066">
                  <c:v>-0.1236572267499998</c:v>
                </c:pt>
                <c:pt idx="13067">
                  <c:v>-0.1234130861249998</c:v>
                </c:pt>
                <c:pt idx="13068">
                  <c:v>-0.1231689454999998</c:v>
                </c:pt>
                <c:pt idx="13069">
                  <c:v>-0.1229248048749998</c:v>
                </c:pt>
                <c:pt idx="13070">
                  <c:v>-0.1226806642499998</c:v>
                </c:pt>
                <c:pt idx="13071">
                  <c:v>-0.1224365236249998</c:v>
                </c:pt>
                <c:pt idx="13072">
                  <c:v>-0.1221923829999998</c:v>
                </c:pt>
                <c:pt idx="13073">
                  <c:v>-0.1219482423749998</c:v>
                </c:pt>
                <c:pt idx="13074">
                  <c:v>-0.1217041017499998</c:v>
                </c:pt>
                <c:pt idx="13075">
                  <c:v>-0.1214599611249998</c:v>
                </c:pt>
                <c:pt idx="13076">
                  <c:v>-0.1212158204999998</c:v>
                </c:pt>
                <c:pt idx="13077">
                  <c:v>-0.1209716798749998</c:v>
                </c:pt>
                <c:pt idx="13078">
                  <c:v>-0.1207275392499998</c:v>
                </c:pt>
                <c:pt idx="13079">
                  <c:v>-0.1204833986249998</c:v>
                </c:pt>
                <c:pt idx="13080">
                  <c:v>-0.1202392579999998</c:v>
                </c:pt>
                <c:pt idx="13081">
                  <c:v>-0.1199951173749998</c:v>
                </c:pt>
                <c:pt idx="13082">
                  <c:v>-0.1197509767499998</c:v>
                </c:pt>
                <c:pt idx="13083">
                  <c:v>-0.1195068361249998</c:v>
                </c:pt>
                <c:pt idx="13084">
                  <c:v>-0.1192626954999998</c:v>
                </c:pt>
                <c:pt idx="13085">
                  <c:v>-0.1190185548749998</c:v>
                </c:pt>
                <c:pt idx="13086">
                  <c:v>-0.1187744142499998</c:v>
                </c:pt>
                <c:pt idx="13087">
                  <c:v>-0.1185302736249998</c:v>
                </c:pt>
                <c:pt idx="13088">
                  <c:v>-0.1182861329999998</c:v>
                </c:pt>
                <c:pt idx="13089">
                  <c:v>-0.1180419923749998</c:v>
                </c:pt>
                <c:pt idx="13090">
                  <c:v>-0.1177978517499998</c:v>
                </c:pt>
                <c:pt idx="13091">
                  <c:v>-0.1175537111249998</c:v>
                </c:pt>
                <c:pt idx="13092">
                  <c:v>-0.1173095704999998</c:v>
                </c:pt>
                <c:pt idx="13093">
                  <c:v>-0.1170654298749998</c:v>
                </c:pt>
                <c:pt idx="13094">
                  <c:v>-0.1168212892499998</c:v>
                </c:pt>
                <c:pt idx="13095">
                  <c:v>-0.1165771486249998</c:v>
                </c:pt>
                <c:pt idx="13096">
                  <c:v>-0.1163330079999998</c:v>
                </c:pt>
                <c:pt idx="13097">
                  <c:v>-0.1160888673749998</c:v>
                </c:pt>
                <c:pt idx="13098">
                  <c:v>-0.1158447267499998</c:v>
                </c:pt>
                <c:pt idx="13099">
                  <c:v>-0.1156005861249998</c:v>
                </c:pt>
                <c:pt idx="13100">
                  <c:v>-0.1153564454999998</c:v>
                </c:pt>
                <c:pt idx="13101">
                  <c:v>-0.1151123048749998</c:v>
                </c:pt>
                <c:pt idx="13102">
                  <c:v>-0.1148681642499998</c:v>
                </c:pt>
                <c:pt idx="13103">
                  <c:v>-0.1146240236249998</c:v>
                </c:pt>
                <c:pt idx="13104">
                  <c:v>-0.1143798829999998</c:v>
                </c:pt>
                <c:pt idx="13105">
                  <c:v>-0.1141357423749998</c:v>
                </c:pt>
                <c:pt idx="13106">
                  <c:v>-0.1138916017499998</c:v>
                </c:pt>
                <c:pt idx="13107">
                  <c:v>-0.1136474611249998</c:v>
                </c:pt>
                <c:pt idx="13108">
                  <c:v>-0.1134033204999998</c:v>
                </c:pt>
                <c:pt idx="13109">
                  <c:v>-0.1131591798749998</c:v>
                </c:pt>
                <c:pt idx="13110">
                  <c:v>-0.1129150392499998</c:v>
                </c:pt>
                <c:pt idx="13111">
                  <c:v>-0.1126708986249998</c:v>
                </c:pt>
                <c:pt idx="13112">
                  <c:v>-0.1124267579999998</c:v>
                </c:pt>
                <c:pt idx="13113">
                  <c:v>-0.1121826173749998</c:v>
                </c:pt>
                <c:pt idx="13114">
                  <c:v>-0.1119384767499998</c:v>
                </c:pt>
                <c:pt idx="13115">
                  <c:v>-0.1116943361249998</c:v>
                </c:pt>
                <c:pt idx="13116">
                  <c:v>-0.1114501954999998</c:v>
                </c:pt>
                <c:pt idx="13117">
                  <c:v>-0.1112060548749998</c:v>
                </c:pt>
                <c:pt idx="13118">
                  <c:v>-0.1109619142499998</c:v>
                </c:pt>
                <c:pt idx="13119">
                  <c:v>-0.1107177736249998</c:v>
                </c:pt>
                <c:pt idx="13120">
                  <c:v>-0.1104736329999998</c:v>
                </c:pt>
                <c:pt idx="13121">
                  <c:v>-0.1102294923749998</c:v>
                </c:pt>
                <c:pt idx="13122">
                  <c:v>-0.1099853517499998</c:v>
                </c:pt>
                <c:pt idx="13123">
                  <c:v>-0.1097412111249998</c:v>
                </c:pt>
                <c:pt idx="13124">
                  <c:v>-0.1094970704999998</c:v>
                </c:pt>
                <c:pt idx="13125">
                  <c:v>-0.1092529298749998</c:v>
                </c:pt>
                <c:pt idx="13126">
                  <c:v>-0.1090087892499998</c:v>
                </c:pt>
                <c:pt idx="13127">
                  <c:v>-0.1087646486249998</c:v>
                </c:pt>
                <c:pt idx="13128">
                  <c:v>-0.1085205079999998</c:v>
                </c:pt>
                <c:pt idx="13129">
                  <c:v>-0.1082763673749998</c:v>
                </c:pt>
                <c:pt idx="13130">
                  <c:v>-0.1080322267499998</c:v>
                </c:pt>
                <c:pt idx="13131">
                  <c:v>-0.1077880861249998</c:v>
                </c:pt>
                <c:pt idx="13132">
                  <c:v>-0.1075439454999998</c:v>
                </c:pt>
                <c:pt idx="13133">
                  <c:v>-0.1072998048749998</c:v>
                </c:pt>
                <c:pt idx="13134">
                  <c:v>-0.1070556642499998</c:v>
                </c:pt>
                <c:pt idx="13135">
                  <c:v>-0.1068115236249998</c:v>
                </c:pt>
                <c:pt idx="13136">
                  <c:v>-0.1065673829999998</c:v>
                </c:pt>
                <c:pt idx="13137">
                  <c:v>-0.1063232423749998</c:v>
                </c:pt>
                <c:pt idx="13138">
                  <c:v>-0.1060791017499998</c:v>
                </c:pt>
                <c:pt idx="13139">
                  <c:v>-0.1058349611249998</c:v>
                </c:pt>
                <c:pt idx="13140">
                  <c:v>-0.1055908204999998</c:v>
                </c:pt>
                <c:pt idx="13141">
                  <c:v>-0.1053466798749998</c:v>
                </c:pt>
                <c:pt idx="13142">
                  <c:v>-0.1051025392499998</c:v>
                </c:pt>
                <c:pt idx="13143">
                  <c:v>-0.1048583986249998</c:v>
                </c:pt>
                <c:pt idx="13144">
                  <c:v>-0.1046142579999998</c:v>
                </c:pt>
                <c:pt idx="13145">
                  <c:v>-0.1043701173749998</c:v>
                </c:pt>
                <c:pt idx="13146">
                  <c:v>-0.1041259767499998</c:v>
                </c:pt>
                <c:pt idx="13147">
                  <c:v>-0.1038818361249998</c:v>
                </c:pt>
                <c:pt idx="13148">
                  <c:v>-0.1036376954999998</c:v>
                </c:pt>
                <c:pt idx="13149">
                  <c:v>-0.1033935548749998</c:v>
                </c:pt>
                <c:pt idx="13150">
                  <c:v>-0.1031494142499998</c:v>
                </c:pt>
                <c:pt idx="13151">
                  <c:v>-0.1029052736249998</c:v>
                </c:pt>
                <c:pt idx="13152">
                  <c:v>-0.1026611329999998</c:v>
                </c:pt>
                <c:pt idx="13153">
                  <c:v>-0.1024169923749998</c:v>
                </c:pt>
                <c:pt idx="13154">
                  <c:v>-0.1021728517499998</c:v>
                </c:pt>
                <c:pt idx="13155">
                  <c:v>-0.1019287111249998</c:v>
                </c:pt>
                <c:pt idx="13156">
                  <c:v>-0.1016845704999998</c:v>
                </c:pt>
                <c:pt idx="13157">
                  <c:v>-0.1014404298749998</c:v>
                </c:pt>
                <c:pt idx="13158">
                  <c:v>-0.1011962892499998</c:v>
                </c:pt>
                <c:pt idx="13159">
                  <c:v>-0.1009521486249998</c:v>
                </c:pt>
                <c:pt idx="13160">
                  <c:v>-0.1007080079999998</c:v>
                </c:pt>
                <c:pt idx="13161">
                  <c:v>-0.1004638673749998</c:v>
                </c:pt>
                <c:pt idx="13162">
                  <c:v>-0.1002197267499998</c:v>
                </c:pt>
                <c:pt idx="13163">
                  <c:v>-0.09997558612499979</c:v>
                </c:pt>
                <c:pt idx="13164">
                  <c:v>-0.09973144549999979</c:v>
                </c:pt>
                <c:pt idx="13165">
                  <c:v>-0.09948730487499979</c:v>
                </c:pt>
                <c:pt idx="13166">
                  <c:v>-0.09924316424999979</c:v>
                </c:pt>
                <c:pt idx="13167">
                  <c:v>-0.09899902362499979</c:v>
                </c:pt>
                <c:pt idx="13168">
                  <c:v>-0.09875488299999979</c:v>
                </c:pt>
                <c:pt idx="13169">
                  <c:v>-0.09851074237499979</c:v>
                </c:pt>
                <c:pt idx="13170">
                  <c:v>-0.09826660174999979</c:v>
                </c:pt>
                <c:pt idx="13171">
                  <c:v>-0.09802246112499979</c:v>
                </c:pt>
                <c:pt idx="13172">
                  <c:v>-0.09777832049999979</c:v>
                </c:pt>
                <c:pt idx="13173">
                  <c:v>-0.09753417987499979</c:v>
                </c:pt>
                <c:pt idx="13174">
                  <c:v>-0.09729003924999979</c:v>
                </c:pt>
                <c:pt idx="13175">
                  <c:v>-0.09704589862499979</c:v>
                </c:pt>
                <c:pt idx="13176">
                  <c:v>-0.09680175799999979</c:v>
                </c:pt>
                <c:pt idx="13177">
                  <c:v>-0.09655761737499979</c:v>
                </c:pt>
                <c:pt idx="13178">
                  <c:v>-0.09631347674999979</c:v>
                </c:pt>
                <c:pt idx="13179">
                  <c:v>-0.09606933612499979</c:v>
                </c:pt>
                <c:pt idx="13180">
                  <c:v>-0.09582519549999979</c:v>
                </c:pt>
                <c:pt idx="13181">
                  <c:v>-0.09558105487499979</c:v>
                </c:pt>
                <c:pt idx="13182">
                  <c:v>-0.09533691424999979</c:v>
                </c:pt>
                <c:pt idx="13183">
                  <c:v>-0.09509277362499979</c:v>
                </c:pt>
                <c:pt idx="13184">
                  <c:v>-0.09484863299999979</c:v>
                </c:pt>
                <c:pt idx="13185">
                  <c:v>-0.09460449237499979</c:v>
                </c:pt>
                <c:pt idx="13186">
                  <c:v>-0.09436035174999979</c:v>
                </c:pt>
                <c:pt idx="13187">
                  <c:v>-0.09411621112499979</c:v>
                </c:pt>
                <c:pt idx="13188">
                  <c:v>-0.09387207049999979</c:v>
                </c:pt>
                <c:pt idx="13189">
                  <c:v>-0.09362792987499979</c:v>
                </c:pt>
                <c:pt idx="13190">
                  <c:v>-0.09338378924999979</c:v>
                </c:pt>
                <c:pt idx="13191">
                  <c:v>-0.09313964862499979</c:v>
                </c:pt>
                <c:pt idx="13192">
                  <c:v>-0.09289550799999979</c:v>
                </c:pt>
                <c:pt idx="13193">
                  <c:v>-0.09265136737499979</c:v>
                </c:pt>
                <c:pt idx="13194">
                  <c:v>-0.09240722674999979</c:v>
                </c:pt>
                <c:pt idx="13195">
                  <c:v>-0.09216308612499979</c:v>
                </c:pt>
                <c:pt idx="13196">
                  <c:v>-0.09191894549999979</c:v>
                </c:pt>
                <c:pt idx="13197">
                  <c:v>-0.09167480487499979</c:v>
                </c:pt>
                <c:pt idx="13198">
                  <c:v>-0.09143066424999979</c:v>
                </c:pt>
                <c:pt idx="13199">
                  <c:v>-0.09118652362499979</c:v>
                </c:pt>
                <c:pt idx="13200">
                  <c:v>-0.09094238299999979</c:v>
                </c:pt>
                <c:pt idx="13201">
                  <c:v>-0.09069824237499979</c:v>
                </c:pt>
                <c:pt idx="13202">
                  <c:v>-0.09045410174999979</c:v>
                </c:pt>
                <c:pt idx="13203">
                  <c:v>-0.09020996112499979</c:v>
                </c:pt>
                <c:pt idx="13204">
                  <c:v>-0.08996582049999979</c:v>
                </c:pt>
                <c:pt idx="13205">
                  <c:v>-0.08972167987499979</c:v>
                </c:pt>
                <c:pt idx="13206">
                  <c:v>-0.08947753924999979</c:v>
                </c:pt>
                <c:pt idx="13207">
                  <c:v>-0.08923339862499979</c:v>
                </c:pt>
                <c:pt idx="13208">
                  <c:v>-0.08898925799999979</c:v>
                </c:pt>
                <c:pt idx="13209">
                  <c:v>-0.08874511737499979</c:v>
                </c:pt>
                <c:pt idx="13210">
                  <c:v>-0.08850097674999979</c:v>
                </c:pt>
                <c:pt idx="13211">
                  <c:v>-0.08825683612499979</c:v>
                </c:pt>
                <c:pt idx="13212">
                  <c:v>-0.08801269549999979</c:v>
                </c:pt>
                <c:pt idx="13213">
                  <c:v>-0.08776855487499979</c:v>
                </c:pt>
                <c:pt idx="13214">
                  <c:v>-0.08752441424999979</c:v>
                </c:pt>
                <c:pt idx="13215">
                  <c:v>-0.08728027362499979</c:v>
                </c:pt>
                <c:pt idx="13216">
                  <c:v>-0.08703613299999979</c:v>
                </c:pt>
                <c:pt idx="13217">
                  <c:v>-0.08679199237499979</c:v>
                </c:pt>
                <c:pt idx="13218">
                  <c:v>-0.08654785174999979</c:v>
                </c:pt>
                <c:pt idx="13219">
                  <c:v>-0.08630371112499979</c:v>
                </c:pt>
                <c:pt idx="13220">
                  <c:v>-0.08605957049999979</c:v>
                </c:pt>
                <c:pt idx="13221">
                  <c:v>-0.08581542987499979</c:v>
                </c:pt>
                <c:pt idx="13222">
                  <c:v>-0.08557128924999979</c:v>
                </c:pt>
                <c:pt idx="13223">
                  <c:v>-0.08532714862499979</c:v>
                </c:pt>
                <c:pt idx="13224">
                  <c:v>-0.08508300799999979</c:v>
                </c:pt>
                <c:pt idx="13225">
                  <c:v>-0.08483886737499979</c:v>
                </c:pt>
                <c:pt idx="13226">
                  <c:v>-0.08459472674999979</c:v>
                </c:pt>
                <c:pt idx="13227">
                  <c:v>-0.08435058612499979</c:v>
                </c:pt>
                <c:pt idx="13228">
                  <c:v>-0.08410644549999979</c:v>
                </c:pt>
                <c:pt idx="13229">
                  <c:v>-0.08386230487499979</c:v>
                </c:pt>
                <c:pt idx="13230">
                  <c:v>-0.08361816424999979</c:v>
                </c:pt>
                <c:pt idx="13231">
                  <c:v>-0.08337402362499979</c:v>
                </c:pt>
                <c:pt idx="13232">
                  <c:v>-0.08312988299999979</c:v>
                </c:pt>
                <c:pt idx="13233">
                  <c:v>-0.08288574237499979</c:v>
                </c:pt>
                <c:pt idx="13234">
                  <c:v>-0.08264160174999979</c:v>
                </c:pt>
                <c:pt idx="13235">
                  <c:v>-0.08239746112499979</c:v>
                </c:pt>
                <c:pt idx="13236">
                  <c:v>-0.08215332049999979</c:v>
                </c:pt>
                <c:pt idx="13237">
                  <c:v>-0.08190917987499979</c:v>
                </c:pt>
                <c:pt idx="13238">
                  <c:v>-0.08166503924999979</c:v>
                </c:pt>
                <c:pt idx="13239">
                  <c:v>-0.08142089862499979</c:v>
                </c:pt>
                <c:pt idx="13240">
                  <c:v>-0.08117675799999979</c:v>
                </c:pt>
                <c:pt idx="13241">
                  <c:v>-0.08093261737499979</c:v>
                </c:pt>
                <c:pt idx="13242">
                  <c:v>-0.08068847674999979</c:v>
                </c:pt>
                <c:pt idx="13243">
                  <c:v>-0.08044433612499979</c:v>
                </c:pt>
                <c:pt idx="13244">
                  <c:v>-0.08020019549999979</c:v>
                </c:pt>
                <c:pt idx="13245">
                  <c:v>-0.07995605487499979</c:v>
                </c:pt>
                <c:pt idx="13246">
                  <c:v>-0.07971191424999979</c:v>
                </c:pt>
                <c:pt idx="13247">
                  <c:v>-0.07946777362499979</c:v>
                </c:pt>
                <c:pt idx="13248">
                  <c:v>-0.07922363299999979</c:v>
                </c:pt>
                <c:pt idx="13249">
                  <c:v>-0.07897949237499979</c:v>
                </c:pt>
                <c:pt idx="13250">
                  <c:v>-0.07873535174999979</c:v>
                </c:pt>
                <c:pt idx="13251">
                  <c:v>-0.07849121112499979</c:v>
                </c:pt>
                <c:pt idx="13252">
                  <c:v>-0.07824707049999979</c:v>
                </c:pt>
                <c:pt idx="13253">
                  <c:v>-0.07800292987499979</c:v>
                </c:pt>
                <c:pt idx="13254">
                  <c:v>-0.07775878924999979</c:v>
                </c:pt>
                <c:pt idx="13255">
                  <c:v>-0.07751464862499979</c:v>
                </c:pt>
                <c:pt idx="13256">
                  <c:v>-0.07727050799999979</c:v>
                </c:pt>
                <c:pt idx="13257">
                  <c:v>-0.07702636737499979</c:v>
                </c:pt>
                <c:pt idx="13258">
                  <c:v>-0.07678222674999979</c:v>
                </c:pt>
                <c:pt idx="13259">
                  <c:v>-0.07653808612499979</c:v>
                </c:pt>
                <c:pt idx="13260">
                  <c:v>-0.07629394549999979</c:v>
                </c:pt>
                <c:pt idx="13261">
                  <c:v>-0.07604980487499979</c:v>
                </c:pt>
                <c:pt idx="13262">
                  <c:v>-0.07580566424999979</c:v>
                </c:pt>
                <c:pt idx="13263">
                  <c:v>-0.07556152362499979</c:v>
                </c:pt>
                <c:pt idx="13264">
                  <c:v>-0.07531738299999979</c:v>
                </c:pt>
                <c:pt idx="13265">
                  <c:v>-0.07507324237499979</c:v>
                </c:pt>
                <c:pt idx="13266">
                  <c:v>-0.07482910174999979</c:v>
                </c:pt>
                <c:pt idx="13267">
                  <c:v>-0.07458496112499979</c:v>
                </c:pt>
                <c:pt idx="13268">
                  <c:v>-0.07434082049999979</c:v>
                </c:pt>
                <c:pt idx="13269">
                  <c:v>-0.07409667987499979</c:v>
                </c:pt>
                <c:pt idx="13270">
                  <c:v>-0.07385253924999979</c:v>
                </c:pt>
                <c:pt idx="13271">
                  <c:v>-0.07360839862499979</c:v>
                </c:pt>
                <c:pt idx="13272">
                  <c:v>-0.07336425799999979</c:v>
                </c:pt>
                <c:pt idx="13273">
                  <c:v>-0.07312011737499979</c:v>
                </c:pt>
                <c:pt idx="13274">
                  <c:v>-0.07287597674999979</c:v>
                </c:pt>
                <c:pt idx="13275">
                  <c:v>-0.07263183612499979</c:v>
                </c:pt>
                <c:pt idx="13276">
                  <c:v>-0.07238769549999979</c:v>
                </c:pt>
                <c:pt idx="13277">
                  <c:v>-0.07214355487499979</c:v>
                </c:pt>
                <c:pt idx="13278">
                  <c:v>-0.07189941424999979</c:v>
                </c:pt>
                <c:pt idx="13279">
                  <c:v>-0.07165527362499979</c:v>
                </c:pt>
                <c:pt idx="13280">
                  <c:v>-0.07141113299999979</c:v>
                </c:pt>
                <c:pt idx="13281">
                  <c:v>-0.07116699237499979</c:v>
                </c:pt>
                <c:pt idx="13282">
                  <c:v>-0.07092285174999979</c:v>
                </c:pt>
                <c:pt idx="13283">
                  <c:v>-0.07067871112499979</c:v>
                </c:pt>
                <c:pt idx="13284">
                  <c:v>-0.07043457049999979</c:v>
                </c:pt>
                <c:pt idx="13285">
                  <c:v>-0.07019042987499979</c:v>
                </c:pt>
                <c:pt idx="13286">
                  <c:v>-0.06994628924999979</c:v>
                </c:pt>
                <c:pt idx="13287">
                  <c:v>-0.06970214862499979</c:v>
                </c:pt>
                <c:pt idx="13288">
                  <c:v>-0.06945800799999979</c:v>
                </c:pt>
                <c:pt idx="13289">
                  <c:v>-0.06921386737499979</c:v>
                </c:pt>
                <c:pt idx="13290">
                  <c:v>-0.06896972674999979</c:v>
                </c:pt>
                <c:pt idx="13291">
                  <c:v>-0.06872558612499979</c:v>
                </c:pt>
                <c:pt idx="13292">
                  <c:v>-0.06848144549999979</c:v>
                </c:pt>
                <c:pt idx="13293">
                  <c:v>-0.06823730487499979</c:v>
                </c:pt>
                <c:pt idx="13294">
                  <c:v>-0.06799316424999979</c:v>
                </c:pt>
                <c:pt idx="13295">
                  <c:v>-0.06774902362499979</c:v>
                </c:pt>
                <c:pt idx="13296">
                  <c:v>-0.06750488299999979</c:v>
                </c:pt>
                <c:pt idx="13297">
                  <c:v>-0.06726074237499979</c:v>
                </c:pt>
                <c:pt idx="13298">
                  <c:v>-0.06701660174999979</c:v>
                </c:pt>
                <c:pt idx="13299">
                  <c:v>-0.06677246112499979</c:v>
                </c:pt>
                <c:pt idx="13300">
                  <c:v>-0.06652832049999979</c:v>
                </c:pt>
                <c:pt idx="13301">
                  <c:v>-0.06628417987499979</c:v>
                </c:pt>
                <c:pt idx="13302">
                  <c:v>-0.06604003924999979</c:v>
                </c:pt>
                <c:pt idx="13303">
                  <c:v>-0.06579589862499979</c:v>
                </c:pt>
                <c:pt idx="13304">
                  <c:v>-0.06555175799999979</c:v>
                </c:pt>
                <c:pt idx="13305">
                  <c:v>-0.06530761737499979</c:v>
                </c:pt>
                <c:pt idx="13306">
                  <c:v>-0.06506347674999979</c:v>
                </c:pt>
                <c:pt idx="13307">
                  <c:v>-0.06481933612499979</c:v>
                </c:pt>
                <c:pt idx="13308">
                  <c:v>-0.06457519549999979</c:v>
                </c:pt>
                <c:pt idx="13309">
                  <c:v>-0.06433105487499979</c:v>
                </c:pt>
                <c:pt idx="13310">
                  <c:v>-0.06408691424999979</c:v>
                </c:pt>
                <c:pt idx="13311">
                  <c:v>-0.06384277362499979</c:v>
                </c:pt>
                <c:pt idx="13312">
                  <c:v>-0.06359863299999979</c:v>
                </c:pt>
                <c:pt idx="13313">
                  <c:v>-0.06335449237499979</c:v>
                </c:pt>
                <c:pt idx="13314">
                  <c:v>-0.06311035174999979</c:v>
                </c:pt>
                <c:pt idx="13315">
                  <c:v>-0.06286621112499979</c:v>
                </c:pt>
                <c:pt idx="13316">
                  <c:v>-0.06262207049999979</c:v>
                </c:pt>
                <c:pt idx="13317">
                  <c:v>-0.06237792987499979</c:v>
                </c:pt>
                <c:pt idx="13318">
                  <c:v>-0.06213378924999979</c:v>
                </c:pt>
                <c:pt idx="13319">
                  <c:v>-0.06188964862499979</c:v>
                </c:pt>
                <c:pt idx="13320">
                  <c:v>-0.06164550799999979</c:v>
                </c:pt>
                <c:pt idx="13321">
                  <c:v>-0.06140136737499979</c:v>
                </c:pt>
                <c:pt idx="13322">
                  <c:v>-0.06115722674999979</c:v>
                </c:pt>
                <c:pt idx="13323">
                  <c:v>-0.06091308612499979</c:v>
                </c:pt>
                <c:pt idx="13324">
                  <c:v>-0.06066894549999979</c:v>
                </c:pt>
                <c:pt idx="13325">
                  <c:v>-0.06042480487499979</c:v>
                </c:pt>
                <c:pt idx="13326">
                  <c:v>-0.06018066424999979</c:v>
                </c:pt>
                <c:pt idx="13327">
                  <c:v>-0.05993652362499979</c:v>
                </c:pt>
                <c:pt idx="13328">
                  <c:v>-0.05969238299999979</c:v>
                </c:pt>
                <c:pt idx="13329">
                  <c:v>-0.05944824237499979</c:v>
                </c:pt>
                <c:pt idx="13330">
                  <c:v>-0.05920410174999979</c:v>
                </c:pt>
                <c:pt idx="13331">
                  <c:v>-0.05895996112499979</c:v>
                </c:pt>
                <c:pt idx="13332">
                  <c:v>-0.05871582049999979</c:v>
                </c:pt>
                <c:pt idx="13333">
                  <c:v>-0.05847167987499979</c:v>
                </c:pt>
                <c:pt idx="13334">
                  <c:v>-0.05822753924999979</c:v>
                </c:pt>
                <c:pt idx="13335">
                  <c:v>-0.05798339862499979</c:v>
                </c:pt>
                <c:pt idx="13336">
                  <c:v>-0.05773925799999979</c:v>
                </c:pt>
                <c:pt idx="13337">
                  <c:v>-0.05749511737499979</c:v>
                </c:pt>
                <c:pt idx="13338">
                  <c:v>-0.05725097674999979</c:v>
                </c:pt>
                <c:pt idx="13339">
                  <c:v>-0.05700683612499979</c:v>
                </c:pt>
                <c:pt idx="13340">
                  <c:v>-0.05676269549999979</c:v>
                </c:pt>
                <c:pt idx="13341">
                  <c:v>-0.05651855487499979</c:v>
                </c:pt>
                <c:pt idx="13342">
                  <c:v>-0.05627441424999979</c:v>
                </c:pt>
                <c:pt idx="13343">
                  <c:v>-0.05603027362499979</c:v>
                </c:pt>
                <c:pt idx="13344">
                  <c:v>-0.05578613299999979</c:v>
                </c:pt>
                <c:pt idx="13345">
                  <c:v>-0.05554199237499979</c:v>
                </c:pt>
                <c:pt idx="13346">
                  <c:v>-0.05529785174999979</c:v>
                </c:pt>
                <c:pt idx="13347">
                  <c:v>-0.05505371112499979</c:v>
                </c:pt>
                <c:pt idx="13348">
                  <c:v>-0.05480957049999979</c:v>
                </c:pt>
                <c:pt idx="13349">
                  <c:v>-0.05456542987499979</c:v>
                </c:pt>
                <c:pt idx="13350">
                  <c:v>-0.05432128924999979</c:v>
                </c:pt>
                <c:pt idx="13351">
                  <c:v>-0.05407714862499979</c:v>
                </c:pt>
                <c:pt idx="13352">
                  <c:v>-0.05383300799999979</c:v>
                </c:pt>
                <c:pt idx="13353">
                  <c:v>-0.05358886737499979</c:v>
                </c:pt>
                <c:pt idx="13354">
                  <c:v>-0.05334472674999979</c:v>
                </c:pt>
                <c:pt idx="13355">
                  <c:v>-0.05310058612499979</c:v>
                </c:pt>
                <c:pt idx="13356">
                  <c:v>-0.05285644549999979</c:v>
                </c:pt>
                <c:pt idx="13357">
                  <c:v>-0.05261230487499979</c:v>
                </c:pt>
                <c:pt idx="13358">
                  <c:v>-0.05236816424999979</c:v>
                </c:pt>
                <c:pt idx="13359">
                  <c:v>-0.05212402362499979</c:v>
                </c:pt>
                <c:pt idx="13360">
                  <c:v>-0.05187988299999979</c:v>
                </c:pt>
                <c:pt idx="13361">
                  <c:v>-0.05163574237499979</c:v>
                </c:pt>
                <c:pt idx="13362">
                  <c:v>-0.05139160174999979</c:v>
                </c:pt>
                <c:pt idx="13363">
                  <c:v>-0.05114746112499979</c:v>
                </c:pt>
                <c:pt idx="13364">
                  <c:v>-0.05090332049999979</c:v>
                </c:pt>
                <c:pt idx="13365">
                  <c:v>-0.05065917987499979</c:v>
                </c:pt>
                <c:pt idx="13366">
                  <c:v>-0.05041503924999979</c:v>
                </c:pt>
                <c:pt idx="13367">
                  <c:v>-0.05017089862499979</c:v>
                </c:pt>
                <c:pt idx="13368">
                  <c:v>-0.04992675799999979</c:v>
                </c:pt>
                <c:pt idx="13369">
                  <c:v>-0.04968261737499979</c:v>
                </c:pt>
                <c:pt idx="13370">
                  <c:v>-0.04943847674999979</c:v>
                </c:pt>
                <c:pt idx="13371">
                  <c:v>-0.04919433612499979</c:v>
                </c:pt>
                <c:pt idx="13372">
                  <c:v>-0.04895019549999979</c:v>
                </c:pt>
                <c:pt idx="13373">
                  <c:v>-0.04870605487499979</c:v>
                </c:pt>
                <c:pt idx="13374">
                  <c:v>-0.04846191424999979</c:v>
                </c:pt>
                <c:pt idx="13375">
                  <c:v>-0.04821777362499979</c:v>
                </c:pt>
                <c:pt idx="13376">
                  <c:v>-0.04797363299999979</c:v>
                </c:pt>
                <c:pt idx="13377">
                  <c:v>-0.04772949237499979</c:v>
                </c:pt>
                <c:pt idx="13378">
                  <c:v>-0.04748535174999979</c:v>
                </c:pt>
                <c:pt idx="13379">
                  <c:v>-0.04724121112499979</c:v>
                </c:pt>
                <c:pt idx="13380">
                  <c:v>-0.04699707049999979</c:v>
                </c:pt>
                <c:pt idx="13381">
                  <c:v>-0.04675292987499979</c:v>
                </c:pt>
                <c:pt idx="13382">
                  <c:v>-0.04650878924999979</c:v>
                </c:pt>
                <c:pt idx="13383">
                  <c:v>-0.04626464862499979</c:v>
                </c:pt>
                <c:pt idx="13384">
                  <c:v>-0.04602050799999979</c:v>
                </c:pt>
                <c:pt idx="13385">
                  <c:v>-0.04577636737499979</c:v>
                </c:pt>
                <c:pt idx="13386">
                  <c:v>-0.04553222674999979</c:v>
                </c:pt>
                <c:pt idx="13387">
                  <c:v>-0.04528808612499979</c:v>
                </c:pt>
                <c:pt idx="13388">
                  <c:v>-0.04504394549999979</c:v>
                </c:pt>
                <c:pt idx="13389">
                  <c:v>-0.04479980487499979</c:v>
                </c:pt>
                <c:pt idx="13390">
                  <c:v>-0.04455566424999979</c:v>
                </c:pt>
                <c:pt idx="13391">
                  <c:v>-0.04431152362499979</c:v>
                </c:pt>
                <c:pt idx="13392">
                  <c:v>-0.04406738299999979</c:v>
                </c:pt>
                <c:pt idx="13393">
                  <c:v>-0.04382324237499979</c:v>
                </c:pt>
                <c:pt idx="13394">
                  <c:v>-0.04357910174999979</c:v>
                </c:pt>
                <c:pt idx="13395">
                  <c:v>-0.04333496112499979</c:v>
                </c:pt>
                <c:pt idx="13396">
                  <c:v>-0.04309082049999979</c:v>
                </c:pt>
                <c:pt idx="13397">
                  <c:v>-0.04284667987499979</c:v>
                </c:pt>
                <c:pt idx="13398">
                  <c:v>-0.04260253924999979</c:v>
                </c:pt>
                <c:pt idx="13399">
                  <c:v>-0.04235839862499979</c:v>
                </c:pt>
                <c:pt idx="13400">
                  <c:v>-0.04211425799999979</c:v>
                </c:pt>
                <c:pt idx="13401">
                  <c:v>-0.04187011737499979</c:v>
                </c:pt>
                <c:pt idx="13402">
                  <c:v>-0.04162597674999979</c:v>
                </c:pt>
                <c:pt idx="13403">
                  <c:v>-0.04138183612499979</c:v>
                </c:pt>
                <c:pt idx="13404">
                  <c:v>-0.04113769549999979</c:v>
                </c:pt>
                <c:pt idx="13405">
                  <c:v>-0.04089355487499979</c:v>
                </c:pt>
                <c:pt idx="13406">
                  <c:v>-0.04064941424999979</c:v>
                </c:pt>
                <c:pt idx="13407">
                  <c:v>-0.04040527362499979</c:v>
                </c:pt>
                <c:pt idx="13408">
                  <c:v>-0.04016113299999979</c:v>
                </c:pt>
                <c:pt idx="13409">
                  <c:v>-0.03991699237499979</c:v>
                </c:pt>
                <c:pt idx="13410">
                  <c:v>-0.03967285174999979</c:v>
                </c:pt>
                <c:pt idx="13411">
                  <c:v>-0.03942871112499979</c:v>
                </c:pt>
                <c:pt idx="13412">
                  <c:v>-0.03918457049999979</c:v>
                </c:pt>
                <c:pt idx="13413">
                  <c:v>-0.03894042987499979</c:v>
                </c:pt>
                <c:pt idx="13414">
                  <c:v>-0.03869628924999979</c:v>
                </c:pt>
                <c:pt idx="13415">
                  <c:v>-0.03845214862499979</c:v>
                </c:pt>
                <c:pt idx="13416">
                  <c:v>-0.03820800799999979</c:v>
                </c:pt>
                <c:pt idx="13417">
                  <c:v>-0.03796386737499979</c:v>
                </c:pt>
                <c:pt idx="13418">
                  <c:v>-0.03771972674999979</c:v>
                </c:pt>
                <c:pt idx="13419">
                  <c:v>-0.03747558612499979</c:v>
                </c:pt>
                <c:pt idx="13420">
                  <c:v>-0.03723144549999979</c:v>
                </c:pt>
                <c:pt idx="13421">
                  <c:v>-0.03698730487499979</c:v>
                </c:pt>
                <c:pt idx="13422">
                  <c:v>-0.03674316424999979</c:v>
                </c:pt>
                <c:pt idx="13423">
                  <c:v>-0.03649902362499979</c:v>
                </c:pt>
                <c:pt idx="13424">
                  <c:v>-0.03625488299999979</c:v>
                </c:pt>
                <c:pt idx="13425">
                  <c:v>-0.03601074237499979</c:v>
                </c:pt>
                <c:pt idx="13426">
                  <c:v>-0.03576660174999979</c:v>
                </c:pt>
                <c:pt idx="13427">
                  <c:v>-0.03552246112499979</c:v>
                </c:pt>
                <c:pt idx="13428">
                  <c:v>-0.03527832049999979</c:v>
                </c:pt>
                <c:pt idx="13429">
                  <c:v>-0.03503417987499979</c:v>
                </c:pt>
                <c:pt idx="13430">
                  <c:v>-0.03479003924999979</c:v>
                </c:pt>
                <c:pt idx="13431">
                  <c:v>-0.03454589862499979</c:v>
                </c:pt>
                <c:pt idx="13432">
                  <c:v>-0.03430175799999979</c:v>
                </c:pt>
                <c:pt idx="13433">
                  <c:v>-0.03405761737499979</c:v>
                </c:pt>
                <c:pt idx="13434">
                  <c:v>-0.03381347674999979</c:v>
                </c:pt>
                <c:pt idx="13435">
                  <c:v>-0.03356933612499979</c:v>
                </c:pt>
                <c:pt idx="13436">
                  <c:v>-0.03332519549999979</c:v>
                </c:pt>
                <c:pt idx="13437">
                  <c:v>-0.03308105487499979</c:v>
                </c:pt>
                <c:pt idx="13438">
                  <c:v>-0.03283691424999979</c:v>
                </c:pt>
                <c:pt idx="13439">
                  <c:v>-0.03259277362499979</c:v>
                </c:pt>
                <c:pt idx="13440">
                  <c:v>-0.03234863299999979</c:v>
                </c:pt>
                <c:pt idx="13441">
                  <c:v>-0.03210449237499979</c:v>
                </c:pt>
                <c:pt idx="13442">
                  <c:v>-0.03186035174999979</c:v>
                </c:pt>
                <c:pt idx="13443">
                  <c:v>-0.03161621112499979</c:v>
                </c:pt>
                <c:pt idx="13444">
                  <c:v>-0.03137207049999979</c:v>
                </c:pt>
                <c:pt idx="13445">
                  <c:v>-0.03112792987499979</c:v>
                </c:pt>
                <c:pt idx="13446">
                  <c:v>-0.03088378924999979</c:v>
                </c:pt>
                <c:pt idx="13447">
                  <c:v>-0.03063964862499979</c:v>
                </c:pt>
                <c:pt idx="13448">
                  <c:v>-0.03039550799999979</c:v>
                </c:pt>
                <c:pt idx="13449">
                  <c:v>-0.03015136737499979</c:v>
                </c:pt>
                <c:pt idx="13450">
                  <c:v>-0.02990722674999979</c:v>
                </c:pt>
                <c:pt idx="13451">
                  <c:v>-0.02966308612499979</c:v>
                </c:pt>
                <c:pt idx="13452">
                  <c:v>-0.02941894549999979</c:v>
                </c:pt>
                <c:pt idx="13453">
                  <c:v>-0.02917480487499979</c:v>
                </c:pt>
                <c:pt idx="13454">
                  <c:v>-0.02893066424999979</c:v>
                </c:pt>
                <c:pt idx="13455">
                  <c:v>-0.02868652362499979</c:v>
                </c:pt>
                <c:pt idx="13456">
                  <c:v>-0.02844238299999979</c:v>
                </c:pt>
                <c:pt idx="13457">
                  <c:v>-0.02819824237499979</c:v>
                </c:pt>
                <c:pt idx="13458">
                  <c:v>-0.02795410174999979</c:v>
                </c:pt>
                <c:pt idx="13459">
                  <c:v>-0.02770996112499979</c:v>
                </c:pt>
                <c:pt idx="13460">
                  <c:v>-0.02746582049999979</c:v>
                </c:pt>
                <c:pt idx="13461">
                  <c:v>-0.02722167987499979</c:v>
                </c:pt>
                <c:pt idx="13462">
                  <c:v>-0.02697753924999979</c:v>
                </c:pt>
                <c:pt idx="13463">
                  <c:v>-0.02673339862499979</c:v>
                </c:pt>
                <c:pt idx="13464">
                  <c:v>-0.02648925799999979</c:v>
                </c:pt>
                <c:pt idx="13465">
                  <c:v>-0.02624511737499979</c:v>
                </c:pt>
                <c:pt idx="13466">
                  <c:v>-0.02600097674999979</c:v>
                </c:pt>
                <c:pt idx="13467">
                  <c:v>-0.02575683612499979</c:v>
                </c:pt>
                <c:pt idx="13468">
                  <c:v>-0.02551269549999979</c:v>
                </c:pt>
                <c:pt idx="13469">
                  <c:v>-0.02526855487499979</c:v>
                </c:pt>
                <c:pt idx="13470">
                  <c:v>-0.02502441424999979</c:v>
                </c:pt>
                <c:pt idx="13471">
                  <c:v>-0.02478027362499979</c:v>
                </c:pt>
                <c:pt idx="13472">
                  <c:v>-0.02453613299999979</c:v>
                </c:pt>
                <c:pt idx="13473">
                  <c:v>-0.02429199237499979</c:v>
                </c:pt>
                <c:pt idx="13474">
                  <c:v>-0.02404785174999979</c:v>
                </c:pt>
                <c:pt idx="13475">
                  <c:v>-0.02380371112499979</c:v>
                </c:pt>
                <c:pt idx="13476">
                  <c:v>-0.02355957049999979</c:v>
                </c:pt>
                <c:pt idx="13477">
                  <c:v>-0.02331542987499979</c:v>
                </c:pt>
                <c:pt idx="13478">
                  <c:v>-0.02307128924999979</c:v>
                </c:pt>
                <c:pt idx="13479">
                  <c:v>-0.02282714862499979</c:v>
                </c:pt>
                <c:pt idx="13480">
                  <c:v>-0.02258300799999979</c:v>
                </c:pt>
                <c:pt idx="13481">
                  <c:v>-0.02233886737499979</c:v>
                </c:pt>
                <c:pt idx="13482">
                  <c:v>-0.02209472674999979</c:v>
                </c:pt>
                <c:pt idx="13483">
                  <c:v>-0.02185058612499979</c:v>
                </c:pt>
                <c:pt idx="13484">
                  <c:v>-0.02160644549999979</c:v>
                </c:pt>
                <c:pt idx="13485">
                  <c:v>-0.02136230487499979</c:v>
                </c:pt>
                <c:pt idx="13486">
                  <c:v>-0.02111816424999979</c:v>
                </c:pt>
                <c:pt idx="13487">
                  <c:v>-0.02087402362499979</c:v>
                </c:pt>
                <c:pt idx="13488">
                  <c:v>-0.02062988299999979</c:v>
                </c:pt>
                <c:pt idx="13489">
                  <c:v>-0.02038574237499979</c:v>
                </c:pt>
                <c:pt idx="13490">
                  <c:v>-0.02014160174999979</c:v>
                </c:pt>
                <c:pt idx="13491">
                  <c:v>-0.01989746112499979</c:v>
                </c:pt>
                <c:pt idx="13492">
                  <c:v>-0.01965332049999979</c:v>
                </c:pt>
                <c:pt idx="13493">
                  <c:v>-0.01940917987499979</c:v>
                </c:pt>
                <c:pt idx="13494">
                  <c:v>-0.01916503924999979</c:v>
                </c:pt>
                <c:pt idx="13495">
                  <c:v>-0.01892089862499979</c:v>
                </c:pt>
                <c:pt idx="13496">
                  <c:v>-0.01867675799999979</c:v>
                </c:pt>
                <c:pt idx="13497">
                  <c:v>-0.01843261737499979</c:v>
                </c:pt>
                <c:pt idx="13498">
                  <c:v>-0.01818847674999979</c:v>
                </c:pt>
                <c:pt idx="13499">
                  <c:v>-0.01794433612499979</c:v>
                </c:pt>
                <c:pt idx="13500">
                  <c:v>-0.01770019549999979</c:v>
                </c:pt>
                <c:pt idx="13501">
                  <c:v>-0.01745605487499979</c:v>
                </c:pt>
                <c:pt idx="13502">
                  <c:v>-0.01721191424999979</c:v>
                </c:pt>
                <c:pt idx="13503">
                  <c:v>-0.01696777362499979</c:v>
                </c:pt>
                <c:pt idx="13504">
                  <c:v>-0.01672363299999979</c:v>
                </c:pt>
                <c:pt idx="13505">
                  <c:v>-0.01647949237499979</c:v>
                </c:pt>
                <c:pt idx="13506">
                  <c:v>-0.01623535174999979</c:v>
                </c:pt>
                <c:pt idx="13507">
                  <c:v>-0.01599121112499979</c:v>
                </c:pt>
                <c:pt idx="13508">
                  <c:v>-0.01574707049999979</c:v>
                </c:pt>
                <c:pt idx="13509">
                  <c:v>-0.01550292987499979</c:v>
                </c:pt>
                <c:pt idx="13510">
                  <c:v>-0.01525878924999979</c:v>
                </c:pt>
                <c:pt idx="13511">
                  <c:v>-0.01501464862499979</c:v>
                </c:pt>
                <c:pt idx="13512">
                  <c:v>-0.01477050799999979</c:v>
                </c:pt>
                <c:pt idx="13513">
                  <c:v>-0.01452636737499979</c:v>
                </c:pt>
                <c:pt idx="13514">
                  <c:v>-0.01428222674999979</c:v>
                </c:pt>
                <c:pt idx="13515">
                  <c:v>-0.01403808612499979</c:v>
                </c:pt>
                <c:pt idx="13516">
                  <c:v>-0.01379394549999979</c:v>
                </c:pt>
                <c:pt idx="13517">
                  <c:v>-0.01354980487499979</c:v>
                </c:pt>
                <c:pt idx="13518">
                  <c:v>-0.01330566424999979</c:v>
                </c:pt>
                <c:pt idx="13519">
                  <c:v>-0.01306152362499979</c:v>
                </c:pt>
                <c:pt idx="13520">
                  <c:v>-0.01281738299999979</c:v>
                </c:pt>
                <c:pt idx="13521">
                  <c:v>-0.01257324237499979</c:v>
                </c:pt>
                <c:pt idx="13522">
                  <c:v>-0.01232910174999979</c:v>
                </c:pt>
                <c:pt idx="13523">
                  <c:v>-0.01208496112499979</c:v>
                </c:pt>
                <c:pt idx="13524">
                  <c:v>-0.01184082049999979</c:v>
                </c:pt>
                <c:pt idx="13525">
                  <c:v>-0.01159667987499979</c:v>
                </c:pt>
                <c:pt idx="13526">
                  <c:v>-0.01135253924999979</c:v>
                </c:pt>
                <c:pt idx="13527">
                  <c:v>-0.01110839862499979</c:v>
                </c:pt>
                <c:pt idx="13528">
                  <c:v>-0.01086425799999979</c:v>
                </c:pt>
                <c:pt idx="13529">
                  <c:v>-0.01062011737499979</c:v>
                </c:pt>
                <c:pt idx="13530">
                  <c:v>-0.01037597674999979</c:v>
                </c:pt>
                <c:pt idx="13531">
                  <c:v>-0.01013183612499979</c:v>
                </c:pt>
                <c:pt idx="13532">
                  <c:v>-0.009887695499999793</c:v>
                </c:pt>
                <c:pt idx="13533">
                  <c:v>-0.009643554874999793</c:v>
                </c:pt>
                <c:pt idx="13534">
                  <c:v>-0.009399414249999793</c:v>
                </c:pt>
                <c:pt idx="13535">
                  <c:v>-0.009155273624999793</c:v>
                </c:pt>
                <c:pt idx="13536">
                  <c:v>-0.008911132999999793</c:v>
                </c:pt>
                <c:pt idx="13537">
                  <c:v>-0.008666992374999793</c:v>
                </c:pt>
                <c:pt idx="13538">
                  <c:v>-0.008422851749999793</c:v>
                </c:pt>
                <c:pt idx="13539">
                  <c:v>-0.008178711124999793</c:v>
                </c:pt>
                <c:pt idx="13540">
                  <c:v>-0.007934570499999793</c:v>
                </c:pt>
                <c:pt idx="13541">
                  <c:v>-0.007690429874999793</c:v>
                </c:pt>
                <c:pt idx="13542">
                  <c:v>-0.007446289249999793</c:v>
                </c:pt>
                <c:pt idx="13543">
                  <c:v>-0.007202148624999793</c:v>
                </c:pt>
                <c:pt idx="13544">
                  <c:v>-0.006958007999999793</c:v>
                </c:pt>
                <c:pt idx="13545">
                  <c:v>-0.006713867374999793</c:v>
                </c:pt>
                <c:pt idx="13546">
                  <c:v>-0.006469726749999793</c:v>
                </c:pt>
                <c:pt idx="13547">
                  <c:v>-0.006225586124999793</c:v>
                </c:pt>
                <c:pt idx="13548">
                  <c:v>-0.005981445499999793</c:v>
                </c:pt>
                <c:pt idx="13549">
                  <c:v>-0.005737304874999793</c:v>
                </c:pt>
                <c:pt idx="13550">
                  <c:v>-0.005493164249999793</c:v>
                </c:pt>
                <c:pt idx="13551">
                  <c:v>-0.005249023624999793</c:v>
                </c:pt>
                <c:pt idx="13552">
                  <c:v>-0.005004882999999793</c:v>
                </c:pt>
                <c:pt idx="13553">
                  <c:v>-0.004760742374999793</c:v>
                </c:pt>
                <c:pt idx="13554">
                  <c:v>-0.004516601749999793</c:v>
                </c:pt>
                <c:pt idx="13555">
                  <c:v>-0.004272461124999793</c:v>
                </c:pt>
                <c:pt idx="13556">
                  <c:v>-0.004028320499999793</c:v>
                </c:pt>
                <c:pt idx="13557">
                  <c:v>-0.003784179874999793</c:v>
                </c:pt>
                <c:pt idx="13558">
                  <c:v>-0.003540039249999793</c:v>
                </c:pt>
                <c:pt idx="13559">
                  <c:v>-0.003295898624999793</c:v>
                </c:pt>
                <c:pt idx="13560">
                  <c:v>-0.003051757999999793</c:v>
                </c:pt>
                <c:pt idx="13561">
                  <c:v>-0.002807617374999793</c:v>
                </c:pt>
                <c:pt idx="13562">
                  <c:v>-0.002563476749999793</c:v>
                </c:pt>
                <c:pt idx="13563">
                  <c:v>-0.002319336124999793</c:v>
                </c:pt>
                <c:pt idx="13564">
                  <c:v>-0.002075195499999793</c:v>
                </c:pt>
                <c:pt idx="13565">
                  <c:v>-0.001831054874999793</c:v>
                </c:pt>
                <c:pt idx="13566">
                  <c:v>-0.001586914249999793</c:v>
                </c:pt>
                <c:pt idx="13567">
                  <c:v>-0.001342773624999793</c:v>
                </c:pt>
                <c:pt idx="13568">
                  <c:v>-0.001098632999999793</c:v>
                </c:pt>
                <c:pt idx="13569">
                  <c:v>-0.0008544923749997935</c:v>
                </c:pt>
                <c:pt idx="13570">
                  <c:v>-0.0006103517499997935</c:v>
                </c:pt>
                <c:pt idx="13571">
                  <c:v>-0.0003662111249997935</c:v>
                </c:pt>
                <c:pt idx="13572">
                  <c:v>-0.0001220704999997935</c:v>
                </c:pt>
                <c:pt idx="13573">
                  <c:v>0.0001220701250002065</c:v>
                </c:pt>
                <c:pt idx="13574">
                  <c:v>0.0003662107500002065</c:v>
                </c:pt>
                <c:pt idx="13575">
                  <c:v>0.0006103513750002065</c:v>
                </c:pt>
                <c:pt idx="13576">
                  <c:v>0.0008544920000002065</c:v>
                </c:pt>
                <c:pt idx="13577">
                  <c:v>0.001098632625000207</c:v>
                </c:pt>
                <c:pt idx="13578">
                  <c:v>0.001342773250000207</c:v>
                </c:pt>
                <c:pt idx="13579">
                  <c:v>0.001586913875000207</c:v>
                </c:pt>
                <c:pt idx="13580">
                  <c:v>0.001831054500000207</c:v>
                </c:pt>
                <c:pt idx="13581">
                  <c:v>0.002075195125000207</c:v>
                </c:pt>
                <c:pt idx="13582">
                  <c:v>0.002319335750000207</c:v>
                </c:pt>
                <c:pt idx="13583">
                  <c:v>0.002563476375000207</c:v>
                </c:pt>
                <c:pt idx="13584">
                  <c:v>0.002807617000000207</c:v>
                </c:pt>
                <c:pt idx="13585">
                  <c:v>0.003051757625000207</c:v>
                </c:pt>
                <c:pt idx="13586">
                  <c:v>0.003295898250000207</c:v>
                </c:pt>
                <c:pt idx="13587">
                  <c:v>0.003540038875000207</c:v>
                </c:pt>
                <c:pt idx="13588">
                  <c:v>0.003784179500000207</c:v>
                </c:pt>
                <c:pt idx="13589">
                  <c:v>0.004028320125000207</c:v>
                </c:pt>
                <c:pt idx="13590">
                  <c:v>0.004272460750000207</c:v>
                </c:pt>
                <c:pt idx="13591">
                  <c:v>0.004516601375000207</c:v>
                </c:pt>
                <c:pt idx="13592">
                  <c:v>0.004760742000000207</c:v>
                </c:pt>
                <c:pt idx="13593">
                  <c:v>0.005004882625000207</c:v>
                </c:pt>
                <c:pt idx="13594">
                  <c:v>0.005249023250000207</c:v>
                </c:pt>
                <c:pt idx="13595">
                  <c:v>0.005493163875000207</c:v>
                </c:pt>
                <c:pt idx="13596">
                  <c:v>0.005737304500000207</c:v>
                </c:pt>
                <c:pt idx="13597">
                  <c:v>0.005981445125000207</c:v>
                </c:pt>
                <c:pt idx="13598">
                  <c:v>0.006225585750000207</c:v>
                </c:pt>
                <c:pt idx="13599">
                  <c:v>0.006469726375000207</c:v>
                </c:pt>
                <c:pt idx="13600">
                  <c:v>0.006713867000000207</c:v>
                </c:pt>
                <c:pt idx="13601">
                  <c:v>0.006958007625000207</c:v>
                </c:pt>
                <c:pt idx="13602">
                  <c:v>0.007202148250000207</c:v>
                </c:pt>
                <c:pt idx="13603">
                  <c:v>0.007446288875000207</c:v>
                </c:pt>
                <c:pt idx="13604">
                  <c:v>0.007690429500000207</c:v>
                </c:pt>
                <c:pt idx="13605">
                  <c:v>0.007934570125000207</c:v>
                </c:pt>
                <c:pt idx="13606">
                  <c:v>0.008178710750000207</c:v>
                </c:pt>
                <c:pt idx="13607">
                  <c:v>0.008422851375000207</c:v>
                </c:pt>
                <c:pt idx="13608">
                  <c:v>0.008666992000000207</c:v>
                </c:pt>
                <c:pt idx="13609">
                  <c:v>0.008911132625000207</c:v>
                </c:pt>
                <c:pt idx="13610">
                  <c:v>0.009155273250000207</c:v>
                </c:pt>
                <c:pt idx="13611">
                  <c:v>0.009399413875000207</c:v>
                </c:pt>
                <c:pt idx="13612">
                  <c:v>0.009643554500000207</c:v>
                </c:pt>
                <c:pt idx="13613">
                  <c:v>0.009887695125000207</c:v>
                </c:pt>
                <c:pt idx="13614">
                  <c:v>0.01013183575000021</c:v>
                </c:pt>
                <c:pt idx="13615">
                  <c:v>0.01037597637500021</c:v>
                </c:pt>
                <c:pt idx="13616">
                  <c:v>0.01062011700000021</c:v>
                </c:pt>
                <c:pt idx="13617">
                  <c:v>0.01086425762500021</c:v>
                </c:pt>
                <c:pt idx="13618">
                  <c:v>0.01110839825000021</c:v>
                </c:pt>
                <c:pt idx="13619">
                  <c:v>0.01135253887500021</c:v>
                </c:pt>
                <c:pt idx="13620">
                  <c:v>0.01159667950000021</c:v>
                </c:pt>
                <c:pt idx="13621">
                  <c:v>0.01184082012500021</c:v>
                </c:pt>
                <c:pt idx="13622">
                  <c:v>0.01208496075000021</c:v>
                </c:pt>
                <c:pt idx="13623">
                  <c:v>0.01232910137500021</c:v>
                </c:pt>
                <c:pt idx="13624">
                  <c:v>0.01257324200000021</c:v>
                </c:pt>
                <c:pt idx="13625">
                  <c:v>0.01281738262500021</c:v>
                </c:pt>
                <c:pt idx="13626">
                  <c:v>0.01306152325000021</c:v>
                </c:pt>
                <c:pt idx="13627">
                  <c:v>0.01330566387500021</c:v>
                </c:pt>
                <c:pt idx="13628">
                  <c:v>0.01354980450000021</c:v>
                </c:pt>
                <c:pt idx="13629">
                  <c:v>0.01379394512500021</c:v>
                </c:pt>
                <c:pt idx="13630">
                  <c:v>0.01403808575000021</c:v>
                </c:pt>
                <c:pt idx="13631">
                  <c:v>0.01428222637500021</c:v>
                </c:pt>
                <c:pt idx="13632">
                  <c:v>0.01452636700000021</c:v>
                </c:pt>
                <c:pt idx="13633">
                  <c:v>0.01477050762500021</c:v>
                </c:pt>
                <c:pt idx="13634">
                  <c:v>0.01501464825000021</c:v>
                </c:pt>
                <c:pt idx="13635">
                  <c:v>0.01525878887500021</c:v>
                </c:pt>
                <c:pt idx="13636">
                  <c:v>0.01550292950000021</c:v>
                </c:pt>
                <c:pt idx="13637">
                  <c:v>0.01574707012500021</c:v>
                </c:pt>
                <c:pt idx="13638">
                  <c:v>0.01599121075000021</c:v>
                </c:pt>
                <c:pt idx="13639">
                  <c:v>0.01623535137500021</c:v>
                </c:pt>
                <c:pt idx="13640">
                  <c:v>0.01647949200000021</c:v>
                </c:pt>
                <c:pt idx="13641">
                  <c:v>0.01672363262500021</c:v>
                </c:pt>
                <c:pt idx="13642">
                  <c:v>0.01696777325000021</c:v>
                </c:pt>
                <c:pt idx="13643">
                  <c:v>0.01721191387500021</c:v>
                </c:pt>
                <c:pt idx="13644">
                  <c:v>0.01745605450000021</c:v>
                </c:pt>
                <c:pt idx="13645">
                  <c:v>0.01770019512500021</c:v>
                </c:pt>
                <c:pt idx="13646">
                  <c:v>0.01794433575000021</c:v>
                </c:pt>
                <c:pt idx="13647">
                  <c:v>0.01818847637500021</c:v>
                </c:pt>
                <c:pt idx="13648">
                  <c:v>0.01843261700000021</c:v>
                </c:pt>
                <c:pt idx="13649">
                  <c:v>0.01867675762500021</c:v>
                </c:pt>
                <c:pt idx="13650">
                  <c:v>0.01892089825000021</c:v>
                </c:pt>
                <c:pt idx="13651">
                  <c:v>0.01916503887500021</c:v>
                </c:pt>
                <c:pt idx="13652">
                  <c:v>0.01940917950000021</c:v>
                </c:pt>
                <c:pt idx="13653">
                  <c:v>0.01965332012500021</c:v>
                </c:pt>
                <c:pt idx="13654">
                  <c:v>0.01989746075000021</c:v>
                </c:pt>
                <c:pt idx="13655">
                  <c:v>0.02014160137500021</c:v>
                </c:pt>
                <c:pt idx="13656">
                  <c:v>0.02038574200000021</c:v>
                </c:pt>
                <c:pt idx="13657">
                  <c:v>0.02062988262500021</c:v>
                </c:pt>
                <c:pt idx="13658">
                  <c:v>0.02087402325000021</c:v>
                </c:pt>
                <c:pt idx="13659">
                  <c:v>0.02111816387500021</c:v>
                </c:pt>
                <c:pt idx="13660">
                  <c:v>0.02136230450000021</c:v>
                </c:pt>
                <c:pt idx="13661">
                  <c:v>0.02160644512500021</c:v>
                </c:pt>
                <c:pt idx="13662">
                  <c:v>0.02185058575000021</c:v>
                </c:pt>
                <c:pt idx="13663">
                  <c:v>0.02209472637500021</c:v>
                </c:pt>
                <c:pt idx="13664">
                  <c:v>0.02233886700000021</c:v>
                </c:pt>
                <c:pt idx="13665">
                  <c:v>0.02258300762500021</c:v>
                </c:pt>
                <c:pt idx="13666">
                  <c:v>0.02282714825000021</c:v>
                </c:pt>
                <c:pt idx="13667">
                  <c:v>0.02307128887500021</c:v>
                </c:pt>
                <c:pt idx="13668">
                  <c:v>0.02331542950000021</c:v>
                </c:pt>
                <c:pt idx="13669">
                  <c:v>0.02355957012500021</c:v>
                </c:pt>
                <c:pt idx="13670">
                  <c:v>0.02380371075000021</c:v>
                </c:pt>
                <c:pt idx="13671">
                  <c:v>0.02404785137500021</c:v>
                </c:pt>
                <c:pt idx="13672">
                  <c:v>0.02429199200000021</c:v>
                </c:pt>
                <c:pt idx="13673">
                  <c:v>0.02453613262500021</c:v>
                </c:pt>
                <c:pt idx="13674">
                  <c:v>0.02478027325000021</c:v>
                </c:pt>
                <c:pt idx="13675">
                  <c:v>0.02502441387500021</c:v>
                </c:pt>
                <c:pt idx="13676">
                  <c:v>0.02526855450000021</c:v>
                </c:pt>
                <c:pt idx="13677">
                  <c:v>0.02551269512500021</c:v>
                </c:pt>
                <c:pt idx="13678">
                  <c:v>0.02575683575000021</c:v>
                </c:pt>
                <c:pt idx="13679">
                  <c:v>0.02600097637500021</c:v>
                </c:pt>
                <c:pt idx="13680">
                  <c:v>0.02624511700000021</c:v>
                </c:pt>
                <c:pt idx="13681">
                  <c:v>0.02648925762500021</c:v>
                </c:pt>
                <c:pt idx="13682">
                  <c:v>0.02673339825000021</c:v>
                </c:pt>
                <c:pt idx="13683">
                  <c:v>0.02697753887500021</c:v>
                </c:pt>
                <c:pt idx="13684">
                  <c:v>0.02722167950000021</c:v>
                </c:pt>
                <c:pt idx="13685">
                  <c:v>0.02746582012500021</c:v>
                </c:pt>
                <c:pt idx="13686">
                  <c:v>0.02770996075000021</c:v>
                </c:pt>
                <c:pt idx="13687">
                  <c:v>0.02795410137500021</c:v>
                </c:pt>
                <c:pt idx="13688">
                  <c:v>0.02819824200000021</c:v>
                </c:pt>
                <c:pt idx="13689">
                  <c:v>0.02844238262500021</c:v>
                </c:pt>
                <c:pt idx="13690">
                  <c:v>0.02868652325000021</c:v>
                </c:pt>
                <c:pt idx="13691">
                  <c:v>0.02893066387500021</c:v>
                </c:pt>
                <c:pt idx="13692">
                  <c:v>0.02917480450000021</c:v>
                </c:pt>
                <c:pt idx="13693">
                  <c:v>0.02941894512500021</c:v>
                </c:pt>
                <c:pt idx="13694">
                  <c:v>0.02966308575000021</c:v>
                </c:pt>
                <c:pt idx="13695">
                  <c:v>0.02990722637500021</c:v>
                </c:pt>
                <c:pt idx="13696">
                  <c:v>0.03015136700000021</c:v>
                </c:pt>
                <c:pt idx="13697">
                  <c:v>0.03039550762500021</c:v>
                </c:pt>
                <c:pt idx="13698">
                  <c:v>0.03063964825000021</c:v>
                </c:pt>
                <c:pt idx="13699">
                  <c:v>0.03088378887500021</c:v>
                </c:pt>
                <c:pt idx="13700">
                  <c:v>0.03112792950000021</c:v>
                </c:pt>
                <c:pt idx="13701">
                  <c:v>0.03137207012500021</c:v>
                </c:pt>
                <c:pt idx="13702">
                  <c:v>0.03161621075000021</c:v>
                </c:pt>
                <c:pt idx="13703">
                  <c:v>0.03186035137500021</c:v>
                </c:pt>
                <c:pt idx="13704">
                  <c:v>0.03210449200000021</c:v>
                </c:pt>
                <c:pt idx="13705">
                  <c:v>0.03234863262500021</c:v>
                </c:pt>
                <c:pt idx="13706">
                  <c:v>0.03259277325000021</c:v>
                </c:pt>
                <c:pt idx="13707">
                  <c:v>0.03283691387500021</c:v>
                </c:pt>
                <c:pt idx="13708">
                  <c:v>0.03308105450000021</c:v>
                </c:pt>
                <c:pt idx="13709">
                  <c:v>0.03332519512500021</c:v>
                </c:pt>
                <c:pt idx="13710">
                  <c:v>0.03356933575000021</c:v>
                </c:pt>
                <c:pt idx="13711">
                  <c:v>0.03381347637500021</c:v>
                </c:pt>
                <c:pt idx="13712">
                  <c:v>0.03405761700000021</c:v>
                </c:pt>
                <c:pt idx="13713">
                  <c:v>0.03430175762500021</c:v>
                </c:pt>
                <c:pt idx="13714">
                  <c:v>0.03454589825000021</c:v>
                </c:pt>
                <c:pt idx="13715">
                  <c:v>0.03479003887500021</c:v>
                </c:pt>
                <c:pt idx="13716">
                  <c:v>0.03503417950000021</c:v>
                </c:pt>
                <c:pt idx="13717">
                  <c:v>0.03527832012500021</c:v>
                </c:pt>
                <c:pt idx="13718">
                  <c:v>0.03552246075000021</c:v>
                </c:pt>
                <c:pt idx="13719">
                  <c:v>0.03576660137500021</c:v>
                </c:pt>
                <c:pt idx="13720">
                  <c:v>0.03601074200000021</c:v>
                </c:pt>
                <c:pt idx="13721">
                  <c:v>0.03625488262500021</c:v>
                </c:pt>
                <c:pt idx="13722">
                  <c:v>0.03649902325000021</c:v>
                </c:pt>
                <c:pt idx="13723">
                  <c:v>0.03674316387500021</c:v>
                </c:pt>
                <c:pt idx="13724">
                  <c:v>0.03698730450000021</c:v>
                </c:pt>
                <c:pt idx="13725">
                  <c:v>0.03723144512500021</c:v>
                </c:pt>
                <c:pt idx="13726">
                  <c:v>0.03747558575000021</c:v>
                </c:pt>
                <c:pt idx="13727">
                  <c:v>0.03771972637500021</c:v>
                </c:pt>
                <c:pt idx="13728">
                  <c:v>0.03796386700000021</c:v>
                </c:pt>
                <c:pt idx="13729">
                  <c:v>0.03820800762500021</c:v>
                </c:pt>
                <c:pt idx="13730">
                  <c:v>0.03845214825000021</c:v>
                </c:pt>
                <c:pt idx="13731">
                  <c:v>0.03869628887500021</c:v>
                </c:pt>
                <c:pt idx="13732">
                  <c:v>0.03894042950000021</c:v>
                </c:pt>
                <c:pt idx="13733">
                  <c:v>0.03918457012500021</c:v>
                </c:pt>
                <c:pt idx="13734">
                  <c:v>0.03942871075000021</c:v>
                </c:pt>
                <c:pt idx="13735">
                  <c:v>0.03967285137500021</c:v>
                </c:pt>
                <c:pt idx="13736">
                  <c:v>0.03991699200000021</c:v>
                </c:pt>
                <c:pt idx="13737">
                  <c:v>0.04016113262500021</c:v>
                </c:pt>
                <c:pt idx="13738">
                  <c:v>0.04040527325000021</c:v>
                </c:pt>
                <c:pt idx="13739">
                  <c:v>0.04064941387500021</c:v>
                </c:pt>
                <c:pt idx="13740">
                  <c:v>0.04089355450000021</c:v>
                </c:pt>
                <c:pt idx="13741">
                  <c:v>0.04113769512500021</c:v>
                </c:pt>
                <c:pt idx="13742">
                  <c:v>0.04138183575000021</c:v>
                </c:pt>
                <c:pt idx="13743">
                  <c:v>0.04162597637500021</c:v>
                </c:pt>
                <c:pt idx="13744">
                  <c:v>0.04187011700000021</c:v>
                </c:pt>
                <c:pt idx="13745">
                  <c:v>0.04211425762500021</c:v>
                </c:pt>
                <c:pt idx="13746">
                  <c:v>0.04235839825000021</c:v>
                </c:pt>
                <c:pt idx="13747">
                  <c:v>0.04260253887500021</c:v>
                </c:pt>
                <c:pt idx="13748">
                  <c:v>0.04284667950000021</c:v>
                </c:pt>
                <c:pt idx="13749">
                  <c:v>0.04309082012500021</c:v>
                </c:pt>
                <c:pt idx="13750">
                  <c:v>0.04333496075000021</c:v>
                </c:pt>
                <c:pt idx="13751">
                  <c:v>0.04357910137500021</c:v>
                </c:pt>
                <c:pt idx="13752">
                  <c:v>0.04382324200000021</c:v>
                </c:pt>
                <c:pt idx="13753">
                  <c:v>0.04406738262500021</c:v>
                </c:pt>
                <c:pt idx="13754">
                  <c:v>0.04431152325000021</c:v>
                </c:pt>
                <c:pt idx="13755">
                  <c:v>0.04455566387500021</c:v>
                </c:pt>
                <c:pt idx="13756">
                  <c:v>0.04479980450000021</c:v>
                </c:pt>
                <c:pt idx="13757">
                  <c:v>0.04504394512500021</c:v>
                </c:pt>
                <c:pt idx="13758">
                  <c:v>0.04528808575000021</c:v>
                </c:pt>
                <c:pt idx="13759">
                  <c:v>0.04553222637500021</c:v>
                </c:pt>
                <c:pt idx="13760">
                  <c:v>0.04577636700000021</c:v>
                </c:pt>
                <c:pt idx="13761">
                  <c:v>0.04602050762500021</c:v>
                </c:pt>
                <c:pt idx="13762">
                  <c:v>0.04626464825000021</c:v>
                </c:pt>
                <c:pt idx="13763">
                  <c:v>0.04650878887500021</c:v>
                </c:pt>
                <c:pt idx="13764">
                  <c:v>0.04675292950000021</c:v>
                </c:pt>
                <c:pt idx="13765">
                  <c:v>0.04699707012500021</c:v>
                </c:pt>
                <c:pt idx="13766">
                  <c:v>0.04724121075000021</c:v>
                </c:pt>
                <c:pt idx="13767">
                  <c:v>0.04748535137500021</c:v>
                </c:pt>
                <c:pt idx="13768">
                  <c:v>0.04772949200000021</c:v>
                </c:pt>
                <c:pt idx="13769">
                  <c:v>0.04797363262500021</c:v>
                </c:pt>
                <c:pt idx="13770">
                  <c:v>0.04821777325000021</c:v>
                </c:pt>
                <c:pt idx="13771">
                  <c:v>0.04846191387500021</c:v>
                </c:pt>
                <c:pt idx="13772">
                  <c:v>0.04870605450000021</c:v>
                </c:pt>
                <c:pt idx="13773">
                  <c:v>0.04895019512500021</c:v>
                </c:pt>
                <c:pt idx="13774">
                  <c:v>0.04919433575000021</c:v>
                </c:pt>
                <c:pt idx="13775">
                  <c:v>0.04943847637500021</c:v>
                </c:pt>
                <c:pt idx="13776">
                  <c:v>0.04968261700000021</c:v>
                </c:pt>
                <c:pt idx="13777">
                  <c:v>0.04992675762500021</c:v>
                </c:pt>
                <c:pt idx="13778">
                  <c:v>0.05017089825000021</c:v>
                </c:pt>
                <c:pt idx="13779">
                  <c:v>0.05041503887500021</c:v>
                </c:pt>
                <c:pt idx="13780">
                  <c:v>0.05065917950000021</c:v>
                </c:pt>
                <c:pt idx="13781">
                  <c:v>0.05090332012500021</c:v>
                </c:pt>
                <c:pt idx="13782">
                  <c:v>0.05114746075000021</c:v>
                </c:pt>
                <c:pt idx="13783">
                  <c:v>0.05139160137500021</c:v>
                </c:pt>
                <c:pt idx="13784">
                  <c:v>0.05163574200000021</c:v>
                </c:pt>
                <c:pt idx="13785">
                  <c:v>0.05187988262500021</c:v>
                </c:pt>
                <c:pt idx="13786">
                  <c:v>0.05212402325000021</c:v>
                </c:pt>
                <c:pt idx="13787">
                  <c:v>0.05236816387500021</c:v>
                </c:pt>
                <c:pt idx="13788">
                  <c:v>0.05261230450000021</c:v>
                </c:pt>
                <c:pt idx="13789">
                  <c:v>0.05285644512500021</c:v>
                </c:pt>
                <c:pt idx="13790">
                  <c:v>0.05310058575000021</c:v>
                </c:pt>
                <c:pt idx="13791">
                  <c:v>0.05334472637500021</c:v>
                </c:pt>
                <c:pt idx="13792">
                  <c:v>0.05358886700000021</c:v>
                </c:pt>
                <c:pt idx="13793">
                  <c:v>0.05383300762500021</c:v>
                </c:pt>
                <c:pt idx="13794">
                  <c:v>0.05407714825000021</c:v>
                </c:pt>
                <c:pt idx="13795">
                  <c:v>0.05432128887500021</c:v>
                </c:pt>
                <c:pt idx="13796">
                  <c:v>0.05456542950000021</c:v>
                </c:pt>
                <c:pt idx="13797">
                  <c:v>0.05480957012500021</c:v>
                </c:pt>
                <c:pt idx="13798">
                  <c:v>0.05505371075000021</c:v>
                </c:pt>
                <c:pt idx="13799">
                  <c:v>0.05529785137500021</c:v>
                </c:pt>
                <c:pt idx="13800">
                  <c:v>0.05554199200000021</c:v>
                </c:pt>
                <c:pt idx="13801">
                  <c:v>0.05578613262500021</c:v>
                </c:pt>
                <c:pt idx="13802">
                  <c:v>0.05603027325000021</c:v>
                </c:pt>
                <c:pt idx="13803">
                  <c:v>0.05627441387500021</c:v>
                </c:pt>
                <c:pt idx="13804">
                  <c:v>0.05651855450000021</c:v>
                </c:pt>
                <c:pt idx="13805">
                  <c:v>0.05676269512500021</c:v>
                </c:pt>
                <c:pt idx="13806">
                  <c:v>0.05700683575000021</c:v>
                </c:pt>
                <c:pt idx="13807">
                  <c:v>0.05725097637500021</c:v>
                </c:pt>
                <c:pt idx="13808">
                  <c:v>0.05749511700000021</c:v>
                </c:pt>
                <c:pt idx="13809">
                  <c:v>0.05773925762500021</c:v>
                </c:pt>
                <c:pt idx="13810">
                  <c:v>0.05798339825000021</c:v>
                </c:pt>
                <c:pt idx="13811">
                  <c:v>0.05822753887500021</c:v>
                </c:pt>
                <c:pt idx="13812">
                  <c:v>0.05847167950000021</c:v>
                </c:pt>
                <c:pt idx="13813">
                  <c:v>0.05871582012500021</c:v>
                </c:pt>
                <c:pt idx="13814">
                  <c:v>0.05895996075000021</c:v>
                </c:pt>
                <c:pt idx="13815">
                  <c:v>0.05920410137500021</c:v>
                </c:pt>
                <c:pt idx="13816">
                  <c:v>0.05944824200000021</c:v>
                </c:pt>
                <c:pt idx="13817">
                  <c:v>0.05969238262500021</c:v>
                </c:pt>
                <c:pt idx="13818">
                  <c:v>0.05993652325000021</c:v>
                </c:pt>
                <c:pt idx="13819">
                  <c:v>0.06018066387500021</c:v>
                </c:pt>
                <c:pt idx="13820">
                  <c:v>0.06042480450000021</c:v>
                </c:pt>
                <c:pt idx="13821">
                  <c:v>0.06066894512500021</c:v>
                </c:pt>
                <c:pt idx="13822">
                  <c:v>0.06091308575000021</c:v>
                </c:pt>
                <c:pt idx="13823">
                  <c:v>0.06115722637500021</c:v>
                </c:pt>
                <c:pt idx="13824">
                  <c:v>0.06140136700000021</c:v>
                </c:pt>
                <c:pt idx="13825">
                  <c:v>0.06164550762500021</c:v>
                </c:pt>
                <c:pt idx="13826">
                  <c:v>0.06188964825000021</c:v>
                </c:pt>
                <c:pt idx="13827">
                  <c:v>0.06213378887500021</c:v>
                </c:pt>
                <c:pt idx="13828">
                  <c:v>0.06237792950000021</c:v>
                </c:pt>
                <c:pt idx="13829">
                  <c:v>0.06262207012500021</c:v>
                </c:pt>
                <c:pt idx="13830">
                  <c:v>0.06286621075000021</c:v>
                </c:pt>
                <c:pt idx="13831">
                  <c:v>0.06311035137500021</c:v>
                </c:pt>
                <c:pt idx="13832">
                  <c:v>0.06335449200000021</c:v>
                </c:pt>
                <c:pt idx="13833">
                  <c:v>0.06359863262500021</c:v>
                </c:pt>
                <c:pt idx="13834">
                  <c:v>0.06384277325000021</c:v>
                </c:pt>
                <c:pt idx="13835">
                  <c:v>0.06408691387500021</c:v>
                </c:pt>
                <c:pt idx="13836">
                  <c:v>0.06433105450000021</c:v>
                </c:pt>
                <c:pt idx="13837">
                  <c:v>0.06457519512500021</c:v>
                </c:pt>
                <c:pt idx="13838">
                  <c:v>0.06481933575000021</c:v>
                </c:pt>
                <c:pt idx="13839">
                  <c:v>0.06506347637500021</c:v>
                </c:pt>
                <c:pt idx="13840">
                  <c:v>0.06530761700000021</c:v>
                </c:pt>
                <c:pt idx="13841">
                  <c:v>0.06555175762500021</c:v>
                </c:pt>
                <c:pt idx="13842">
                  <c:v>0.06579589825000021</c:v>
                </c:pt>
                <c:pt idx="13843">
                  <c:v>0.06604003887500021</c:v>
                </c:pt>
                <c:pt idx="13844">
                  <c:v>0.06628417950000021</c:v>
                </c:pt>
                <c:pt idx="13845">
                  <c:v>0.06652832012500021</c:v>
                </c:pt>
                <c:pt idx="13846">
                  <c:v>0.06677246075000021</c:v>
                </c:pt>
                <c:pt idx="13847">
                  <c:v>0.06701660137500021</c:v>
                </c:pt>
                <c:pt idx="13848">
                  <c:v>0.06726074200000021</c:v>
                </c:pt>
                <c:pt idx="13849">
                  <c:v>0.06750488262500021</c:v>
                </c:pt>
                <c:pt idx="13850">
                  <c:v>0.06774902325000021</c:v>
                </c:pt>
                <c:pt idx="13851">
                  <c:v>0.06799316387500021</c:v>
                </c:pt>
                <c:pt idx="13852">
                  <c:v>0.06823730450000021</c:v>
                </c:pt>
                <c:pt idx="13853">
                  <c:v>0.06848144512500021</c:v>
                </c:pt>
                <c:pt idx="13854">
                  <c:v>0.06872558575000021</c:v>
                </c:pt>
                <c:pt idx="13855">
                  <c:v>0.06896972637500021</c:v>
                </c:pt>
                <c:pt idx="13856">
                  <c:v>0.06921386700000021</c:v>
                </c:pt>
                <c:pt idx="13857">
                  <c:v>0.06945800762500021</c:v>
                </c:pt>
                <c:pt idx="13858">
                  <c:v>0.06970214825000021</c:v>
                </c:pt>
                <c:pt idx="13859">
                  <c:v>0.06994628887500021</c:v>
                </c:pt>
                <c:pt idx="13860">
                  <c:v>0.07019042950000021</c:v>
                </c:pt>
                <c:pt idx="13861">
                  <c:v>0.07043457012500021</c:v>
                </c:pt>
                <c:pt idx="13862">
                  <c:v>0.07067871075000021</c:v>
                </c:pt>
                <c:pt idx="13863">
                  <c:v>0.07092285137500021</c:v>
                </c:pt>
                <c:pt idx="13864">
                  <c:v>0.07116699200000021</c:v>
                </c:pt>
                <c:pt idx="13865">
                  <c:v>0.07141113262500021</c:v>
                </c:pt>
                <c:pt idx="13866">
                  <c:v>0.07165527325000021</c:v>
                </c:pt>
                <c:pt idx="13867">
                  <c:v>0.07189941387500021</c:v>
                </c:pt>
                <c:pt idx="13868">
                  <c:v>0.07214355450000021</c:v>
                </c:pt>
                <c:pt idx="13869">
                  <c:v>0.07238769512500021</c:v>
                </c:pt>
                <c:pt idx="13870">
                  <c:v>0.07263183575000021</c:v>
                </c:pt>
                <c:pt idx="13871">
                  <c:v>0.07287597637500021</c:v>
                </c:pt>
                <c:pt idx="13872">
                  <c:v>0.07312011700000021</c:v>
                </c:pt>
                <c:pt idx="13873">
                  <c:v>0.07336425762500021</c:v>
                </c:pt>
                <c:pt idx="13874">
                  <c:v>0.07360839825000021</c:v>
                </c:pt>
                <c:pt idx="13875">
                  <c:v>0.07385253887500021</c:v>
                </c:pt>
                <c:pt idx="13876">
                  <c:v>0.07409667950000021</c:v>
                </c:pt>
                <c:pt idx="13877">
                  <c:v>0.07434082012500021</c:v>
                </c:pt>
                <c:pt idx="13878">
                  <c:v>0.07458496075000021</c:v>
                </c:pt>
                <c:pt idx="13879">
                  <c:v>0.07482910137500021</c:v>
                </c:pt>
                <c:pt idx="13880">
                  <c:v>0.07507324200000021</c:v>
                </c:pt>
                <c:pt idx="13881">
                  <c:v>0.07531738262500021</c:v>
                </c:pt>
                <c:pt idx="13882">
                  <c:v>0.07556152325000021</c:v>
                </c:pt>
                <c:pt idx="13883">
                  <c:v>0.07580566387500021</c:v>
                </c:pt>
                <c:pt idx="13884">
                  <c:v>0.07604980450000021</c:v>
                </c:pt>
                <c:pt idx="13885">
                  <c:v>0.07629394512500021</c:v>
                </c:pt>
                <c:pt idx="13886">
                  <c:v>0.07653808575000021</c:v>
                </c:pt>
                <c:pt idx="13887">
                  <c:v>0.07678222637500021</c:v>
                </c:pt>
                <c:pt idx="13888">
                  <c:v>0.07702636700000021</c:v>
                </c:pt>
                <c:pt idx="13889">
                  <c:v>0.07727050762500021</c:v>
                </c:pt>
                <c:pt idx="13890">
                  <c:v>0.07751464825000021</c:v>
                </c:pt>
                <c:pt idx="13891">
                  <c:v>0.07775878887500021</c:v>
                </c:pt>
                <c:pt idx="13892">
                  <c:v>0.07800292950000021</c:v>
                </c:pt>
                <c:pt idx="13893">
                  <c:v>0.07824707012500021</c:v>
                </c:pt>
                <c:pt idx="13894">
                  <c:v>0.07849121075000021</c:v>
                </c:pt>
                <c:pt idx="13895">
                  <c:v>0.07873535137500021</c:v>
                </c:pt>
                <c:pt idx="13896">
                  <c:v>0.07897949200000021</c:v>
                </c:pt>
                <c:pt idx="13897">
                  <c:v>0.07922363262500021</c:v>
                </c:pt>
                <c:pt idx="13898">
                  <c:v>0.07946777325000021</c:v>
                </c:pt>
                <c:pt idx="13899">
                  <c:v>0.07971191387500021</c:v>
                </c:pt>
                <c:pt idx="13900">
                  <c:v>0.07995605450000021</c:v>
                </c:pt>
                <c:pt idx="13901">
                  <c:v>0.08020019512500021</c:v>
                </c:pt>
                <c:pt idx="13902">
                  <c:v>0.08044433575000021</c:v>
                </c:pt>
                <c:pt idx="13903">
                  <c:v>0.08068847637500021</c:v>
                </c:pt>
                <c:pt idx="13904">
                  <c:v>0.08093261700000021</c:v>
                </c:pt>
                <c:pt idx="13905">
                  <c:v>0.08117675762500021</c:v>
                </c:pt>
                <c:pt idx="13906">
                  <c:v>0.08142089825000021</c:v>
                </c:pt>
                <c:pt idx="13907">
                  <c:v>0.08166503887500021</c:v>
                </c:pt>
                <c:pt idx="13908">
                  <c:v>0.08190917950000021</c:v>
                </c:pt>
                <c:pt idx="13909">
                  <c:v>0.08215332012500021</c:v>
                </c:pt>
                <c:pt idx="13910">
                  <c:v>0.08239746075000021</c:v>
                </c:pt>
                <c:pt idx="13911">
                  <c:v>0.08264160137500021</c:v>
                </c:pt>
                <c:pt idx="13912">
                  <c:v>0.08288574200000021</c:v>
                </c:pt>
                <c:pt idx="13913">
                  <c:v>0.08312988262500021</c:v>
                </c:pt>
                <c:pt idx="13914">
                  <c:v>0.08337402325000021</c:v>
                </c:pt>
                <c:pt idx="13915">
                  <c:v>0.08361816387500021</c:v>
                </c:pt>
                <c:pt idx="13916">
                  <c:v>0.08386230450000021</c:v>
                </c:pt>
                <c:pt idx="13917">
                  <c:v>0.08410644512500021</c:v>
                </c:pt>
                <c:pt idx="13918">
                  <c:v>0.08435058575000021</c:v>
                </c:pt>
                <c:pt idx="13919">
                  <c:v>0.08459472637500021</c:v>
                </c:pt>
                <c:pt idx="13920">
                  <c:v>0.08483886700000021</c:v>
                </c:pt>
                <c:pt idx="13921">
                  <c:v>0.08508300762500021</c:v>
                </c:pt>
                <c:pt idx="13922">
                  <c:v>0.08532714825000021</c:v>
                </c:pt>
                <c:pt idx="13923">
                  <c:v>0.08557128887500021</c:v>
                </c:pt>
                <c:pt idx="13924">
                  <c:v>0.08581542950000021</c:v>
                </c:pt>
                <c:pt idx="13925">
                  <c:v>0.08605957012500021</c:v>
                </c:pt>
                <c:pt idx="13926">
                  <c:v>0.08630371075000021</c:v>
                </c:pt>
                <c:pt idx="13927">
                  <c:v>0.08654785137500021</c:v>
                </c:pt>
                <c:pt idx="13928">
                  <c:v>0.08679199200000021</c:v>
                </c:pt>
                <c:pt idx="13929">
                  <c:v>0.08703613262500021</c:v>
                </c:pt>
                <c:pt idx="13930">
                  <c:v>0.08728027325000021</c:v>
                </c:pt>
                <c:pt idx="13931">
                  <c:v>0.08752441387500021</c:v>
                </c:pt>
                <c:pt idx="13932">
                  <c:v>0.08776855450000021</c:v>
                </c:pt>
                <c:pt idx="13933">
                  <c:v>0.08801269512500021</c:v>
                </c:pt>
                <c:pt idx="13934">
                  <c:v>0.08825683575000021</c:v>
                </c:pt>
                <c:pt idx="13935">
                  <c:v>0.08850097637500021</c:v>
                </c:pt>
                <c:pt idx="13936">
                  <c:v>0.08874511700000021</c:v>
                </c:pt>
                <c:pt idx="13937">
                  <c:v>0.08898925762500021</c:v>
                </c:pt>
                <c:pt idx="13938">
                  <c:v>0.08923339825000021</c:v>
                </c:pt>
                <c:pt idx="13939">
                  <c:v>0.08947753887500021</c:v>
                </c:pt>
                <c:pt idx="13940">
                  <c:v>0.08972167950000021</c:v>
                </c:pt>
                <c:pt idx="13941">
                  <c:v>0.08996582012500021</c:v>
                </c:pt>
                <c:pt idx="13942">
                  <c:v>0.09020996075000021</c:v>
                </c:pt>
                <c:pt idx="13943">
                  <c:v>0.09045410137500021</c:v>
                </c:pt>
                <c:pt idx="13944">
                  <c:v>0.09069824200000021</c:v>
                </c:pt>
                <c:pt idx="13945">
                  <c:v>0.09094238262500021</c:v>
                </c:pt>
                <c:pt idx="13946">
                  <c:v>0.09118652325000021</c:v>
                </c:pt>
                <c:pt idx="13947">
                  <c:v>0.09143066387500021</c:v>
                </c:pt>
                <c:pt idx="13948">
                  <c:v>0.09167480450000021</c:v>
                </c:pt>
                <c:pt idx="13949">
                  <c:v>0.09191894512500021</c:v>
                </c:pt>
                <c:pt idx="13950">
                  <c:v>0.09216308575000021</c:v>
                </c:pt>
                <c:pt idx="13951">
                  <c:v>0.09240722637500021</c:v>
                </c:pt>
                <c:pt idx="13952">
                  <c:v>0.09265136700000021</c:v>
                </c:pt>
                <c:pt idx="13953">
                  <c:v>0.09289550762500021</c:v>
                </c:pt>
                <c:pt idx="13954">
                  <c:v>0.09313964825000021</c:v>
                </c:pt>
                <c:pt idx="13955">
                  <c:v>0.09338378887500021</c:v>
                </c:pt>
                <c:pt idx="13956">
                  <c:v>0.09362792950000021</c:v>
                </c:pt>
                <c:pt idx="13957">
                  <c:v>0.09387207012500021</c:v>
                </c:pt>
                <c:pt idx="13958">
                  <c:v>0.09411621075000021</c:v>
                </c:pt>
                <c:pt idx="13959">
                  <c:v>0.09436035137500021</c:v>
                </c:pt>
                <c:pt idx="13960">
                  <c:v>0.09460449200000021</c:v>
                </c:pt>
                <c:pt idx="13961">
                  <c:v>0.09484863262500021</c:v>
                </c:pt>
                <c:pt idx="13962">
                  <c:v>0.09509277325000021</c:v>
                </c:pt>
                <c:pt idx="13963">
                  <c:v>0.09533691387500021</c:v>
                </c:pt>
                <c:pt idx="13964">
                  <c:v>0.09558105450000021</c:v>
                </c:pt>
                <c:pt idx="13965">
                  <c:v>0.09582519512500021</c:v>
                </c:pt>
                <c:pt idx="13966">
                  <c:v>0.09606933575000021</c:v>
                </c:pt>
                <c:pt idx="13967">
                  <c:v>0.09631347637500021</c:v>
                </c:pt>
                <c:pt idx="13968">
                  <c:v>0.09655761700000021</c:v>
                </c:pt>
                <c:pt idx="13969">
                  <c:v>0.09680175762500021</c:v>
                </c:pt>
                <c:pt idx="13970">
                  <c:v>0.09704589825000021</c:v>
                </c:pt>
                <c:pt idx="13971">
                  <c:v>0.09729003887500021</c:v>
                </c:pt>
                <c:pt idx="13972">
                  <c:v>0.09753417950000021</c:v>
                </c:pt>
                <c:pt idx="13973">
                  <c:v>0.09777832012500021</c:v>
                </c:pt>
                <c:pt idx="13974">
                  <c:v>0.09802246075000021</c:v>
                </c:pt>
                <c:pt idx="13975">
                  <c:v>0.09826660137500021</c:v>
                </c:pt>
                <c:pt idx="13976">
                  <c:v>0.09851074200000021</c:v>
                </c:pt>
                <c:pt idx="13977">
                  <c:v>0.09875488262500021</c:v>
                </c:pt>
                <c:pt idx="13978">
                  <c:v>0.09899902325000021</c:v>
                </c:pt>
                <c:pt idx="13979">
                  <c:v>0.09924316387500021</c:v>
                </c:pt>
                <c:pt idx="13980">
                  <c:v>0.09948730450000021</c:v>
                </c:pt>
                <c:pt idx="13981">
                  <c:v>0.09973144512500021</c:v>
                </c:pt>
                <c:pt idx="13982">
                  <c:v>0.09997558575000021</c:v>
                </c:pt>
                <c:pt idx="13983">
                  <c:v>0.1002197263750002</c:v>
                </c:pt>
                <c:pt idx="13984">
                  <c:v>0.1004638670000002</c:v>
                </c:pt>
                <c:pt idx="13985">
                  <c:v>0.1007080076250002</c:v>
                </c:pt>
                <c:pt idx="13986">
                  <c:v>0.1009521482500002</c:v>
                </c:pt>
                <c:pt idx="13987">
                  <c:v>0.1011962888750002</c:v>
                </c:pt>
                <c:pt idx="13988">
                  <c:v>0.1014404295000002</c:v>
                </c:pt>
                <c:pt idx="13989">
                  <c:v>0.1016845701250002</c:v>
                </c:pt>
                <c:pt idx="13990">
                  <c:v>0.1019287107500002</c:v>
                </c:pt>
                <c:pt idx="13991">
                  <c:v>0.1021728513750002</c:v>
                </c:pt>
                <c:pt idx="13992">
                  <c:v>0.1024169920000002</c:v>
                </c:pt>
                <c:pt idx="13993">
                  <c:v>0.1026611326250002</c:v>
                </c:pt>
                <c:pt idx="13994">
                  <c:v>0.1029052732500002</c:v>
                </c:pt>
                <c:pt idx="13995">
                  <c:v>0.1031494138750002</c:v>
                </c:pt>
                <c:pt idx="13996">
                  <c:v>0.1033935545000002</c:v>
                </c:pt>
                <c:pt idx="13997">
                  <c:v>0.1036376951250002</c:v>
                </c:pt>
                <c:pt idx="13998">
                  <c:v>0.1038818357500002</c:v>
                </c:pt>
                <c:pt idx="13999">
                  <c:v>0.1041259763750002</c:v>
                </c:pt>
                <c:pt idx="14000">
                  <c:v>0.1043701170000002</c:v>
                </c:pt>
                <c:pt idx="14001">
                  <c:v>0.1046142576250002</c:v>
                </c:pt>
                <c:pt idx="14002">
                  <c:v>0.1048583982500002</c:v>
                </c:pt>
                <c:pt idx="14003">
                  <c:v>0.1051025388750002</c:v>
                </c:pt>
                <c:pt idx="14004">
                  <c:v>0.1053466795000002</c:v>
                </c:pt>
                <c:pt idx="14005">
                  <c:v>0.1055908201250002</c:v>
                </c:pt>
                <c:pt idx="14006">
                  <c:v>0.1058349607500002</c:v>
                </c:pt>
                <c:pt idx="14007">
                  <c:v>0.1060791013750002</c:v>
                </c:pt>
                <c:pt idx="14008">
                  <c:v>0.1063232420000002</c:v>
                </c:pt>
                <c:pt idx="14009">
                  <c:v>0.1065673826250002</c:v>
                </c:pt>
                <c:pt idx="14010">
                  <c:v>0.1068115232500002</c:v>
                </c:pt>
                <c:pt idx="14011">
                  <c:v>0.1070556638750002</c:v>
                </c:pt>
                <c:pt idx="14012">
                  <c:v>0.1072998045000002</c:v>
                </c:pt>
                <c:pt idx="14013">
                  <c:v>0.1075439451250002</c:v>
                </c:pt>
                <c:pt idx="14014">
                  <c:v>0.1077880857500002</c:v>
                </c:pt>
                <c:pt idx="14015">
                  <c:v>0.1080322263750002</c:v>
                </c:pt>
                <c:pt idx="14016">
                  <c:v>0.1082763670000002</c:v>
                </c:pt>
                <c:pt idx="14017">
                  <c:v>0.1085205076250002</c:v>
                </c:pt>
                <c:pt idx="14018">
                  <c:v>0.1087646482500002</c:v>
                </c:pt>
                <c:pt idx="14019">
                  <c:v>0.1090087888750002</c:v>
                </c:pt>
                <c:pt idx="14020">
                  <c:v>0.1092529295000002</c:v>
                </c:pt>
                <c:pt idx="14021">
                  <c:v>0.1094970701250002</c:v>
                </c:pt>
                <c:pt idx="14022">
                  <c:v>0.1097412107500002</c:v>
                </c:pt>
                <c:pt idx="14023">
                  <c:v>0.1099853513750002</c:v>
                </c:pt>
                <c:pt idx="14024">
                  <c:v>0.1102294920000002</c:v>
                </c:pt>
                <c:pt idx="14025">
                  <c:v>0.1104736326250002</c:v>
                </c:pt>
                <c:pt idx="14026">
                  <c:v>0.1107177732500002</c:v>
                </c:pt>
                <c:pt idx="14027">
                  <c:v>0.1109619138750002</c:v>
                </c:pt>
                <c:pt idx="14028">
                  <c:v>0.1112060545000002</c:v>
                </c:pt>
                <c:pt idx="14029">
                  <c:v>0.1114501951250002</c:v>
                </c:pt>
                <c:pt idx="14030">
                  <c:v>0.1116943357500002</c:v>
                </c:pt>
                <c:pt idx="14031">
                  <c:v>0.1119384763750002</c:v>
                </c:pt>
                <c:pt idx="14032">
                  <c:v>0.1121826170000002</c:v>
                </c:pt>
                <c:pt idx="14033">
                  <c:v>0.1124267576250002</c:v>
                </c:pt>
                <c:pt idx="14034">
                  <c:v>0.1126708982500002</c:v>
                </c:pt>
                <c:pt idx="14035">
                  <c:v>0.1129150388750002</c:v>
                </c:pt>
                <c:pt idx="14036">
                  <c:v>0.1131591795000002</c:v>
                </c:pt>
                <c:pt idx="14037">
                  <c:v>0.1134033201250002</c:v>
                </c:pt>
                <c:pt idx="14038">
                  <c:v>0.1136474607500002</c:v>
                </c:pt>
                <c:pt idx="14039">
                  <c:v>0.1138916013750002</c:v>
                </c:pt>
                <c:pt idx="14040">
                  <c:v>0.1141357420000002</c:v>
                </c:pt>
                <c:pt idx="14041">
                  <c:v>0.1143798826250002</c:v>
                </c:pt>
                <c:pt idx="14042">
                  <c:v>0.1146240232500002</c:v>
                </c:pt>
                <c:pt idx="14043">
                  <c:v>0.1148681638750002</c:v>
                </c:pt>
                <c:pt idx="14044">
                  <c:v>0.1151123045000002</c:v>
                </c:pt>
                <c:pt idx="14045">
                  <c:v>0.1153564451250002</c:v>
                </c:pt>
                <c:pt idx="14046">
                  <c:v>0.1156005857500002</c:v>
                </c:pt>
                <c:pt idx="14047">
                  <c:v>0.1158447263750002</c:v>
                </c:pt>
                <c:pt idx="14048">
                  <c:v>0.1160888670000002</c:v>
                </c:pt>
                <c:pt idx="14049">
                  <c:v>0.1163330076250002</c:v>
                </c:pt>
                <c:pt idx="14050">
                  <c:v>0.1165771482500002</c:v>
                </c:pt>
                <c:pt idx="14051">
                  <c:v>0.1168212888750002</c:v>
                </c:pt>
                <c:pt idx="14052">
                  <c:v>0.1170654295000002</c:v>
                </c:pt>
                <c:pt idx="14053">
                  <c:v>0.1173095701250002</c:v>
                </c:pt>
                <c:pt idx="14054">
                  <c:v>0.1175537107500002</c:v>
                </c:pt>
                <c:pt idx="14055">
                  <c:v>0.1177978513750002</c:v>
                </c:pt>
                <c:pt idx="14056">
                  <c:v>0.1180419920000002</c:v>
                </c:pt>
                <c:pt idx="14057">
                  <c:v>0.1182861326250002</c:v>
                </c:pt>
                <c:pt idx="14058">
                  <c:v>0.1185302732500002</c:v>
                </c:pt>
                <c:pt idx="14059">
                  <c:v>0.1187744138750002</c:v>
                </c:pt>
                <c:pt idx="14060">
                  <c:v>0.1190185545000002</c:v>
                </c:pt>
                <c:pt idx="14061">
                  <c:v>0.1192626951250002</c:v>
                </c:pt>
                <c:pt idx="14062">
                  <c:v>0.1195068357500002</c:v>
                </c:pt>
                <c:pt idx="14063">
                  <c:v>0.1197509763750002</c:v>
                </c:pt>
                <c:pt idx="14064">
                  <c:v>0.1199951170000002</c:v>
                </c:pt>
                <c:pt idx="14065">
                  <c:v>0.1202392576250002</c:v>
                </c:pt>
                <c:pt idx="14066">
                  <c:v>0.1204833982500002</c:v>
                </c:pt>
                <c:pt idx="14067">
                  <c:v>0.1207275388750002</c:v>
                </c:pt>
                <c:pt idx="14068">
                  <c:v>0.1209716795000002</c:v>
                </c:pt>
                <c:pt idx="14069">
                  <c:v>0.1212158201250002</c:v>
                </c:pt>
                <c:pt idx="14070">
                  <c:v>0.1214599607500002</c:v>
                </c:pt>
                <c:pt idx="14071">
                  <c:v>0.1217041013750002</c:v>
                </c:pt>
                <c:pt idx="14072">
                  <c:v>0.1219482420000002</c:v>
                </c:pt>
                <c:pt idx="14073">
                  <c:v>0.1221923826250002</c:v>
                </c:pt>
                <c:pt idx="14074">
                  <c:v>0.1224365232500002</c:v>
                </c:pt>
                <c:pt idx="14075">
                  <c:v>0.1226806638750002</c:v>
                </c:pt>
                <c:pt idx="14076">
                  <c:v>0.1229248045000002</c:v>
                </c:pt>
                <c:pt idx="14077">
                  <c:v>0.1231689451250002</c:v>
                </c:pt>
                <c:pt idx="14078">
                  <c:v>0.1234130857500002</c:v>
                </c:pt>
                <c:pt idx="14079">
                  <c:v>0.1236572263750002</c:v>
                </c:pt>
                <c:pt idx="14080">
                  <c:v>0.1239013670000002</c:v>
                </c:pt>
                <c:pt idx="14081">
                  <c:v>0.1241455076250002</c:v>
                </c:pt>
                <c:pt idx="14082">
                  <c:v>0.1243896482500002</c:v>
                </c:pt>
                <c:pt idx="14083">
                  <c:v>0.1246337888750002</c:v>
                </c:pt>
                <c:pt idx="14084">
                  <c:v>0.1248779295000002</c:v>
                </c:pt>
                <c:pt idx="14085">
                  <c:v>0.1251220701250002</c:v>
                </c:pt>
                <c:pt idx="14086">
                  <c:v>0.1253662107500002</c:v>
                </c:pt>
                <c:pt idx="14087">
                  <c:v>0.1256103513750002</c:v>
                </c:pt>
                <c:pt idx="14088">
                  <c:v>0.1258544920000002</c:v>
                </c:pt>
                <c:pt idx="14089">
                  <c:v>0.1260986326250002</c:v>
                </c:pt>
                <c:pt idx="14090">
                  <c:v>0.1263427732500002</c:v>
                </c:pt>
                <c:pt idx="14091">
                  <c:v>0.1265869138750002</c:v>
                </c:pt>
                <c:pt idx="14092">
                  <c:v>0.1268310545000002</c:v>
                </c:pt>
                <c:pt idx="14093">
                  <c:v>0.1270751951250002</c:v>
                </c:pt>
                <c:pt idx="14094">
                  <c:v>0.1273193357500002</c:v>
                </c:pt>
                <c:pt idx="14095">
                  <c:v>0.1275634763750002</c:v>
                </c:pt>
                <c:pt idx="14096">
                  <c:v>0.1278076170000002</c:v>
                </c:pt>
                <c:pt idx="14097">
                  <c:v>0.1280517576250002</c:v>
                </c:pt>
                <c:pt idx="14098">
                  <c:v>0.1282958982500002</c:v>
                </c:pt>
                <c:pt idx="14099">
                  <c:v>0.1285400388750002</c:v>
                </c:pt>
                <c:pt idx="14100">
                  <c:v>0.1287841795000002</c:v>
                </c:pt>
                <c:pt idx="14101">
                  <c:v>0.1290283201250002</c:v>
                </c:pt>
                <c:pt idx="14102">
                  <c:v>0.1292724607500002</c:v>
                </c:pt>
                <c:pt idx="14103">
                  <c:v>0.1295166013750002</c:v>
                </c:pt>
                <c:pt idx="14104">
                  <c:v>0.1297607420000002</c:v>
                </c:pt>
                <c:pt idx="14105">
                  <c:v>0.1300048826250002</c:v>
                </c:pt>
                <c:pt idx="14106">
                  <c:v>0.1302490232500002</c:v>
                </c:pt>
                <c:pt idx="14107">
                  <c:v>0.1304931638750002</c:v>
                </c:pt>
                <c:pt idx="14108">
                  <c:v>0.1307373045000002</c:v>
                </c:pt>
                <c:pt idx="14109">
                  <c:v>0.1309814451250002</c:v>
                </c:pt>
                <c:pt idx="14110">
                  <c:v>0.1312255857500002</c:v>
                </c:pt>
                <c:pt idx="14111">
                  <c:v>0.1314697263750002</c:v>
                </c:pt>
                <c:pt idx="14112">
                  <c:v>0.1317138670000002</c:v>
                </c:pt>
                <c:pt idx="14113">
                  <c:v>0.1319580076250002</c:v>
                </c:pt>
                <c:pt idx="14114">
                  <c:v>0.1322021482500002</c:v>
                </c:pt>
                <c:pt idx="14115">
                  <c:v>0.1324462888750002</c:v>
                </c:pt>
                <c:pt idx="14116">
                  <c:v>0.1326904295000002</c:v>
                </c:pt>
                <c:pt idx="14117">
                  <c:v>0.1329345701250002</c:v>
                </c:pt>
                <c:pt idx="14118">
                  <c:v>0.1331787107500002</c:v>
                </c:pt>
                <c:pt idx="14119">
                  <c:v>0.1334228513750002</c:v>
                </c:pt>
                <c:pt idx="14120">
                  <c:v>0.1336669920000002</c:v>
                </c:pt>
                <c:pt idx="14121">
                  <c:v>0.1339111326250002</c:v>
                </c:pt>
                <c:pt idx="14122">
                  <c:v>0.1341552732500002</c:v>
                </c:pt>
                <c:pt idx="14123">
                  <c:v>0.1343994138750002</c:v>
                </c:pt>
                <c:pt idx="14124">
                  <c:v>0.1346435545000002</c:v>
                </c:pt>
                <c:pt idx="14125">
                  <c:v>0.1348876951250002</c:v>
                </c:pt>
                <c:pt idx="14126">
                  <c:v>0.1351318357500002</c:v>
                </c:pt>
                <c:pt idx="14127">
                  <c:v>0.1353759763750002</c:v>
                </c:pt>
                <c:pt idx="14128">
                  <c:v>0.1356201170000002</c:v>
                </c:pt>
                <c:pt idx="14129">
                  <c:v>0.1358642576250002</c:v>
                </c:pt>
                <c:pt idx="14130">
                  <c:v>0.1361083982500002</c:v>
                </c:pt>
                <c:pt idx="14131">
                  <c:v>0.1363525388750002</c:v>
                </c:pt>
                <c:pt idx="14132">
                  <c:v>0.1365966795000002</c:v>
                </c:pt>
                <c:pt idx="14133">
                  <c:v>0.1368408201250002</c:v>
                </c:pt>
                <c:pt idx="14134">
                  <c:v>0.1370849607500002</c:v>
                </c:pt>
                <c:pt idx="14135">
                  <c:v>0.1373291013750002</c:v>
                </c:pt>
                <c:pt idx="14136">
                  <c:v>0.1375732420000002</c:v>
                </c:pt>
                <c:pt idx="14137">
                  <c:v>0.1378173826250002</c:v>
                </c:pt>
                <c:pt idx="14138">
                  <c:v>0.1380615232500002</c:v>
                </c:pt>
                <c:pt idx="14139">
                  <c:v>0.1383056638750002</c:v>
                </c:pt>
                <c:pt idx="14140">
                  <c:v>0.1385498045000002</c:v>
                </c:pt>
                <c:pt idx="14141">
                  <c:v>0.1387939451250002</c:v>
                </c:pt>
                <c:pt idx="14142">
                  <c:v>0.1390380857500002</c:v>
                </c:pt>
                <c:pt idx="14143">
                  <c:v>0.1392822263750002</c:v>
                </c:pt>
                <c:pt idx="14144">
                  <c:v>0.1395263670000002</c:v>
                </c:pt>
                <c:pt idx="14145">
                  <c:v>0.1397705076250002</c:v>
                </c:pt>
                <c:pt idx="14146">
                  <c:v>0.1400146482500002</c:v>
                </c:pt>
                <c:pt idx="14147">
                  <c:v>0.1402587888750002</c:v>
                </c:pt>
                <c:pt idx="14148">
                  <c:v>0.1405029295000002</c:v>
                </c:pt>
                <c:pt idx="14149">
                  <c:v>0.1407470701250002</c:v>
                </c:pt>
                <c:pt idx="14150">
                  <c:v>0.1409912107500002</c:v>
                </c:pt>
                <c:pt idx="14151">
                  <c:v>0.1412353513750002</c:v>
                </c:pt>
                <c:pt idx="14152">
                  <c:v>0.1414794920000002</c:v>
                </c:pt>
                <c:pt idx="14153">
                  <c:v>0.1417236326250002</c:v>
                </c:pt>
                <c:pt idx="14154">
                  <c:v>0.1419677732500002</c:v>
                </c:pt>
                <c:pt idx="14155">
                  <c:v>0.1422119138750002</c:v>
                </c:pt>
                <c:pt idx="14156">
                  <c:v>0.1424560545000002</c:v>
                </c:pt>
                <c:pt idx="14157">
                  <c:v>0.1427001951250002</c:v>
                </c:pt>
                <c:pt idx="14158">
                  <c:v>0.1429443357500002</c:v>
                </c:pt>
                <c:pt idx="14159">
                  <c:v>0.1431884763750002</c:v>
                </c:pt>
                <c:pt idx="14160">
                  <c:v>0.1434326170000002</c:v>
                </c:pt>
                <c:pt idx="14161">
                  <c:v>0.1436767576250002</c:v>
                </c:pt>
                <c:pt idx="14162">
                  <c:v>0.1439208982500002</c:v>
                </c:pt>
                <c:pt idx="14163">
                  <c:v>0.1441650388750002</c:v>
                </c:pt>
                <c:pt idx="14164">
                  <c:v>0.1444091795000002</c:v>
                </c:pt>
                <c:pt idx="14165">
                  <c:v>0.1446533201250002</c:v>
                </c:pt>
                <c:pt idx="14166">
                  <c:v>0.1448974607500002</c:v>
                </c:pt>
                <c:pt idx="14167">
                  <c:v>0.1451416013750002</c:v>
                </c:pt>
                <c:pt idx="14168">
                  <c:v>0.1453857420000002</c:v>
                </c:pt>
                <c:pt idx="14169">
                  <c:v>0.1456298826250002</c:v>
                </c:pt>
                <c:pt idx="14170">
                  <c:v>0.1458740232500002</c:v>
                </c:pt>
                <c:pt idx="14171">
                  <c:v>0.1461181638750002</c:v>
                </c:pt>
                <c:pt idx="14172">
                  <c:v>0.1463623045000002</c:v>
                </c:pt>
                <c:pt idx="14173">
                  <c:v>0.1466064451250002</c:v>
                </c:pt>
                <c:pt idx="14174">
                  <c:v>0.1468505857500002</c:v>
                </c:pt>
                <c:pt idx="14175">
                  <c:v>0.1470947263750002</c:v>
                </c:pt>
                <c:pt idx="14176">
                  <c:v>0.1473388670000002</c:v>
                </c:pt>
                <c:pt idx="14177">
                  <c:v>0.1475830076250002</c:v>
                </c:pt>
                <c:pt idx="14178">
                  <c:v>0.1478271482500002</c:v>
                </c:pt>
                <c:pt idx="14179">
                  <c:v>0.1480712888750002</c:v>
                </c:pt>
                <c:pt idx="14180">
                  <c:v>0.1483154295000002</c:v>
                </c:pt>
                <c:pt idx="14181">
                  <c:v>0.1485595701250002</c:v>
                </c:pt>
                <c:pt idx="14182">
                  <c:v>0.1488037107500002</c:v>
                </c:pt>
                <c:pt idx="14183">
                  <c:v>0.1490478513750002</c:v>
                </c:pt>
                <c:pt idx="14184">
                  <c:v>0.1492919920000002</c:v>
                </c:pt>
                <c:pt idx="14185">
                  <c:v>0.1495361326250002</c:v>
                </c:pt>
                <c:pt idx="14186">
                  <c:v>0.1497802732500002</c:v>
                </c:pt>
                <c:pt idx="14187">
                  <c:v>0.1500244138750002</c:v>
                </c:pt>
                <c:pt idx="14188">
                  <c:v>0.1502685545000002</c:v>
                </c:pt>
                <c:pt idx="14189">
                  <c:v>0.1505126951250002</c:v>
                </c:pt>
                <c:pt idx="14190">
                  <c:v>0.1507568357500002</c:v>
                </c:pt>
                <c:pt idx="14191">
                  <c:v>0.1510009763750002</c:v>
                </c:pt>
                <c:pt idx="14192">
                  <c:v>0.1512451170000002</c:v>
                </c:pt>
                <c:pt idx="14193">
                  <c:v>0.1514892576250002</c:v>
                </c:pt>
                <c:pt idx="14194">
                  <c:v>0.1517333982500002</c:v>
                </c:pt>
                <c:pt idx="14195">
                  <c:v>0.1519775388750002</c:v>
                </c:pt>
                <c:pt idx="14196">
                  <c:v>0.1522216795000002</c:v>
                </c:pt>
                <c:pt idx="14197">
                  <c:v>0.1524658201250002</c:v>
                </c:pt>
                <c:pt idx="14198">
                  <c:v>0.1527099607500002</c:v>
                </c:pt>
                <c:pt idx="14199">
                  <c:v>0.1529541013750002</c:v>
                </c:pt>
                <c:pt idx="14200">
                  <c:v>0.1531982420000002</c:v>
                </c:pt>
                <c:pt idx="14201">
                  <c:v>0.1534423826250002</c:v>
                </c:pt>
                <c:pt idx="14202">
                  <c:v>0.1536865232500002</c:v>
                </c:pt>
                <c:pt idx="14203">
                  <c:v>0.1539306638750002</c:v>
                </c:pt>
                <c:pt idx="14204">
                  <c:v>0.1541748045000002</c:v>
                </c:pt>
                <c:pt idx="14205">
                  <c:v>0.1544189451250002</c:v>
                </c:pt>
                <c:pt idx="14206">
                  <c:v>0.1546630857500002</c:v>
                </c:pt>
                <c:pt idx="14207">
                  <c:v>0.1549072263750002</c:v>
                </c:pt>
                <c:pt idx="14208">
                  <c:v>0.1551513670000002</c:v>
                </c:pt>
                <c:pt idx="14209">
                  <c:v>0.1553955076250002</c:v>
                </c:pt>
                <c:pt idx="14210">
                  <c:v>0.1556396482500002</c:v>
                </c:pt>
                <c:pt idx="14211">
                  <c:v>0.1558837888750002</c:v>
                </c:pt>
                <c:pt idx="14212">
                  <c:v>0.1561279295000002</c:v>
                </c:pt>
                <c:pt idx="14213">
                  <c:v>0.1563720701250002</c:v>
                </c:pt>
                <c:pt idx="14214">
                  <c:v>0.1566162107500002</c:v>
                </c:pt>
                <c:pt idx="14215">
                  <c:v>0.1568603513750002</c:v>
                </c:pt>
                <c:pt idx="14216">
                  <c:v>0.1571044920000002</c:v>
                </c:pt>
                <c:pt idx="14217">
                  <c:v>0.1573486326250002</c:v>
                </c:pt>
                <c:pt idx="14218">
                  <c:v>0.1575927732500002</c:v>
                </c:pt>
                <c:pt idx="14219">
                  <c:v>0.1578369138750002</c:v>
                </c:pt>
                <c:pt idx="14220">
                  <c:v>0.1580810545000002</c:v>
                </c:pt>
                <c:pt idx="14221">
                  <c:v>0.1583251951250002</c:v>
                </c:pt>
                <c:pt idx="14222">
                  <c:v>0.1585693357500002</c:v>
                </c:pt>
                <c:pt idx="14223">
                  <c:v>0.1588134763750002</c:v>
                </c:pt>
                <c:pt idx="14224">
                  <c:v>0.1590576170000002</c:v>
                </c:pt>
                <c:pt idx="14225">
                  <c:v>0.1593017576250002</c:v>
                </c:pt>
                <c:pt idx="14226">
                  <c:v>0.1595458982500002</c:v>
                </c:pt>
                <c:pt idx="14227">
                  <c:v>0.1597900388750002</c:v>
                </c:pt>
                <c:pt idx="14228">
                  <c:v>0.1600341795000002</c:v>
                </c:pt>
                <c:pt idx="14229">
                  <c:v>0.1602783201250002</c:v>
                </c:pt>
                <c:pt idx="14230">
                  <c:v>0.1605224607500002</c:v>
                </c:pt>
                <c:pt idx="14231">
                  <c:v>0.1607666013750002</c:v>
                </c:pt>
                <c:pt idx="14232">
                  <c:v>0.1610107420000002</c:v>
                </c:pt>
                <c:pt idx="14233">
                  <c:v>0.1612548826250002</c:v>
                </c:pt>
                <c:pt idx="14234">
                  <c:v>0.1614990232500002</c:v>
                </c:pt>
                <c:pt idx="14235">
                  <c:v>0.1617431638750002</c:v>
                </c:pt>
                <c:pt idx="14236">
                  <c:v>0.1619873045000002</c:v>
                </c:pt>
                <c:pt idx="14237">
                  <c:v>0.1622314451250002</c:v>
                </c:pt>
                <c:pt idx="14238">
                  <c:v>0.1624755857500002</c:v>
                </c:pt>
                <c:pt idx="14239">
                  <c:v>0.1627197263750002</c:v>
                </c:pt>
                <c:pt idx="14240">
                  <c:v>0.1629638670000002</c:v>
                </c:pt>
                <c:pt idx="14241">
                  <c:v>0.1632080076250002</c:v>
                </c:pt>
                <c:pt idx="14242">
                  <c:v>0.1634521482500002</c:v>
                </c:pt>
                <c:pt idx="14243">
                  <c:v>0.1636962888750002</c:v>
                </c:pt>
                <c:pt idx="14244">
                  <c:v>0.1639404295000002</c:v>
                </c:pt>
                <c:pt idx="14245">
                  <c:v>0.1641845701250002</c:v>
                </c:pt>
                <c:pt idx="14246">
                  <c:v>0.1644287107500002</c:v>
                </c:pt>
                <c:pt idx="14247">
                  <c:v>0.1646728513750002</c:v>
                </c:pt>
                <c:pt idx="14248">
                  <c:v>0.1649169920000002</c:v>
                </c:pt>
                <c:pt idx="14249">
                  <c:v>0.1651611326250002</c:v>
                </c:pt>
                <c:pt idx="14250">
                  <c:v>0.1654052732500002</c:v>
                </c:pt>
                <c:pt idx="14251">
                  <c:v>0.1656494138750002</c:v>
                </c:pt>
                <c:pt idx="14252">
                  <c:v>0.1658935545000002</c:v>
                </c:pt>
                <c:pt idx="14253">
                  <c:v>0.1661376951250002</c:v>
                </c:pt>
                <c:pt idx="14254">
                  <c:v>0.1663818357500002</c:v>
                </c:pt>
                <c:pt idx="14255">
                  <c:v>0.1666259763750002</c:v>
                </c:pt>
                <c:pt idx="14256">
                  <c:v>0.1668701170000002</c:v>
                </c:pt>
                <c:pt idx="14257">
                  <c:v>0.1671142576250002</c:v>
                </c:pt>
                <c:pt idx="14258">
                  <c:v>0.1673583982500002</c:v>
                </c:pt>
                <c:pt idx="14259">
                  <c:v>0.1676025388750002</c:v>
                </c:pt>
                <c:pt idx="14260">
                  <c:v>0.1678466795000002</c:v>
                </c:pt>
                <c:pt idx="14261">
                  <c:v>0.1680908201250002</c:v>
                </c:pt>
                <c:pt idx="14262">
                  <c:v>0.1683349607500002</c:v>
                </c:pt>
                <c:pt idx="14263">
                  <c:v>0.1685791013750002</c:v>
                </c:pt>
                <c:pt idx="14264">
                  <c:v>0.1688232420000002</c:v>
                </c:pt>
                <c:pt idx="14265">
                  <c:v>0.1690673826250002</c:v>
                </c:pt>
                <c:pt idx="14266">
                  <c:v>0.1693115232500002</c:v>
                </c:pt>
                <c:pt idx="14267">
                  <c:v>0.1695556638750002</c:v>
                </c:pt>
                <c:pt idx="14268">
                  <c:v>0.1697998045000002</c:v>
                </c:pt>
                <c:pt idx="14269">
                  <c:v>0.1700439451250002</c:v>
                </c:pt>
                <c:pt idx="14270">
                  <c:v>0.1702880857500002</c:v>
                </c:pt>
                <c:pt idx="14271">
                  <c:v>0.1705322263750002</c:v>
                </c:pt>
                <c:pt idx="14272">
                  <c:v>0.1707763670000002</c:v>
                </c:pt>
                <c:pt idx="14273">
                  <c:v>0.1710205076250002</c:v>
                </c:pt>
                <c:pt idx="14274">
                  <c:v>0.1712646482500002</c:v>
                </c:pt>
                <c:pt idx="14275">
                  <c:v>0.1715087888750002</c:v>
                </c:pt>
                <c:pt idx="14276">
                  <c:v>0.1717529295000002</c:v>
                </c:pt>
                <c:pt idx="14277">
                  <c:v>0.1719970701250002</c:v>
                </c:pt>
                <c:pt idx="14278">
                  <c:v>0.1722412107500002</c:v>
                </c:pt>
                <c:pt idx="14279">
                  <c:v>0.1724853513750002</c:v>
                </c:pt>
                <c:pt idx="14280">
                  <c:v>0.1727294920000002</c:v>
                </c:pt>
                <c:pt idx="14281">
                  <c:v>0.1729736326250002</c:v>
                </c:pt>
                <c:pt idx="14282">
                  <c:v>0.1732177732500002</c:v>
                </c:pt>
                <c:pt idx="14283">
                  <c:v>0.1734619138750002</c:v>
                </c:pt>
                <c:pt idx="14284">
                  <c:v>0.1737060545000002</c:v>
                </c:pt>
                <c:pt idx="14285">
                  <c:v>0.1739501951250002</c:v>
                </c:pt>
                <c:pt idx="14286">
                  <c:v>0.1741943357500002</c:v>
                </c:pt>
                <c:pt idx="14287">
                  <c:v>0.1744384763750002</c:v>
                </c:pt>
                <c:pt idx="14288">
                  <c:v>0.1746826170000002</c:v>
                </c:pt>
                <c:pt idx="14289">
                  <c:v>0.1749267576250002</c:v>
                </c:pt>
                <c:pt idx="14290">
                  <c:v>0.1751708982500002</c:v>
                </c:pt>
                <c:pt idx="14291">
                  <c:v>0.1754150388750002</c:v>
                </c:pt>
                <c:pt idx="14292">
                  <c:v>0.1756591795000002</c:v>
                </c:pt>
                <c:pt idx="14293">
                  <c:v>0.1759033201250002</c:v>
                </c:pt>
                <c:pt idx="14294">
                  <c:v>0.1761474607500002</c:v>
                </c:pt>
                <c:pt idx="14295">
                  <c:v>0.1763916013750002</c:v>
                </c:pt>
                <c:pt idx="14296">
                  <c:v>0.1766357420000002</c:v>
                </c:pt>
                <c:pt idx="14297">
                  <c:v>0.1768798826250002</c:v>
                </c:pt>
                <c:pt idx="14298">
                  <c:v>0.1771240232500002</c:v>
                </c:pt>
                <c:pt idx="14299">
                  <c:v>0.1773681638750002</c:v>
                </c:pt>
                <c:pt idx="14300">
                  <c:v>0.1776123045000002</c:v>
                </c:pt>
                <c:pt idx="14301">
                  <c:v>0.1778564451250002</c:v>
                </c:pt>
                <c:pt idx="14302">
                  <c:v>0.1781005857500002</c:v>
                </c:pt>
                <c:pt idx="14303">
                  <c:v>0.1783447263750002</c:v>
                </c:pt>
                <c:pt idx="14304">
                  <c:v>0.1785888670000002</c:v>
                </c:pt>
                <c:pt idx="14305">
                  <c:v>0.1788330076250002</c:v>
                </c:pt>
                <c:pt idx="14306">
                  <c:v>0.1790771482500002</c:v>
                </c:pt>
                <c:pt idx="14307">
                  <c:v>0.1793212888750002</c:v>
                </c:pt>
                <c:pt idx="14308">
                  <c:v>0.1795654295000002</c:v>
                </c:pt>
                <c:pt idx="14309">
                  <c:v>0.1798095701250002</c:v>
                </c:pt>
                <c:pt idx="14310">
                  <c:v>0.1800537107500002</c:v>
                </c:pt>
                <c:pt idx="14311">
                  <c:v>0.1802978513750002</c:v>
                </c:pt>
                <c:pt idx="14312">
                  <c:v>0.1805419920000002</c:v>
                </c:pt>
                <c:pt idx="14313">
                  <c:v>0.1807861326250002</c:v>
                </c:pt>
                <c:pt idx="14314">
                  <c:v>0.1810302732500002</c:v>
                </c:pt>
                <c:pt idx="14315">
                  <c:v>0.1812744138750002</c:v>
                </c:pt>
                <c:pt idx="14316">
                  <c:v>0.1815185545000002</c:v>
                </c:pt>
                <c:pt idx="14317">
                  <c:v>0.1817626951250002</c:v>
                </c:pt>
                <c:pt idx="14318">
                  <c:v>0.1820068357500002</c:v>
                </c:pt>
                <c:pt idx="14319">
                  <c:v>0.1822509763750002</c:v>
                </c:pt>
                <c:pt idx="14320">
                  <c:v>0.1824951170000002</c:v>
                </c:pt>
                <c:pt idx="14321">
                  <c:v>0.1827392576250002</c:v>
                </c:pt>
                <c:pt idx="14322">
                  <c:v>0.1829833982500002</c:v>
                </c:pt>
                <c:pt idx="14323">
                  <c:v>0.1832275388750002</c:v>
                </c:pt>
                <c:pt idx="14324">
                  <c:v>0.1834716795000002</c:v>
                </c:pt>
                <c:pt idx="14325">
                  <c:v>0.1837158201250002</c:v>
                </c:pt>
                <c:pt idx="14326">
                  <c:v>0.1839599607500002</c:v>
                </c:pt>
                <c:pt idx="14327">
                  <c:v>0.1842041013750002</c:v>
                </c:pt>
                <c:pt idx="14328">
                  <c:v>0.1844482420000002</c:v>
                </c:pt>
                <c:pt idx="14329">
                  <c:v>0.1846923826250002</c:v>
                </c:pt>
                <c:pt idx="14330">
                  <c:v>0.1849365232500002</c:v>
                </c:pt>
                <c:pt idx="14331">
                  <c:v>0.1851806638750002</c:v>
                </c:pt>
                <c:pt idx="14332">
                  <c:v>0.1854248045000002</c:v>
                </c:pt>
                <c:pt idx="14333">
                  <c:v>0.1856689451250002</c:v>
                </c:pt>
                <c:pt idx="14334">
                  <c:v>0.1859130857500002</c:v>
                </c:pt>
                <c:pt idx="14335">
                  <c:v>0.1861572263750002</c:v>
                </c:pt>
                <c:pt idx="14336">
                  <c:v>0.1864013670000002</c:v>
                </c:pt>
                <c:pt idx="14337">
                  <c:v>0.1866455076250002</c:v>
                </c:pt>
                <c:pt idx="14338">
                  <c:v>0.1868896482500002</c:v>
                </c:pt>
                <c:pt idx="14339">
                  <c:v>0.1871337888750002</c:v>
                </c:pt>
                <c:pt idx="14340">
                  <c:v>0.1873779295000002</c:v>
                </c:pt>
                <c:pt idx="14341">
                  <c:v>0.1876220701250002</c:v>
                </c:pt>
                <c:pt idx="14342">
                  <c:v>0.1878662107500002</c:v>
                </c:pt>
                <c:pt idx="14343">
                  <c:v>0.1881103513750002</c:v>
                </c:pt>
                <c:pt idx="14344">
                  <c:v>0.1883544920000002</c:v>
                </c:pt>
                <c:pt idx="14345">
                  <c:v>0.1885986326250002</c:v>
                </c:pt>
                <c:pt idx="14346">
                  <c:v>0.1888427732500002</c:v>
                </c:pt>
                <c:pt idx="14347">
                  <c:v>0.1890869138750002</c:v>
                </c:pt>
                <c:pt idx="14348">
                  <c:v>0.1893310545000002</c:v>
                </c:pt>
                <c:pt idx="14349">
                  <c:v>0.1895751951250002</c:v>
                </c:pt>
                <c:pt idx="14350">
                  <c:v>0.1898193357500002</c:v>
                </c:pt>
                <c:pt idx="14351">
                  <c:v>0.1900634763750002</c:v>
                </c:pt>
                <c:pt idx="14352">
                  <c:v>0.1903076170000002</c:v>
                </c:pt>
                <c:pt idx="14353">
                  <c:v>0.1905517576250002</c:v>
                </c:pt>
                <c:pt idx="14354">
                  <c:v>0.1907958982500002</c:v>
                </c:pt>
                <c:pt idx="14355">
                  <c:v>0.1910400388750002</c:v>
                </c:pt>
                <c:pt idx="14356">
                  <c:v>0.1912841795000002</c:v>
                </c:pt>
                <c:pt idx="14357">
                  <c:v>0.1915283201250002</c:v>
                </c:pt>
                <c:pt idx="14358">
                  <c:v>0.1917724607500002</c:v>
                </c:pt>
                <c:pt idx="14359">
                  <c:v>0.1920166013750002</c:v>
                </c:pt>
                <c:pt idx="14360">
                  <c:v>0.1922607420000002</c:v>
                </c:pt>
                <c:pt idx="14361">
                  <c:v>0.1925048826250002</c:v>
                </c:pt>
                <c:pt idx="14362">
                  <c:v>0.1927490232500002</c:v>
                </c:pt>
                <c:pt idx="14363">
                  <c:v>0.1929931638750002</c:v>
                </c:pt>
                <c:pt idx="14364">
                  <c:v>0.1932373045000002</c:v>
                </c:pt>
                <c:pt idx="14365">
                  <c:v>0.1934814451250002</c:v>
                </c:pt>
                <c:pt idx="14366">
                  <c:v>0.1937255857500002</c:v>
                </c:pt>
                <c:pt idx="14367">
                  <c:v>0.1939697263750002</c:v>
                </c:pt>
                <c:pt idx="14368">
                  <c:v>0.1942138670000002</c:v>
                </c:pt>
                <c:pt idx="14369">
                  <c:v>0.1944580076250002</c:v>
                </c:pt>
                <c:pt idx="14370">
                  <c:v>0.1947021482500002</c:v>
                </c:pt>
                <c:pt idx="14371">
                  <c:v>0.1949462888750002</c:v>
                </c:pt>
                <c:pt idx="14372">
                  <c:v>0.1951904295000002</c:v>
                </c:pt>
              </c:numCache>
            </c:numRef>
          </c:xVal>
          <c:yVal>
            <c:numRef>
              <c:f>Data!$B$2:$B$14375</c:f>
              <c:numCache>
                <c:formatCode>General</c:formatCode>
                <c:ptCount val="14374"/>
                <c:pt idx="0">
                  <c:v>-0.6455896617746778</c:v>
                </c:pt>
                <c:pt idx="1">
                  <c:v>-0.8074037274851285</c:v>
                </c:pt>
                <c:pt idx="2">
                  <c:v>-0.2194248919427684</c:v>
                </c:pt>
                <c:pt idx="3">
                  <c:v>-0.7862267176628839</c:v>
                </c:pt>
                <c:pt idx="4">
                  <c:v>-0.7070060534613473</c:v>
                </c:pt>
                <c:pt idx="5">
                  <c:v>-0.3918986919622094</c:v>
                </c:pt>
                <c:pt idx="6">
                  <c:v>-0.9176352848191123</c:v>
                </c:pt>
                <c:pt idx="7">
                  <c:v>-0.8472565527438776</c:v>
                </c:pt>
                <c:pt idx="8">
                  <c:v>-0.6787781666294813</c:v>
                </c:pt>
                <c:pt idx="9">
                  <c:v>-0.7852047438755675</c:v>
                </c:pt>
                <c:pt idx="10">
                  <c:v>-0.9647376339362441</c:v>
                </c:pt>
                <c:pt idx="11">
                  <c:v>-0.751492373715878</c:v>
                </c:pt>
                <c:pt idx="12">
                  <c:v>-0.7803010810537423</c:v>
                </c:pt>
                <c:pt idx="13">
                  <c:v>-0.5721506684805354</c:v>
                </c:pt>
                <c:pt idx="14">
                  <c:v>-1.049140490405577</c:v>
                </c:pt>
                <c:pt idx="15">
                  <c:v>-0.8401708948714033</c:v>
                </c:pt>
                <c:pt idx="16">
                  <c:v>-0.442885347969382</c:v>
                </c:pt>
                <c:pt idx="17">
                  <c:v>-0.2884624741291364</c:v>
                </c:pt>
                <c:pt idx="18">
                  <c:v>-0.9982000110066246</c:v>
                </c:pt>
                <c:pt idx="19">
                  <c:v>-0.5358461822021725</c:v>
                </c:pt>
                <c:pt idx="20">
                  <c:v>-0.8755071223847446</c:v>
                </c:pt>
                <c:pt idx="21">
                  <c:v>-0.8439469554714458</c:v>
                </c:pt>
                <c:pt idx="22">
                  <c:v>-0.8416702634750843</c:v>
                </c:pt>
                <c:pt idx="23">
                  <c:v>-0.740724929460877</c:v>
                </c:pt>
                <c:pt idx="24">
                  <c:v>-0.4339475668901987</c:v>
                </c:pt>
                <c:pt idx="25">
                  <c:v>-0.4882714608405123</c:v>
                </c:pt>
                <c:pt idx="26">
                  <c:v>-0.6207758353281095</c:v>
                </c:pt>
                <c:pt idx="27">
                  <c:v>-0.7041658340920974</c:v>
                </c:pt>
                <c:pt idx="28">
                  <c:v>-0.6200238172945144</c:v>
                </c:pt>
                <c:pt idx="29">
                  <c:v>-0.6366715361780573</c:v>
                </c:pt>
                <c:pt idx="30">
                  <c:v>-0.4393018949578011</c:v>
                </c:pt>
                <c:pt idx="31">
                  <c:v>-0.7347004519149383</c:v>
                </c:pt>
                <c:pt idx="32">
                  <c:v>-0.5950859317207569</c:v>
                </c:pt>
                <c:pt idx="33">
                  <c:v>-0.6081189570360379</c:v>
                </c:pt>
                <c:pt idx="34">
                  <c:v>-0.5905442266182374</c:v>
                </c:pt>
                <c:pt idx="35">
                  <c:v>-0.5192125726097251</c:v>
                </c:pt>
                <c:pt idx="36">
                  <c:v>-0.5226458522882701</c:v>
                </c:pt>
                <c:pt idx="37">
                  <c:v>-0.2737744072831966</c:v>
                </c:pt>
                <c:pt idx="38">
                  <c:v>-0.5675984904785554</c:v>
                </c:pt>
                <c:pt idx="39">
                  <c:v>-0.2100192055331137</c:v>
                </c:pt>
                <c:pt idx="40">
                  <c:v>-0.5981241351349564</c:v>
                </c:pt>
                <c:pt idx="41">
                  <c:v>-0.6264314571735585</c:v>
                </c:pt>
                <c:pt idx="42">
                  <c:v>-0.4954415649487027</c:v>
                </c:pt>
                <c:pt idx="43">
                  <c:v>-0.4330110912465551</c:v>
                </c:pt>
                <c:pt idx="44">
                  <c:v>-0.4426967055103761</c:v>
                </c:pt>
                <c:pt idx="45">
                  <c:v>-0.2171840068865802</c:v>
                </c:pt>
                <c:pt idx="46">
                  <c:v>-0.2408039417810608</c:v>
                </c:pt>
                <c:pt idx="47">
                  <c:v>-0.3687383119862321</c:v>
                </c:pt>
                <c:pt idx="48">
                  <c:v>-0.5359902241220185</c:v>
                </c:pt>
                <c:pt idx="49">
                  <c:v>-0.4768934292355231</c:v>
                </c:pt>
                <c:pt idx="50">
                  <c:v>-0.146522218025831</c:v>
                </c:pt>
                <c:pt idx="51">
                  <c:v>-0.3901075348032612</c:v>
                </c:pt>
                <c:pt idx="52">
                  <c:v>-0.7056892824081216</c:v>
                </c:pt>
                <c:pt idx="53">
                  <c:v>-0.5643993672278129</c:v>
                </c:pt>
                <c:pt idx="54">
                  <c:v>-0.5310184527752342</c:v>
                </c:pt>
                <c:pt idx="55">
                  <c:v>-0.1543817413178855</c:v>
                </c:pt>
                <c:pt idx="56">
                  <c:v>-0.4117313482087426</c:v>
                </c:pt>
                <c:pt idx="57">
                  <c:v>0.1003378961133459</c:v>
                </c:pt>
                <c:pt idx="58">
                  <c:v>-0.2298277389503892</c:v>
                </c:pt>
                <c:pt idx="59">
                  <c:v>-0.3325690891236239</c:v>
                </c:pt>
                <c:pt idx="60">
                  <c:v>-0.4413128350407443</c:v>
                </c:pt>
                <c:pt idx="61">
                  <c:v>-0.1324141614452056</c:v>
                </c:pt>
                <c:pt idx="62">
                  <c:v>-0.3793849481754439</c:v>
                </c:pt>
                <c:pt idx="63">
                  <c:v>-0.4927450935527179</c:v>
                </c:pt>
                <c:pt idx="64">
                  <c:v>-0.1869269488940212</c:v>
                </c:pt>
                <c:pt idx="65">
                  <c:v>-0.2941903894984877</c:v>
                </c:pt>
                <c:pt idx="66">
                  <c:v>-0.03403893963974663</c:v>
                </c:pt>
                <c:pt idx="67">
                  <c:v>-0.2912000184441325</c:v>
                </c:pt>
                <c:pt idx="68">
                  <c:v>-0.8714659033190832</c:v>
                </c:pt>
                <c:pt idx="69">
                  <c:v>-0.08656732008420949</c:v>
                </c:pt>
                <c:pt idx="70">
                  <c:v>-0.6414682928397015</c:v>
                </c:pt>
                <c:pt idx="71">
                  <c:v>0.09421619826227019</c:v>
                </c:pt>
                <c:pt idx="72">
                  <c:v>0.1651580858301654</c:v>
                </c:pt>
                <c:pt idx="73">
                  <c:v>-0.300754271860564</c:v>
                </c:pt>
                <c:pt idx="74">
                  <c:v>-0.4461430035208221</c:v>
                </c:pt>
                <c:pt idx="75">
                  <c:v>-0.4842940408667217</c:v>
                </c:pt>
                <c:pt idx="76">
                  <c:v>0.008375732593102887</c:v>
                </c:pt>
                <c:pt idx="77">
                  <c:v>-0.2083879415120737</c:v>
                </c:pt>
                <c:pt idx="78">
                  <c:v>-0.2811736472102516</c:v>
                </c:pt>
                <c:pt idx="79">
                  <c:v>-0.1945724509140611</c:v>
                </c:pt>
                <c:pt idx="80">
                  <c:v>0.3114470077813812</c:v>
                </c:pt>
                <c:pt idx="81">
                  <c:v>-0.04662789355928398</c:v>
                </c:pt>
                <c:pt idx="82">
                  <c:v>0.04937435225438366</c:v>
                </c:pt>
                <c:pt idx="83">
                  <c:v>0.06741755362273691</c:v>
                </c:pt>
                <c:pt idx="84">
                  <c:v>0.1301028173119635</c:v>
                </c:pt>
                <c:pt idx="85">
                  <c:v>0.1506832258247093</c:v>
                </c:pt>
                <c:pt idx="86">
                  <c:v>-0.2136842912366769</c:v>
                </c:pt>
                <c:pt idx="87">
                  <c:v>-0.09711242439805072</c:v>
                </c:pt>
                <c:pt idx="88">
                  <c:v>-0.2013255644400028</c:v>
                </c:pt>
                <c:pt idx="89">
                  <c:v>-0.1792740271211224</c:v>
                </c:pt>
                <c:pt idx="90">
                  <c:v>0.2252746578371805</c:v>
                </c:pt>
                <c:pt idx="91">
                  <c:v>-0.1117716135328293</c:v>
                </c:pt>
                <c:pt idx="92">
                  <c:v>-0.01057925714662003</c:v>
                </c:pt>
                <c:pt idx="93">
                  <c:v>-0.1292156806186609</c:v>
                </c:pt>
                <c:pt idx="94">
                  <c:v>-0.0965845605698188</c:v>
                </c:pt>
                <c:pt idx="95">
                  <c:v>0.208039657262458</c:v>
                </c:pt>
                <c:pt idx="96">
                  <c:v>-0.04213583202824327</c:v>
                </c:pt>
                <c:pt idx="97">
                  <c:v>-0.03840568895329136</c:v>
                </c:pt>
                <c:pt idx="98">
                  <c:v>0.1800657305682598</c:v>
                </c:pt>
                <c:pt idx="99">
                  <c:v>0.1930174890781744</c:v>
                </c:pt>
                <c:pt idx="100">
                  <c:v>0.266408212855302</c:v>
                </c:pt>
                <c:pt idx="101">
                  <c:v>0.1459739262976848</c:v>
                </c:pt>
                <c:pt idx="102">
                  <c:v>-0.2508612579235557</c:v>
                </c:pt>
                <c:pt idx="103">
                  <c:v>0.2662554891077646</c:v>
                </c:pt>
                <c:pt idx="104">
                  <c:v>0.24961637801648</c:v>
                </c:pt>
                <c:pt idx="105">
                  <c:v>0.3712063878459996</c:v>
                </c:pt>
                <c:pt idx="106">
                  <c:v>-0.01305038594696434</c:v>
                </c:pt>
                <c:pt idx="107">
                  <c:v>0.7125039792054344</c:v>
                </c:pt>
                <c:pt idx="108">
                  <c:v>-0.07246284412435175</c:v>
                </c:pt>
                <c:pt idx="109">
                  <c:v>0.3543375465168551</c:v>
                </c:pt>
                <c:pt idx="110">
                  <c:v>0.2209910835478255</c:v>
                </c:pt>
                <c:pt idx="111">
                  <c:v>0.1189717614240041</c:v>
                </c:pt>
                <c:pt idx="112">
                  <c:v>0.4064497411767146</c:v>
                </c:pt>
                <c:pt idx="113">
                  <c:v>0.1845807182964973</c:v>
                </c:pt>
                <c:pt idx="114">
                  <c:v>-0.2402771915292989</c:v>
                </c:pt>
                <c:pt idx="115">
                  <c:v>0.01840804668747928</c:v>
                </c:pt>
                <c:pt idx="116">
                  <c:v>0.3738889709484673</c:v>
                </c:pt>
                <c:pt idx="117">
                  <c:v>0.7622641574125704</c:v>
                </c:pt>
                <c:pt idx="118">
                  <c:v>-0.01605509461409659</c:v>
                </c:pt>
                <c:pt idx="119">
                  <c:v>0.3051502795487285</c:v>
                </c:pt>
                <c:pt idx="120">
                  <c:v>0.6269969774971688</c:v>
                </c:pt>
                <c:pt idx="121">
                  <c:v>0.4584165572892341</c:v>
                </c:pt>
                <c:pt idx="122">
                  <c:v>0.2603512380483655</c:v>
                </c:pt>
                <c:pt idx="123">
                  <c:v>0.04866930084356575</c:v>
                </c:pt>
                <c:pt idx="124">
                  <c:v>-0.01734397999581195</c:v>
                </c:pt>
                <c:pt idx="125">
                  <c:v>0.2119459115130778</c:v>
                </c:pt>
                <c:pt idx="126">
                  <c:v>0.3024674400018517</c:v>
                </c:pt>
                <c:pt idx="127">
                  <c:v>-0.08656247485446991</c:v>
                </c:pt>
                <c:pt idx="128">
                  <c:v>0.04110147289544611</c:v>
                </c:pt>
                <c:pt idx="129">
                  <c:v>0.4745401533534736</c:v>
                </c:pt>
                <c:pt idx="130">
                  <c:v>0.3330119800078664</c:v>
                </c:pt>
                <c:pt idx="131">
                  <c:v>0.269195467980674</c:v>
                </c:pt>
                <c:pt idx="132">
                  <c:v>0.3523170232554044</c:v>
                </c:pt>
                <c:pt idx="133">
                  <c:v>0.2757233911018738</c:v>
                </c:pt>
                <c:pt idx="134">
                  <c:v>0.6540996159481653</c:v>
                </c:pt>
                <c:pt idx="135">
                  <c:v>0.8143592276854671</c:v>
                </c:pt>
                <c:pt idx="136">
                  <c:v>0.9153713957123637</c:v>
                </c:pt>
                <c:pt idx="137">
                  <c:v>0.6349684703545286</c:v>
                </c:pt>
                <c:pt idx="138">
                  <c:v>0.651684782819669</c:v>
                </c:pt>
                <c:pt idx="139">
                  <c:v>0.8122349688691487</c:v>
                </c:pt>
                <c:pt idx="140">
                  <c:v>0.8792035157718258</c:v>
                </c:pt>
                <c:pt idx="141">
                  <c:v>0.8296764838843784</c:v>
                </c:pt>
                <c:pt idx="142">
                  <c:v>0.7843379562554882</c:v>
                </c:pt>
                <c:pt idx="143">
                  <c:v>0.4007333798980177</c:v>
                </c:pt>
                <c:pt idx="144">
                  <c:v>0.20407942094604</c:v>
                </c:pt>
                <c:pt idx="145">
                  <c:v>0.7374337348865805</c:v>
                </c:pt>
                <c:pt idx="146">
                  <c:v>0.5392611565303228</c:v>
                </c:pt>
                <c:pt idx="147">
                  <c:v>0.5550287447255821</c:v>
                </c:pt>
                <c:pt idx="148">
                  <c:v>0.3857020492970892</c:v>
                </c:pt>
                <c:pt idx="149">
                  <c:v>0.3058057139562708</c:v>
                </c:pt>
                <c:pt idx="150">
                  <c:v>0.88648858298609</c:v>
                </c:pt>
                <c:pt idx="151">
                  <c:v>0.6948325572824255</c:v>
                </c:pt>
                <c:pt idx="152">
                  <c:v>0.3772267865885435</c:v>
                </c:pt>
                <c:pt idx="153">
                  <c:v>0.6928169249953915</c:v>
                </c:pt>
                <c:pt idx="154">
                  <c:v>0.6815213382823112</c:v>
                </c:pt>
                <c:pt idx="155">
                  <c:v>0.7339463455673194</c:v>
                </c:pt>
                <c:pt idx="156">
                  <c:v>1.103397713086776</c:v>
                </c:pt>
                <c:pt idx="157">
                  <c:v>0.6285430331633574</c:v>
                </c:pt>
                <c:pt idx="158">
                  <c:v>0.3705598639514726</c:v>
                </c:pt>
                <c:pt idx="159">
                  <c:v>0.6557132493673639</c:v>
                </c:pt>
                <c:pt idx="160">
                  <c:v>0.5166474448936801</c:v>
                </c:pt>
                <c:pt idx="161">
                  <c:v>0.7757733472819452</c:v>
                </c:pt>
                <c:pt idx="162">
                  <c:v>0.7095552856504727</c:v>
                </c:pt>
                <c:pt idx="163">
                  <c:v>0.7437270346968842</c:v>
                </c:pt>
                <c:pt idx="164">
                  <c:v>0.5551048145178811</c:v>
                </c:pt>
                <c:pt idx="165">
                  <c:v>0.768160626417304</c:v>
                </c:pt>
                <c:pt idx="166">
                  <c:v>0.5770147492982766</c:v>
                </c:pt>
                <c:pt idx="167">
                  <c:v>0.7996715566110796</c:v>
                </c:pt>
                <c:pt idx="168">
                  <c:v>0.6306157584334295</c:v>
                </c:pt>
                <c:pt idx="169">
                  <c:v>0.4615784118048397</c:v>
                </c:pt>
                <c:pt idx="170">
                  <c:v>0.8087750184634992</c:v>
                </c:pt>
                <c:pt idx="171">
                  <c:v>0.5572642793020001</c:v>
                </c:pt>
                <c:pt idx="172">
                  <c:v>1.017202363974519</c:v>
                </c:pt>
                <c:pt idx="173">
                  <c:v>0.8085650251326051</c:v>
                </c:pt>
                <c:pt idx="174">
                  <c:v>0.8173364221471862</c:v>
                </c:pt>
                <c:pt idx="175">
                  <c:v>0.7429706039025721</c:v>
                </c:pt>
                <c:pt idx="176">
                  <c:v>0.7120614317355601</c:v>
                </c:pt>
                <c:pt idx="177">
                  <c:v>0.2213646220046642</c:v>
                </c:pt>
                <c:pt idx="178">
                  <c:v>0.9897562673156844</c:v>
                </c:pt>
                <c:pt idx="179">
                  <c:v>0.560499596558295</c:v>
                </c:pt>
                <c:pt idx="180">
                  <c:v>0.9384977874301861</c:v>
                </c:pt>
                <c:pt idx="181">
                  <c:v>0.6025084104847517</c:v>
                </c:pt>
                <c:pt idx="182">
                  <c:v>0.7097329570429094</c:v>
                </c:pt>
                <c:pt idx="183">
                  <c:v>0.69449874547302</c:v>
                </c:pt>
                <c:pt idx="184">
                  <c:v>0.5235441669179649</c:v>
                </c:pt>
                <c:pt idx="185">
                  <c:v>0.7090262723037507</c:v>
                </c:pt>
                <c:pt idx="186">
                  <c:v>0.8479314344511902</c:v>
                </c:pt>
                <c:pt idx="187">
                  <c:v>0.6602771028079585</c:v>
                </c:pt>
                <c:pt idx="188">
                  <c:v>0.4810616611055667</c:v>
                </c:pt>
                <c:pt idx="189">
                  <c:v>0.6285154490878615</c:v>
                </c:pt>
                <c:pt idx="190">
                  <c:v>0.8038273965677445</c:v>
                </c:pt>
                <c:pt idx="191">
                  <c:v>0.994733284011057</c:v>
                </c:pt>
                <c:pt idx="192">
                  <c:v>0.9290686700210627</c:v>
                </c:pt>
                <c:pt idx="193">
                  <c:v>0.8128901658899366</c:v>
                </c:pt>
                <c:pt idx="194">
                  <c:v>0.5407304484905056</c:v>
                </c:pt>
                <c:pt idx="195">
                  <c:v>0.9441354743559794</c:v>
                </c:pt>
                <c:pt idx="196">
                  <c:v>0.7565390918588423</c:v>
                </c:pt>
                <c:pt idx="197">
                  <c:v>0.6999647184028673</c:v>
                </c:pt>
                <c:pt idx="198">
                  <c:v>0.9432268229625329</c:v>
                </c:pt>
                <c:pt idx="199">
                  <c:v>0.8803400849929855</c:v>
                </c:pt>
                <c:pt idx="200">
                  <c:v>0.8541943252983982</c:v>
                </c:pt>
                <c:pt idx="201">
                  <c:v>0.5026857657305485</c:v>
                </c:pt>
                <c:pt idx="202">
                  <c:v>0.6160331776890234</c:v>
                </c:pt>
                <c:pt idx="203">
                  <c:v>0.3824951966473648</c:v>
                </c:pt>
                <c:pt idx="204">
                  <c:v>0.7834137793421028</c:v>
                </c:pt>
                <c:pt idx="205">
                  <c:v>0.7462050653280942</c:v>
                </c:pt>
                <c:pt idx="206">
                  <c:v>0.9359107018149048</c:v>
                </c:pt>
                <c:pt idx="207">
                  <c:v>0.7807607087694328</c:v>
                </c:pt>
                <c:pt idx="208">
                  <c:v>0.6552462423022976</c:v>
                </c:pt>
                <c:pt idx="209">
                  <c:v>1.178558277973356</c:v>
                </c:pt>
                <c:pt idx="210">
                  <c:v>0.5094092447266942</c:v>
                </c:pt>
                <c:pt idx="211">
                  <c:v>0.441344317669481</c:v>
                </c:pt>
                <c:pt idx="212">
                  <c:v>0.5921159869994163</c:v>
                </c:pt>
                <c:pt idx="213">
                  <c:v>0.8295940775239523</c:v>
                </c:pt>
                <c:pt idx="214">
                  <c:v>0.6406717094963927</c:v>
                </c:pt>
                <c:pt idx="215">
                  <c:v>0.61758756680608</c:v>
                </c:pt>
                <c:pt idx="216">
                  <c:v>0.4693629362283089</c:v>
                </c:pt>
                <c:pt idx="217">
                  <c:v>1.015634528379373</c:v>
                </c:pt>
                <c:pt idx="218">
                  <c:v>0.5667651036224349</c:v>
                </c:pt>
                <c:pt idx="219">
                  <c:v>0.4653894674995753</c:v>
                </c:pt>
                <c:pt idx="220">
                  <c:v>0.6641213792405091</c:v>
                </c:pt>
                <c:pt idx="221">
                  <c:v>0.5140740978852306</c:v>
                </c:pt>
                <c:pt idx="222">
                  <c:v>0.6312344835637658</c:v>
                </c:pt>
                <c:pt idx="223">
                  <c:v>0.9587777070635559</c:v>
                </c:pt>
                <c:pt idx="224">
                  <c:v>0.5756630099613439</c:v>
                </c:pt>
                <c:pt idx="225">
                  <c:v>0.654470251545932</c:v>
                </c:pt>
                <c:pt idx="226">
                  <c:v>0.5813543779380513</c:v>
                </c:pt>
                <c:pt idx="227">
                  <c:v>0.6132054831929311</c:v>
                </c:pt>
                <c:pt idx="228">
                  <c:v>0.8219488965561492</c:v>
                </c:pt>
                <c:pt idx="229">
                  <c:v>0.7548792608085437</c:v>
                </c:pt>
                <c:pt idx="230">
                  <c:v>0.5635160679734721</c:v>
                </c:pt>
                <c:pt idx="231">
                  <c:v>0.4322386834246393</c:v>
                </c:pt>
                <c:pt idx="232">
                  <c:v>0.5948192790603302</c:v>
                </c:pt>
                <c:pt idx="233">
                  <c:v>0.7933403716842983</c:v>
                </c:pt>
                <c:pt idx="234">
                  <c:v>0.6063216342820962</c:v>
                </c:pt>
                <c:pt idx="235">
                  <c:v>0.576058861040925</c:v>
                </c:pt>
                <c:pt idx="236">
                  <c:v>0.2126145050606499</c:v>
                </c:pt>
                <c:pt idx="237">
                  <c:v>0.7998339642612894</c:v>
                </c:pt>
                <c:pt idx="238">
                  <c:v>0.265374049199151</c:v>
                </c:pt>
                <c:pt idx="239">
                  <c:v>0.3022840252379715</c:v>
                </c:pt>
                <c:pt idx="240">
                  <c:v>0.4869930169353048</c:v>
                </c:pt>
                <c:pt idx="241">
                  <c:v>0.5663386141957647</c:v>
                </c:pt>
                <c:pt idx="242">
                  <c:v>0.5607152700608058</c:v>
                </c:pt>
                <c:pt idx="243">
                  <c:v>0.3811688944732153</c:v>
                </c:pt>
                <c:pt idx="244">
                  <c:v>0.4686586993771775</c:v>
                </c:pt>
                <c:pt idx="245">
                  <c:v>0.3980967337415949</c:v>
                </c:pt>
                <c:pt idx="246">
                  <c:v>0.1346419925519418</c:v>
                </c:pt>
                <c:pt idx="247">
                  <c:v>0.4558252394079342</c:v>
                </c:pt>
                <c:pt idx="248">
                  <c:v>0.3542524842572499</c:v>
                </c:pt>
                <c:pt idx="249">
                  <c:v>0.5816355266256122</c:v>
                </c:pt>
                <c:pt idx="250">
                  <c:v>0.453071299604752</c:v>
                </c:pt>
                <c:pt idx="251">
                  <c:v>0.6793727472871778</c:v>
                </c:pt>
                <c:pt idx="252">
                  <c:v>0.6135434816069885</c:v>
                </c:pt>
                <c:pt idx="253">
                  <c:v>0.6474664048260507</c:v>
                </c:pt>
                <c:pt idx="254">
                  <c:v>0.7037210915278802</c:v>
                </c:pt>
                <c:pt idx="255">
                  <c:v>0.5850511111041337</c:v>
                </c:pt>
                <c:pt idx="256">
                  <c:v>0.3931987094180838</c:v>
                </c:pt>
                <c:pt idx="257">
                  <c:v>0.7059242787975567</c:v>
                </c:pt>
                <c:pt idx="258">
                  <c:v>0.2121901947566956</c:v>
                </c:pt>
                <c:pt idx="259">
                  <c:v>0.3918545288382752</c:v>
                </c:pt>
                <c:pt idx="260">
                  <c:v>0.5718396768463538</c:v>
                </c:pt>
                <c:pt idx="261">
                  <c:v>0.3185022928963824</c:v>
                </c:pt>
                <c:pt idx="262">
                  <c:v>0.5210704458280679</c:v>
                </c:pt>
                <c:pt idx="263">
                  <c:v>0.1887969690213975</c:v>
                </c:pt>
                <c:pt idx="264">
                  <c:v>0.2343234485400219</c:v>
                </c:pt>
                <c:pt idx="265">
                  <c:v>0.4544967722810474</c:v>
                </c:pt>
                <c:pt idx="266">
                  <c:v>0.479226153844273</c:v>
                </c:pt>
                <c:pt idx="267">
                  <c:v>0.5716640610121088</c:v>
                </c:pt>
                <c:pt idx="268">
                  <c:v>0.292266902383477</c:v>
                </c:pt>
                <c:pt idx="269">
                  <c:v>0.3597410374120978</c:v>
                </c:pt>
                <c:pt idx="270">
                  <c:v>0.4185887363308307</c:v>
                </c:pt>
                <c:pt idx="271">
                  <c:v>0.3741173681603392</c:v>
                </c:pt>
                <c:pt idx="272">
                  <c:v>-0.01222716313864561</c:v>
                </c:pt>
                <c:pt idx="273">
                  <c:v>0.1322430825757546</c:v>
                </c:pt>
                <c:pt idx="274">
                  <c:v>0.5482889424557665</c:v>
                </c:pt>
                <c:pt idx="275">
                  <c:v>-0.03274104603547711</c:v>
                </c:pt>
                <c:pt idx="276">
                  <c:v>0.3534571084686637</c:v>
                </c:pt>
                <c:pt idx="277">
                  <c:v>0.1186177576287481</c:v>
                </c:pt>
                <c:pt idx="278">
                  <c:v>0.4105098255458393</c:v>
                </c:pt>
                <c:pt idx="279">
                  <c:v>0.02137009359663956</c:v>
                </c:pt>
                <c:pt idx="280">
                  <c:v>0.1855335443627206</c:v>
                </c:pt>
                <c:pt idx="281">
                  <c:v>-0.2660521389374597</c:v>
                </c:pt>
                <c:pt idx="282">
                  <c:v>0.1435385407372756</c:v>
                </c:pt>
                <c:pt idx="283">
                  <c:v>0.368964384110861</c:v>
                </c:pt>
                <c:pt idx="284">
                  <c:v>-0.1888104556988997</c:v>
                </c:pt>
                <c:pt idx="285">
                  <c:v>0.3696230868586879</c:v>
                </c:pt>
                <c:pt idx="286">
                  <c:v>-0.0451130439830068</c:v>
                </c:pt>
                <c:pt idx="287">
                  <c:v>0.08417297764648254</c:v>
                </c:pt>
                <c:pt idx="288">
                  <c:v>-0.5050954040709916</c:v>
                </c:pt>
                <c:pt idx="289">
                  <c:v>0.3007138300504945</c:v>
                </c:pt>
                <c:pt idx="290">
                  <c:v>-0.1254570349297574</c:v>
                </c:pt>
                <c:pt idx="291">
                  <c:v>-0.06545959586165127</c:v>
                </c:pt>
                <c:pt idx="292">
                  <c:v>-0.2340855863229891</c:v>
                </c:pt>
                <c:pt idx="293">
                  <c:v>-0.1851685797643802</c:v>
                </c:pt>
                <c:pt idx="294">
                  <c:v>0.2563452299165639</c:v>
                </c:pt>
                <c:pt idx="295">
                  <c:v>-0.1058491427576632</c:v>
                </c:pt>
                <c:pt idx="296">
                  <c:v>0.1803525280613527</c:v>
                </c:pt>
                <c:pt idx="297">
                  <c:v>-0.05852996288689646</c:v>
                </c:pt>
                <c:pt idx="298">
                  <c:v>0.04062241070815239</c:v>
                </c:pt>
                <c:pt idx="299">
                  <c:v>-0.1518318408543838</c:v>
                </c:pt>
                <c:pt idx="300">
                  <c:v>0.03456358050325126</c:v>
                </c:pt>
                <c:pt idx="301">
                  <c:v>0.4814552870949854</c:v>
                </c:pt>
                <c:pt idx="302">
                  <c:v>0.05924009941900784</c:v>
                </c:pt>
                <c:pt idx="303">
                  <c:v>0.01646747067664894</c:v>
                </c:pt>
                <c:pt idx="304">
                  <c:v>-0.2033586795250048</c:v>
                </c:pt>
                <c:pt idx="305">
                  <c:v>0.1005187456068742</c:v>
                </c:pt>
                <c:pt idx="306">
                  <c:v>0.1628961140616041</c:v>
                </c:pt>
                <c:pt idx="307">
                  <c:v>-0.4979790258791341</c:v>
                </c:pt>
                <c:pt idx="308">
                  <c:v>-0.4411691141340848</c:v>
                </c:pt>
                <c:pt idx="309">
                  <c:v>0.286087318249313</c:v>
                </c:pt>
                <c:pt idx="310">
                  <c:v>-0.08079287331399736</c:v>
                </c:pt>
                <c:pt idx="311">
                  <c:v>-0.1550648515760351</c:v>
                </c:pt>
                <c:pt idx="312">
                  <c:v>-0.07433963214372788</c:v>
                </c:pt>
                <c:pt idx="313">
                  <c:v>0.02765293934734512</c:v>
                </c:pt>
                <c:pt idx="314">
                  <c:v>-0.04632226354328604</c:v>
                </c:pt>
                <c:pt idx="315">
                  <c:v>-0.2746692450006026</c:v>
                </c:pt>
                <c:pt idx="316">
                  <c:v>0.1993337091040688</c:v>
                </c:pt>
                <c:pt idx="317">
                  <c:v>-0.2467935135675242</c:v>
                </c:pt>
                <c:pt idx="318">
                  <c:v>-0.4460142812792736</c:v>
                </c:pt>
                <c:pt idx="319">
                  <c:v>-0.3895348166568477</c:v>
                </c:pt>
                <c:pt idx="320">
                  <c:v>-0.3102753187054257</c:v>
                </c:pt>
                <c:pt idx="321">
                  <c:v>-0.3734381068609933</c:v>
                </c:pt>
                <c:pt idx="322">
                  <c:v>-0.3435424131686663</c:v>
                </c:pt>
                <c:pt idx="323">
                  <c:v>-0.2474258265151721</c:v>
                </c:pt>
                <c:pt idx="324">
                  <c:v>-1.021536299768425</c:v>
                </c:pt>
                <c:pt idx="325">
                  <c:v>-0.5005875932989621</c:v>
                </c:pt>
                <c:pt idx="326">
                  <c:v>-0.1442127505148898</c:v>
                </c:pt>
                <c:pt idx="327">
                  <c:v>-0.2367080123013985</c:v>
                </c:pt>
                <c:pt idx="328">
                  <c:v>-0.5107698095921694</c:v>
                </c:pt>
                <c:pt idx="329">
                  <c:v>-0.5090139815858226</c:v>
                </c:pt>
                <c:pt idx="330">
                  <c:v>-0.1446670443911317</c:v>
                </c:pt>
                <c:pt idx="331">
                  <c:v>-0.449127984035435</c:v>
                </c:pt>
                <c:pt idx="332">
                  <c:v>-0.518929845407502</c:v>
                </c:pt>
                <c:pt idx="333">
                  <c:v>-0.02258266518595311</c:v>
                </c:pt>
                <c:pt idx="334">
                  <c:v>-0.5043845584388702</c:v>
                </c:pt>
                <c:pt idx="335">
                  <c:v>-0.2903544036945792</c:v>
                </c:pt>
                <c:pt idx="336">
                  <c:v>-0.4546716876485351</c:v>
                </c:pt>
                <c:pt idx="337">
                  <c:v>-0.4435825167058081</c:v>
                </c:pt>
                <c:pt idx="338">
                  <c:v>-0.6645570127160401</c:v>
                </c:pt>
                <c:pt idx="339">
                  <c:v>-0.6482042541056802</c:v>
                </c:pt>
                <c:pt idx="340">
                  <c:v>-0.2149368790907028</c:v>
                </c:pt>
                <c:pt idx="341">
                  <c:v>-0.7323356424521057</c:v>
                </c:pt>
                <c:pt idx="342">
                  <c:v>-0.4407124395709401</c:v>
                </c:pt>
                <c:pt idx="343">
                  <c:v>-0.7616193310030328</c:v>
                </c:pt>
                <c:pt idx="344">
                  <c:v>-0.5678118130304703</c:v>
                </c:pt>
                <c:pt idx="345">
                  <c:v>-0.5331455407307415</c:v>
                </c:pt>
                <c:pt idx="346">
                  <c:v>-0.8792790876913386</c:v>
                </c:pt>
                <c:pt idx="347">
                  <c:v>-0.3010234252820734</c:v>
                </c:pt>
                <c:pt idx="348">
                  <c:v>-0.5888168700881015</c:v>
                </c:pt>
                <c:pt idx="349">
                  <c:v>-0.3000738222638299</c:v>
                </c:pt>
                <c:pt idx="350">
                  <c:v>-0.7637472591706517</c:v>
                </c:pt>
                <c:pt idx="351">
                  <c:v>-0.3797847058609506</c:v>
                </c:pt>
                <c:pt idx="352">
                  <c:v>-0.08557893773540226</c:v>
                </c:pt>
                <c:pt idx="353">
                  <c:v>-0.5421999655857409</c:v>
                </c:pt>
                <c:pt idx="354">
                  <c:v>-0.7326439751112562</c:v>
                </c:pt>
                <c:pt idx="355">
                  <c:v>-0.5009354725884422</c:v>
                </c:pt>
                <c:pt idx="356">
                  <c:v>-0.5795706767375528</c:v>
                </c:pt>
                <c:pt idx="357">
                  <c:v>-0.6608065630573723</c:v>
                </c:pt>
                <c:pt idx="358">
                  <c:v>-0.6484895468220765</c:v>
                </c:pt>
                <c:pt idx="359">
                  <c:v>-0.7522317844702634</c:v>
                </c:pt>
                <c:pt idx="360">
                  <c:v>-0.5458958562354956</c:v>
                </c:pt>
                <c:pt idx="361">
                  <c:v>-0.7241924464316968</c:v>
                </c:pt>
                <c:pt idx="362">
                  <c:v>-0.8298578822413435</c:v>
                </c:pt>
                <c:pt idx="363">
                  <c:v>-0.4810410127698974</c:v>
                </c:pt>
                <c:pt idx="364">
                  <c:v>-0.694920035996092</c:v>
                </c:pt>
                <c:pt idx="365">
                  <c:v>-0.1041729110668919</c:v>
                </c:pt>
                <c:pt idx="366">
                  <c:v>-0.7236903155782267</c:v>
                </c:pt>
                <c:pt idx="367">
                  <c:v>-0.828212105650541</c:v>
                </c:pt>
                <c:pt idx="368">
                  <c:v>-0.7977178080268377</c:v>
                </c:pt>
                <c:pt idx="369">
                  <c:v>-0.6073792735136553</c:v>
                </c:pt>
                <c:pt idx="370">
                  <c:v>-0.8388105873342652</c:v>
                </c:pt>
                <c:pt idx="371">
                  <c:v>-0.9634847966358349</c:v>
                </c:pt>
                <c:pt idx="372">
                  <c:v>-0.3522189723194954</c:v>
                </c:pt>
                <c:pt idx="373">
                  <c:v>-0.9673053259677762</c:v>
                </c:pt>
                <c:pt idx="374">
                  <c:v>-0.3872518537096796</c:v>
                </c:pt>
                <c:pt idx="375">
                  <c:v>-0.6823658608487565</c:v>
                </c:pt>
                <c:pt idx="376">
                  <c:v>-0.9413665572559361</c:v>
                </c:pt>
                <c:pt idx="377">
                  <c:v>-0.3661702578058305</c:v>
                </c:pt>
                <c:pt idx="378">
                  <c:v>-0.7662507186335905</c:v>
                </c:pt>
                <c:pt idx="379">
                  <c:v>-0.9400801259469809</c:v>
                </c:pt>
                <c:pt idx="380">
                  <c:v>-0.7155526402386463</c:v>
                </c:pt>
                <c:pt idx="381">
                  <c:v>-0.4594378330058098</c:v>
                </c:pt>
                <c:pt idx="382">
                  <c:v>-0.5900206848588309</c:v>
                </c:pt>
                <c:pt idx="383">
                  <c:v>-0.5623455186172009</c:v>
                </c:pt>
                <c:pt idx="384">
                  <c:v>-0.3678445072700842</c:v>
                </c:pt>
                <c:pt idx="385">
                  <c:v>-0.6966788565674914</c:v>
                </c:pt>
                <c:pt idx="386">
                  <c:v>-0.6644935338749225</c:v>
                </c:pt>
                <c:pt idx="387">
                  <c:v>-0.7939968303472051</c:v>
                </c:pt>
                <c:pt idx="388">
                  <c:v>-1.05630883981741</c:v>
                </c:pt>
                <c:pt idx="389">
                  <c:v>-0.7798658596361644</c:v>
                </c:pt>
                <c:pt idx="390">
                  <c:v>-0.4074962468170559</c:v>
                </c:pt>
                <c:pt idx="391">
                  <c:v>-1.118844726026022</c:v>
                </c:pt>
                <c:pt idx="392">
                  <c:v>-0.467481756075624</c:v>
                </c:pt>
                <c:pt idx="393">
                  <c:v>-0.6978570365526434</c:v>
                </c:pt>
                <c:pt idx="394">
                  <c:v>-0.9470694425744719</c:v>
                </c:pt>
                <c:pt idx="395">
                  <c:v>-0.740430927382843</c:v>
                </c:pt>
                <c:pt idx="396">
                  <c:v>-0.3777229702025386</c:v>
                </c:pt>
                <c:pt idx="397">
                  <c:v>-0.8761550333797357</c:v>
                </c:pt>
                <c:pt idx="398">
                  <c:v>-0.5867208237710406</c:v>
                </c:pt>
                <c:pt idx="399">
                  <c:v>-0.5140752427891035</c:v>
                </c:pt>
                <c:pt idx="400">
                  <c:v>-0.9439012034465385</c:v>
                </c:pt>
                <c:pt idx="401">
                  <c:v>-0.6186923757883906</c:v>
                </c:pt>
                <c:pt idx="402">
                  <c:v>-0.6385181996791308</c:v>
                </c:pt>
                <c:pt idx="403">
                  <c:v>-0.851574696346562</c:v>
                </c:pt>
                <c:pt idx="404">
                  <c:v>-0.6044536962593922</c:v>
                </c:pt>
                <c:pt idx="405">
                  <c:v>-0.824970994215395</c:v>
                </c:pt>
                <c:pt idx="406">
                  <c:v>-0.8692504435800359</c:v>
                </c:pt>
                <c:pt idx="407">
                  <c:v>-1.006913953571142</c:v>
                </c:pt>
                <c:pt idx="408">
                  <c:v>-0.6612655550545485</c:v>
                </c:pt>
                <c:pt idx="409">
                  <c:v>-0.8319542008149104</c:v>
                </c:pt>
                <c:pt idx="410">
                  <c:v>-0.8571681278608712</c:v>
                </c:pt>
                <c:pt idx="411">
                  <c:v>-0.9798565451013995</c:v>
                </c:pt>
                <c:pt idx="412">
                  <c:v>-1.023047747513683</c:v>
                </c:pt>
                <c:pt idx="413">
                  <c:v>-0.8980383596775294</c:v>
                </c:pt>
                <c:pt idx="414">
                  <c:v>-0.5727526619200287</c:v>
                </c:pt>
                <c:pt idx="415">
                  <c:v>-0.8970607208282373</c:v>
                </c:pt>
                <c:pt idx="416">
                  <c:v>-0.4145445885027105</c:v>
                </c:pt>
                <c:pt idx="417">
                  <c:v>-0.6309022087988744</c:v>
                </c:pt>
                <c:pt idx="418">
                  <c:v>-0.6802650923329887</c:v>
                </c:pt>
                <c:pt idx="419">
                  <c:v>-0.965158297853158</c:v>
                </c:pt>
                <c:pt idx="420">
                  <c:v>-0.2914391985610932</c:v>
                </c:pt>
                <c:pt idx="421">
                  <c:v>-1.007237837402837</c:v>
                </c:pt>
                <c:pt idx="422">
                  <c:v>-0.5839451168123868</c:v>
                </c:pt>
                <c:pt idx="423">
                  <c:v>-0.3332563641832493</c:v>
                </c:pt>
                <c:pt idx="424">
                  <c:v>-0.7301518452049408</c:v>
                </c:pt>
                <c:pt idx="425">
                  <c:v>-0.8280516297737909</c:v>
                </c:pt>
                <c:pt idx="426">
                  <c:v>-0.6820244638632947</c:v>
                </c:pt>
                <c:pt idx="427">
                  <c:v>-0.4785298462143121</c:v>
                </c:pt>
                <c:pt idx="428">
                  <c:v>-0.3791604297632035</c:v>
                </c:pt>
                <c:pt idx="429">
                  <c:v>-0.5336186647157991</c:v>
                </c:pt>
                <c:pt idx="430">
                  <c:v>-0.8829903532722337</c:v>
                </c:pt>
                <c:pt idx="431">
                  <c:v>-0.793285708402491</c:v>
                </c:pt>
                <c:pt idx="432">
                  <c:v>-0.6010975304924704</c:v>
                </c:pt>
                <c:pt idx="433">
                  <c:v>-0.908785305125456</c:v>
                </c:pt>
                <c:pt idx="434">
                  <c:v>-0.6827146555565274</c:v>
                </c:pt>
                <c:pt idx="435">
                  <c:v>-0.149876844363602</c:v>
                </c:pt>
                <c:pt idx="436">
                  <c:v>-0.8429416737944371</c:v>
                </c:pt>
                <c:pt idx="437">
                  <c:v>-0.3656441865969826</c:v>
                </c:pt>
                <c:pt idx="438">
                  <c:v>-0.8028197990143815</c:v>
                </c:pt>
                <c:pt idx="439">
                  <c:v>-0.6701041766327398</c:v>
                </c:pt>
                <c:pt idx="440">
                  <c:v>-0.6054801148660534</c:v>
                </c:pt>
                <c:pt idx="441">
                  <c:v>-0.9026073185994545</c:v>
                </c:pt>
                <c:pt idx="442">
                  <c:v>-0.5980220035392648</c:v>
                </c:pt>
                <c:pt idx="443">
                  <c:v>-0.292988332736157</c:v>
                </c:pt>
                <c:pt idx="444">
                  <c:v>-0.4081630565378688</c:v>
                </c:pt>
                <c:pt idx="445">
                  <c:v>-0.4043644225747369</c:v>
                </c:pt>
                <c:pt idx="446">
                  <c:v>-0.7149916296719127</c:v>
                </c:pt>
                <c:pt idx="447">
                  <c:v>-0.5669181325487953</c:v>
                </c:pt>
                <c:pt idx="448">
                  <c:v>-0.4849152252618475</c:v>
                </c:pt>
                <c:pt idx="449">
                  <c:v>-0.3754191126908482</c:v>
                </c:pt>
                <c:pt idx="450">
                  <c:v>-0.2260361515999861</c:v>
                </c:pt>
                <c:pt idx="451">
                  <c:v>-0.7141252022598585</c:v>
                </c:pt>
                <c:pt idx="452">
                  <c:v>-0.1327941548253082</c:v>
                </c:pt>
                <c:pt idx="453">
                  <c:v>-0.5451064953802612</c:v>
                </c:pt>
                <c:pt idx="454">
                  <c:v>-0.5287218855667589</c:v>
                </c:pt>
                <c:pt idx="455">
                  <c:v>-0.7225274890418869</c:v>
                </c:pt>
                <c:pt idx="456">
                  <c:v>-0.4712812919857927</c:v>
                </c:pt>
                <c:pt idx="457">
                  <c:v>-0.4959171599318546</c:v>
                </c:pt>
                <c:pt idx="458">
                  <c:v>-0.6998928238222673</c:v>
                </c:pt>
                <c:pt idx="459">
                  <c:v>-0.490223802602596</c:v>
                </c:pt>
                <c:pt idx="460">
                  <c:v>-0.392961369435048</c:v>
                </c:pt>
                <c:pt idx="461">
                  <c:v>-0.4961749512220015</c:v>
                </c:pt>
                <c:pt idx="462">
                  <c:v>-0.2336828519463414</c:v>
                </c:pt>
                <c:pt idx="463">
                  <c:v>-0.6063527776954158</c:v>
                </c:pt>
                <c:pt idx="464">
                  <c:v>-0.1901127845501066</c:v>
                </c:pt>
                <c:pt idx="465">
                  <c:v>-0.4081470439782659</c:v>
                </c:pt>
                <c:pt idx="466">
                  <c:v>-0.2794431697633778</c:v>
                </c:pt>
                <c:pt idx="467">
                  <c:v>-0.7394685796604922</c:v>
                </c:pt>
                <c:pt idx="468">
                  <c:v>-0.310197281072978</c:v>
                </c:pt>
                <c:pt idx="469">
                  <c:v>-0.3401897142287953</c:v>
                </c:pt>
                <c:pt idx="470">
                  <c:v>-0.117950918925238</c:v>
                </c:pt>
                <c:pt idx="471">
                  <c:v>-0.5560486128793617</c:v>
                </c:pt>
                <c:pt idx="472">
                  <c:v>-0.005630801788407331</c:v>
                </c:pt>
                <c:pt idx="473">
                  <c:v>-0.5138109304807366</c:v>
                </c:pt>
                <c:pt idx="474">
                  <c:v>0.006069629348017655</c:v>
                </c:pt>
                <c:pt idx="475">
                  <c:v>-0.1396161405589625</c:v>
                </c:pt>
                <c:pt idx="476">
                  <c:v>-0.4112779548199808</c:v>
                </c:pt>
                <c:pt idx="477">
                  <c:v>0.2201421921714125</c:v>
                </c:pt>
                <c:pt idx="478">
                  <c:v>-0.4826065270443433</c:v>
                </c:pt>
                <c:pt idx="479">
                  <c:v>-0.2542441138385651</c:v>
                </c:pt>
                <c:pt idx="480">
                  <c:v>-0.1625706085099174</c:v>
                </c:pt>
                <c:pt idx="481">
                  <c:v>-0.08449183840057004</c:v>
                </c:pt>
                <c:pt idx="482">
                  <c:v>-0.1357893450760942</c:v>
                </c:pt>
                <c:pt idx="483">
                  <c:v>-0.002882413582583249</c:v>
                </c:pt>
                <c:pt idx="484">
                  <c:v>-0.06353022426223369</c:v>
                </c:pt>
                <c:pt idx="485">
                  <c:v>-0.1425221621896795</c:v>
                </c:pt>
                <c:pt idx="486">
                  <c:v>-0.3351199017146811</c:v>
                </c:pt>
                <c:pt idx="487">
                  <c:v>-0.1995602093134351</c:v>
                </c:pt>
                <c:pt idx="488">
                  <c:v>0.07667227879372913</c:v>
                </c:pt>
                <c:pt idx="489">
                  <c:v>-0.3506016881382691</c:v>
                </c:pt>
                <c:pt idx="490">
                  <c:v>-0.06795652965850085</c:v>
                </c:pt>
                <c:pt idx="491">
                  <c:v>-0.5143607772367396</c:v>
                </c:pt>
                <c:pt idx="492">
                  <c:v>-0.2157003855534714</c:v>
                </c:pt>
                <c:pt idx="493">
                  <c:v>-0.4007549582904607</c:v>
                </c:pt>
                <c:pt idx="494">
                  <c:v>0.2192991550259633</c:v>
                </c:pt>
                <c:pt idx="495">
                  <c:v>-0.4196369812900299</c:v>
                </c:pt>
                <c:pt idx="496">
                  <c:v>-0.0720586504208485</c:v>
                </c:pt>
                <c:pt idx="497">
                  <c:v>0.1450445467339171</c:v>
                </c:pt>
                <c:pt idx="498">
                  <c:v>0.1314342184503315</c:v>
                </c:pt>
                <c:pt idx="499">
                  <c:v>0.1780397148746922</c:v>
                </c:pt>
                <c:pt idx="500">
                  <c:v>0.2511312032345148</c:v>
                </c:pt>
                <c:pt idx="501">
                  <c:v>0.1379614690597857</c:v>
                </c:pt>
                <c:pt idx="502">
                  <c:v>0.2262964562232499</c:v>
                </c:pt>
                <c:pt idx="503">
                  <c:v>0.04949086720196975</c:v>
                </c:pt>
                <c:pt idx="504">
                  <c:v>0.06724741292433108</c:v>
                </c:pt>
                <c:pt idx="505">
                  <c:v>-0.289057353340411</c:v>
                </c:pt>
                <c:pt idx="506">
                  <c:v>0.1318417298671632</c:v>
                </c:pt>
                <c:pt idx="507">
                  <c:v>0.3765353978053033</c:v>
                </c:pt>
                <c:pt idx="508">
                  <c:v>-0.03933232858959186</c:v>
                </c:pt>
                <c:pt idx="509">
                  <c:v>-0.1172113446928493</c:v>
                </c:pt>
                <c:pt idx="510">
                  <c:v>0.1618503007828159</c:v>
                </c:pt>
                <c:pt idx="511">
                  <c:v>0.3946764648774467</c:v>
                </c:pt>
                <c:pt idx="512">
                  <c:v>0.42147970059774</c:v>
                </c:pt>
                <c:pt idx="513">
                  <c:v>-0.1413126571030864</c:v>
                </c:pt>
                <c:pt idx="514">
                  <c:v>0.2838632518832107</c:v>
                </c:pt>
                <c:pt idx="515">
                  <c:v>0.06055843468932748</c:v>
                </c:pt>
                <c:pt idx="516">
                  <c:v>0.2699533016023098</c:v>
                </c:pt>
                <c:pt idx="517">
                  <c:v>-0.2565657660941175</c:v>
                </c:pt>
                <c:pt idx="518">
                  <c:v>0.4291254528525765</c:v>
                </c:pt>
                <c:pt idx="519">
                  <c:v>0.1608306943204966</c:v>
                </c:pt>
                <c:pt idx="520">
                  <c:v>0.2993425398847391</c:v>
                </c:pt>
                <c:pt idx="521">
                  <c:v>0.2287875344139574</c:v>
                </c:pt>
                <c:pt idx="522">
                  <c:v>0.05853991987762974</c:v>
                </c:pt>
                <c:pt idx="523">
                  <c:v>0.4002739555362698</c:v>
                </c:pt>
                <c:pt idx="524">
                  <c:v>0.1974570351960338</c:v>
                </c:pt>
                <c:pt idx="525">
                  <c:v>0.1643719850533757</c:v>
                </c:pt>
                <c:pt idx="526">
                  <c:v>0.4609409342567592</c:v>
                </c:pt>
                <c:pt idx="527">
                  <c:v>0.3139911725480773</c:v>
                </c:pt>
                <c:pt idx="528">
                  <c:v>0.1938777337625536</c:v>
                </c:pt>
                <c:pt idx="529">
                  <c:v>0.5519789619925908</c:v>
                </c:pt>
                <c:pt idx="530">
                  <c:v>0.2378536329281859</c:v>
                </c:pt>
                <c:pt idx="531">
                  <c:v>0.366736445521152</c:v>
                </c:pt>
                <c:pt idx="532">
                  <c:v>0.5393363119015274</c:v>
                </c:pt>
                <c:pt idx="533">
                  <c:v>0.5938801254515839</c:v>
                </c:pt>
                <c:pt idx="534">
                  <c:v>0.658291719458386</c:v>
                </c:pt>
                <c:pt idx="535">
                  <c:v>0.7650608076785718</c:v>
                </c:pt>
                <c:pt idx="536">
                  <c:v>0.4329682391195236</c:v>
                </c:pt>
                <c:pt idx="537">
                  <c:v>0.2638186593847847</c:v>
                </c:pt>
                <c:pt idx="538">
                  <c:v>0.7923455014515028</c:v>
                </c:pt>
                <c:pt idx="539">
                  <c:v>0.7474498618591607</c:v>
                </c:pt>
                <c:pt idx="540">
                  <c:v>0.3981328367521443</c:v>
                </c:pt>
                <c:pt idx="541">
                  <c:v>0.6196653802931015</c:v>
                </c:pt>
                <c:pt idx="542">
                  <c:v>0.3999828570070055</c:v>
                </c:pt>
                <c:pt idx="543">
                  <c:v>0.1587819435869015</c:v>
                </c:pt>
                <c:pt idx="544">
                  <c:v>0.7182988838019493</c:v>
                </c:pt>
                <c:pt idx="545">
                  <c:v>0.5802903237633753</c:v>
                </c:pt>
                <c:pt idx="546">
                  <c:v>0.5415335105316471</c:v>
                </c:pt>
                <c:pt idx="547">
                  <c:v>0.8826432116000738</c:v>
                </c:pt>
                <c:pt idx="548">
                  <c:v>0.83650281825878</c:v>
                </c:pt>
                <c:pt idx="549">
                  <c:v>0.4047810832781653</c:v>
                </c:pt>
                <c:pt idx="550">
                  <c:v>0.3139168691354089</c:v>
                </c:pt>
                <c:pt idx="551">
                  <c:v>0.1551916661064883</c:v>
                </c:pt>
                <c:pt idx="552">
                  <c:v>0.5663524892599902</c:v>
                </c:pt>
                <c:pt idx="553">
                  <c:v>0.4909002553252824</c:v>
                </c:pt>
                <c:pt idx="554">
                  <c:v>0.657494185061744</c:v>
                </c:pt>
                <c:pt idx="555">
                  <c:v>0.5906725667304191</c:v>
                </c:pt>
                <c:pt idx="556">
                  <c:v>0.4560742277137321</c:v>
                </c:pt>
                <c:pt idx="557">
                  <c:v>0.5167403540395884</c:v>
                </c:pt>
                <c:pt idx="558">
                  <c:v>0.2790797002473789</c:v>
                </c:pt>
                <c:pt idx="559">
                  <c:v>0.8770809988319248</c:v>
                </c:pt>
                <c:pt idx="560">
                  <c:v>0.5103012877487253</c:v>
                </c:pt>
                <c:pt idx="561">
                  <c:v>0.75979266146908</c:v>
                </c:pt>
                <c:pt idx="562">
                  <c:v>0.4968301462642241</c:v>
                </c:pt>
                <c:pt idx="563">
                  <c:v>0.657703017765223</c:v>
                </c:pt>
                <c:pt idx="564">
                  <c:v>0.7824882030889315</c:v>
                </c:pt>
                <c:pt idx="565">
                  <c:v>0.5967495839197382</c:v>
                </c:pt>
                <c:pt idx="566">
                  <c:v>0.4877397553762395</c:v>
                </c:pt>
                <c:pt idx="567">
                  <c:v>1.159608112750643</c:v>
                </c:pt>
                <c:pt idx="568">
                  <c:v>0.6297726350529066</c:v>
                </c:pt>
                <c:pt idx="569">
                  <c:v>0.7977849842267348</c:v>
                </c:pt>
                <c:pt idx="570">
                  <c:v>0.6652604629412898</c:v>
                </c:pt>
                <c:pt idx="571">
                  <c:v>0.5234332325656681</c:v>
                </c:pt>
                <c:pt idx="572">
                  <c:v>0.9711188267230385</c:v>
                </c:pt>
                <c:pt idx="573">
                  <c:v>0.7799953271367984</c:v>
                </c:pt>
                <c:pt idx="574">
                  <c:v>0.7738617092291291</c:v>
                </c:pt>
                <c:pt idx="575">
                  <c:v>0.2231601843399844</c:v>
                </c:pt>
                <c:pt idx="576">
                  <c:v>0.7709986631938177</c:v>
                </c:pt>
                <c:pt idx="577">
                  <c:v>0.8921951946614851</c:v>
                </c:pt>
                <c:pt idx="578">
                  <c:v>0.7779690846610144</c:v>
                </c:pt>
                <c:pt idx="579">
                  <c:v>0.6901151589335931</c:v>
                </c:pt>
                <c:pt idx="580">
                  <c:v>0.9781348894239001</c:v>
                </c:pt>
                <c:pt idx="581">
                  <c:v>0.7806157833112399</c:v>
                </c:pt>
                <c:pt idx="582">
                  <c:v>0.8547110337901069</c:v>
                </c:pt>
                <c:pt idx="583">
                  <c:v>0.9544180485549646</c:v>
                </c:pt>
                <c:pt idx="584">
                  <c:v>0.9496109026175157</c:v>
                </c:pt>
                <c:pt idx="585">
                  <c:v>0.4611015513279093</c:v>
                </c:pt>
                <c:pt idx="586">
                  <c:v>0.8136575970305011</c:v>
                </c:pt>
                <c:pt idx="587">
                  <c:v>0.582997716941424</c:v>
                </c:pt>
                <c:pt idx="588">
                  <c:v>0.3207101732901349</c:v>
                </c:pt>
                <c:pt idx="589">
                  <c:v>0.8090553354548394</c:v>
                </c:pt>
                <c:pt idx="590">
                  <c:v>0.3815392934357941</c:v>
                </c:pt>
                <c:pt idx="591">
                  <c:v>0.652770687897847</c:v>
                </c:pt>
                <c:pt idx="592">
                  <c:v>0.22077293206344</c:v>
                </c:pt>
                <c:pt idx="593">
                  <c:v>0.5376233190900117</c:v>
                </c:pt>
                <c:pt idx="594">
                  <c:v>0.6555230689858952</c:v>
                </c:pt>
                <c:pt idx="595">
                  <c:v>0.7543249291459251</c:v>
                </c:pt>
                <c:pt idx="596">
                  <c:v>0.642051625890049</c:v>
                </c:pt>
                <c:pt idx="597">
                  <c:v>0.5608892377220467</c:v>
                </c:pt>
                <c:pt idx="598">
                  <c:v>0.5660900187710427</c:v>
                </c:pt>
                <c:pt idx="599">
                  <c:v>1.082309058297008</c:v>
                </c:pt>
                <c:pt idx="600">
                  <c:v>0.6573048902182547</c:v>
                </c:pt>
                <c:pt idx="601">
                  <c:v>0.7360591331402824</c:v>
                </c:pt>
                <c:pt idx="602">
                  <c:v>1.156018276298704</c:v>
                </c:pt>
                <c:pt idx="603">
                  <c:v>0.3859722537826644</c:v>
                </c:pt>
                <c:pt idx="604">
                  <c:v>0.3158925352632629</c:v>
                </c:pt>
                <c:pt idx="605">
                  <c:v>0.5368769040783302</c:v>
                </c:pt>
                <c:pt idx="606">
                  <c:v>0.6685368585963387</c:v>
                </c:pt>
                <c:pt idx="607">
                  <c:v>0.5076437343220479</c:v>
                </c:pt>
                <c:pt idx="608">
                  <c:v>0.7403184602192306</c:v>
                </c:pt>
                <c:pt idx="609">
                  <c:v>0.728735528092647</c:v>
                </c:pt>
                <c:pt idx="610">
                  <c:v>0.4166064141085336</c:v>
                </c:pt>
                <c:pt idx="611">
                  <c:v>0.7776699542298739</c:v>
                </c:pt>
                <c:pt idx="612">
                  <c:v>0.4364241356881849</c:v>
                </c:pt>
                <c:pt idx="613">
                  <c:v>0.8868081374371214</c:v>
                </c:pt>
                <c:pt idx="614">
                  <c:v>0.7825579617534549</c:v>
                </c:pt>
                <c:pt idx="615">
                  <c:v>1.197052574596001</c:v>
                </c:pt>
                <c:pt idx="616">
                  <c:v>0.904272907230895</c:v>
                </c:pt>
                <c:pt idx="617">
                  <c:v>0.6821873160433587</c:v>
                </c:pt>
                <c:pt idx="618">
                  <c:v>0.7950814296586547</c:v>
                </c:pt>
                <c:pt idx="619">
                  <c:v>0.7495673663050894</c:v>
                </c:pt>
                <c:pt idx="620">
                  <c:v>0.5576501224521669</c:v>
                </c:pt>
                <c:pt idx="621">
                  <c:v>0.4024033797428563</c:v>
                </c:pt>
                <c:pt idx="622">
                  <c:v>0.9397138846275824</c:v>
                </c:pt>
                <c:pt idx="623">
                  <c:v>1.024581991553809</c:v>
                </c:pt>
                <c:pt idx="624">
                  <c:v>0.5995519501872841</c:v>
                </c:pt>
                <c:pt idx="625">
                  <c:v>0.6385291221240056</c:v>
                </c:pt>
                <c:pt idx="626">
                  <c:v>0.5857178886887293</c:v>
                </c:pt>
                <c:pt idx="627">
                  <c:v>0.8980543145379083</c:v>
                </c:pt>
                <c:pt idx="628">
                  <c:v>0.9352954450068339</c:v>
                </c:pt>
                <c:pt idx="629">
                  <c:v>0.4883240794391545</c:v>
                </c:pt>
                <c:pt idx="630">
                  <c:v>0.5956866381123059</c:v>
                </c:pt>
                <c:pt idx="631">
                  <c:v>0.5485361234356957</c:v>
                </c:pt>
                <c:pt idx="632">
                  <c:v>0.7019404365862828</c:v>
                </c:pt>
                <c:pt idx="633">
                  <c:v>0.8136386956984951</c:v>
                </c:pt>
                <c:pt idx="634">
                  <c:v>0.8715752186694352</c:v>
                </c:pt>
                <c:pt idx="635">
                  <c:v>0.579739120780759</c:v>
                </c:pt>
                <c:pt idx="636">
                  <c:v>0.4231458581636829</c:v>
                </c:pt>
                <c:pt idx="637">
                  <c:v>0.7398151117472633</c:v>
                </c:pt>
                <c:pt idx="638">
                  <c:v>0.7448614339434396</c:v>
                </c:pt>
                <c:pt idx="639">
                  <c:v>0.5376799198885321</c:v>
                </c:pt>
                <c:pt idx="640">
                  <c:v>0.640815811062711</c:v>
                </c:pt>
                <c:pt idx="641">
                  <c:v>0.6740305848091669</c:v>
                </c:pt>
                <c:pt idx="642">
                  <c:v>0.777585058110717</c:v>
                </c:pt>
                <c:pt idx="643">
                  <c:v>0.5985463445460512</c:v>
                </c:pt>
                <c:pt idx="644">
                  <c:v>0.6791587790995407</c:v>
                </c:pt>
                <c:pt idx="645">
                  <c:v>0.6061561192660613</c:v>
                </c:pt>
                <c:pt idx="646">
                  <c:v>0.3553898691796201</c:v>
                </c:pt>
                <c:pt idx="647">
                  <c:v>0.7017719950197706</c:v>
                </c:pt>
                <c:pt idx="648">
                  <c:v>0.5654530985236644</c:v>
                </c:pt>
                <c:pt idx="649">
                  <c:v>0.7597387510954792</c:v>
                </c:pt>
                <c:pt idx="650">
                  <c:v>0.2760690944938277</c:v>
                </c:pt>
                <c:pt idx="651">
                  <c:v>0.3702702325578849</c:v>
                </c:pt>
                <c:pt idx="652">
                  <c:v>0.5798003625570308</c:v>
                </c:pt>
                <c:pt idx="653">
                  <c:v>0.137755336906881</c:v>
                </c:pt>
                <c:pt idx="654">
                  <c:v>0.4645632434968444</c:v>
                </c:pt>
                <c:pt idx="655">
                  <c:v>0.3888718376747589</c:v>
                </c:pt>
                <c:pt idx="656">
                  <c:v>0.3866880970433196</c:v>
                </c:pt>
                <c:pt idx="657">
                  <c:v>0.411955577865275</c:v>
                </c:pt>
                <c:pt idx="658">
                  <c:v>-0.01683240376505826</c:v>
                </c:pt>
                <c:pt idx="659">
                  <c:v>0.4554130735632541</c:v>
                </c:pt>
                <c:pt idx="660">
                  <c:v>0.4527201229293296</c:v>
                </c:pt>
                <c:pt idx="661">
                  <c:v>0.6499076655025696</c:v>
                </c:pt>
                <c:pt idx="662">
                  <c:v>0.7237290140625272</c:v>
                </c:pt>
                <c:pt idx="663">
                  <c:v>0.4827646148182341</c:v>
                </c:pt>
                <c:pt idx="664">
                  <c:v>0.5937914257837229</c:v>
                </c:pt>
                <c:pt idx="665">
                  <c:v>-0.1204502870637984</c:v>
                </c:pt>
                <c:pt idx="666">
                  <c:v>0.4932064835394535</c:v>
                </c:pt>
                <c:pt idx="667">
                  <c:v>0.6012815980450518</c:v>
                </c:pt>
                <c:pt idx="668">
                  <c:v>0.5410209290675275</c:v>
                </c:pt>
                <c:pt idx="669">
                  <c:v>0.3962671372619546</c:v>
                </c:pt>
                <c:pt idx="670">
                  <c:v>0.2598868844741711</c:v>
                </c:pt>
                <c:pt idx="671">
                  <c:v>0.2473497847543847</c:v>
                </c:pt>
                <c:pt idx="672">
                  <c:v>0.3189010702593409</c:v>
                </c:pt>
                <c:pt idx="673">
                  <c:v>0.394142753555128</c:v>
                </c:pt>
                <c:pt idx="674">
                  <c:v>0.4135290526888597</c:v>
                </c:pt>
                <c:pt idx="675">
                  <c:v>0.2612478446935907</c:v>
                </c:pt>
                <c:pt idx="676">
                  <c:v>0.003735641354410249</c:v>
                </c:pt>
                <c:pt idx="677">
                  <c:v>0.6459259685402019</c:v>
                </c:pt>
                <c:pt idx="678">
                  <c:v>0.06443727212967282</c:v>
                </c:pt>
                <c:pt idx="679">
                  <c:v>-0.3313969012672566</c:v>
                </c:pt>
                <c:pt idx="680">
                  <c:v>0.5280128740147615</c:v>
                </c:pt>
                <c:pt idx="681">
                  <c:v>0.4290825089431843</c:v>
                </c:pt>
                <c:pt idx="682">
                  <c:v>0.2427866721161216</c:v>
                </c:pt>
                <c:pt idx="683">
                  <c:v>0.3977272997897852</c:v>
                </c:pt>
                <c:pt idx="684">
                  <c:v>0.2742139017787172</c:v>
                </c:pt>
                <c:pt idx="685">
                  <c:v>-0.008322048631192706</c:v>
                </c:pt>
                <c:pt idx="686">
                  <c:v>0.1814093224386237</c:v>
                </c:pt>
                <c:pt idx="687">
                  <c:v>-0.1170308460283053</c:v>
                </c:pt>
                <c:pt idx="688">
                  <c:v>-0.004372897432859687</c:v>
                </c:pt>
                <c:pt idx="689">
                  <c:v>-0.06206729836510713</c:v>
                </c:pt>
                <c:pt idx="690">
                  <c:v>0.1432187369273825</c:v>
                </c:pt>
                <c:pt idx="691">
                  <c:v>0.3239067580216453</c:v>
                </c:pt>
                <c:pt idx="692">
                  <c:v>-0.05034839691604874</c:v>
                </c:pt>
                <c:pt idx="693">
                  <c:v>0.172428587775456</c:v>
                </c:pt>
                <c:pt idx="694">
                  <c:v>-0.3893051472196638</c:v>
                </c:pt>
                <c:pt idx="695">
                  <c:v>-0.1762665955945136</c:v>
                </c:pt>
                <c:pt idx="696">
                  <c:v>0.1528812491852284</c:v>
                </c:pt>
                <c:pt idx="697">
                  <c:v>0.2306555772251043</c:v>
                </c:pt>
                <c:pt idx="698">
                  <c:v>0.2157147520793722</c:v>
                </c:pt>
                <c:pt idx="699">
                  <c:v>0.2306155803580758</c:v>
                </c:pt>
                <c:pt idx="700">
                  <c:v>-0.3557341549242146</c:v>
                </c:pt>
                <c:pt idx="701">
                  <c:v>-0.1304056385408595</c:v>
                </c:pt>
                <c:pt idx="702">
                  <c:v>-0.5790903973948205</c:v>
                </c:pt>
                <c:pt idx="703">
                  <c:v>-0.07673340837299433</c:v>
                </c:pt>
                <c:pt idx="704">
                  <c:v>-0.005677819229037791</c:v>
                </c:pt>
                <c:pt idx="705">
                  <c:v>-0.1393598744549124</c:v>
                </c:pt>
                <c:pt idx="706">
                  <c:v>-0.2757707415207235</c:v>
                </c:pt>
                <c:pt idx="707">
                  <c:v>0.0001760884213079187</c:v>
                </c:pt>
                <c:pt idx="708">
                  <c:v>0.01008081242570483</c:v>
                </c:pt>
                <c:pt idx="709">
                  <c:v>-0.08610683233731643</c:v>
                </c:pt>
                <c:pt idx="710">
                  <c:v>-0.2541507684442171</c:v>
                </c:pt>
                <c:pt idx="711">
                  <c:v>-0.1287205009302276</c:v>
                </c:pt>
                <c:pt idx="712">
                  <c:v>-0.1314139111807988</c:v>
                </c:pt>
                <c:pt idx="713">
                  <c:v>-0.1044254765566435</c:v>
                </c:pt>
                <c:pt idx="714">
                  <c:v>-0.04072325159963547</c:v>
                </c:pt>
                <c:pt idx="715">
                  <c:v>-0.189956052407437</c:v>
                </c:pt>
                <c:pt idx="716">
                  <c:v>-0.5023374492644539</c:v>
                </c:pt>
                <c:pt idx="717">
                  <c:v>-0.265311144436457</c:v>
                </c:pt>
                <c:pt idx="718">
                  <c:v>-0.1398491147670102</c:v>
                </c:pt>
                <c:pt idx="719">
                  <c:v>-0.323185394047164</c:v>
                </c:pt>
                <c:pt idx="720">
                  <c:v>-0.1949418342305926</c:v>
                </c:pt>
                <c:pt idx="721">
                  <c:v>-0.3977208102504994</c:v>
                </c:pt>
                <c:pt idx="722">
                  <c:v>0.02128215706316889</c:v>
                </c:pt>
                <c:pt idx="723">
                  <c:v>-0.1890462545358414</c:v>
                </c:pt>
                <c:pt idx="724">
                  <c:v>-0.2560759588538699</c:v>
                </c:pt>
                <c:pt idx="725">
                  <c:v>-0.1361573516598036</c:v>
                </c:pt>
                <c:pt idx="726">
                  <c:v>-0.1456753326274494</c:v>
                </c:pt>
                <c:pt idx="727">
                  <c:v>-0.2993284734214374</c:v>
                </c:pt>
                <c:pt idx="728">
                  <c:v>-0.1168532467923971</c:v>
                </c:pt>
                <c:pt idx="729">
                  <c:v>-0.2008466863639953</c:v>
                </c:pt>
                <c:pt idx="730">
                  <c:v>-0.3049805644258264</c:v>
                </c:pt>
                <c:pt idx="731">
                  <c:v>-0.3603695587041835</c:v>
                </c:pt>
                <c:pt idx="732">
                  <c:v>-0.6064674574586117</c:v>
                </c:pt>
                <c:pt idx="733">
                  <c:v>-0.3407207671613662</c:v>
                </c:pt>
                <c:pt idx="734">
                  <c:v>-0.3542913604987816</c:v>
                </c:pt>
                <c:pt idx="735">
                  <c:v>-0.5788721971659833</c:v>
                </c:pt>
                <c:pt idx="736">
                  <c:v>-0.1232892385414334</c:v>
                </c:pt>
                <c:pt idx="737">
                  <c:v>-0.4229309742786534</c:v>
                </c:pt>
                <c:pt idx="738">
                  <c:v>-0.6593092343782551</c:v>
                </c:pt>
                <c:pt idx="739">
                  <c:v>-0.5302313207827455</c:v>
                </c:pt>
                <c:pt idx="740">
                  <c:v>-0.4601626958577629</c:v>
                </c:pt>
                <c:pt idx="741">
                  <c:v>-0.4682413408709085</c:v>
                </c:pt>
                <c:pt idx="742">
                  <c:v>-0.6356410947917412</c:v>
                </c:pt>
                <c:pt idx="743">
                  <c:v>-0.4719412197566834</c:v>
                </c:pt>
                <c:pt idx="744">
                  <c:v>-0.7976838738904682</c:v>
                </c:pt>
                <c:pt idx="745">
                  <c:v>-0.588759084204321</c:v>
                </c:pt>
                <c:pt idx="746">
                  <c:v>-0.4143253784649935</c:v>
                </c:pt>
                <c:pt idx="747">
                  <c:v>-0.6582084075192931</c:v>
                </c:pt>
                <c:pt idx="748">
                  <c:v>-0.3868670345665236</c:v>
                </c:pt>
                <c:pt idx="749">
                  <c:v>-0.3626849913045694</c:v>
                </c:pt>
                <c:pt idx="750">
                  <c:v>-0.6672267402272631</c:v>
                </c:pt>
                <c:pt idx="751">
                  <c:v>-1.058236577501712</c:v>
                </c:pt>
                <c:pt idx="752">
                  <c:v>-0.3706243135764422</c:v>
                </c:pt>
                <c:pt idx="753">
                  <c:v>-0.2796095376049759</c:v>
                </c:pt>
                <c:pt idx="754">
                  <c:v>-0.9107799177193774</c:v>
                </c:pt>
                <c:pt idx="755">
                  <c:v>-0.5365137891012599</c:v>
                </c:pt>
                <c:pt idx="756">
                  <c:v>-0.5193935696059445</c:v>
                </c:pt>
                <c:pt idx="757">
                  <c:v>-0.9386852871755095</c:v>
                </c:pt>
                <c:pt idx="758">
                  <c:v>-0.7169439813609042</c:v>
                </c:pt>
                <c:pt idx="759">
                  <c:v>-0.3439064364920225</c:v>
                </c:pt>
                <c:pt idx="760">
                  <c:v>-0.5685708726484597</c:v>
                </c:pt>
                <c:pt idx="761">
                  <c:v>-0.6181371421842178</c:v>
                </c:pt>
                <c:pt idx="762">
                  <c:v>-0.3826606127744198</c:v>
                </c:pt>
                <c:pt idx="763">
                  <c:v>-0.7594162126934123</c:v>
                </c:pt>
                <c:pt idx="764">
                  <c:v>-1.022680142256105</c:v>
                </c:pt>
                <c:pt idx="765">
                  <c:v>-0.3598282302407654</c:v>
                </c:pt>
                <c:pt idx="766">
                  <c:v>-0.8180032145673314</c:v>
                </c:pt>
                <c:pt idx="767">
                  <c:v>-0.6585499479739894</c:v>
                </c:pt>
                <c:pt idx="768">
                  <c:v>-0.4163535158335687</c:v>
                </c:pt>
                <c:pt idx="769">
                  <c:v>-0.6086156683956544</c:v>
                </c:pt>
                <c:pt idx="770">
                  <c:v>-0.6374340621644907</c:v>
                </c:pt>
                <c:pt idx="771">
                  <c:v>-0.8066170150169678</c:v>
                </c:pt>
                <c:pt idx="772">
                  <c:v>-0.5594725722489798</c:v>
                </c:pt>
                <c:pt idx="773">
                  <c:v>-0.2209038991711168</c:v>
                </c:pt>
                <c:pt idx="774">
                  <c:v>-0.8139045943734149</c:v>
                </c:pt>
                <c:pt idx="775">
                  <c:v>-0.932466603345801</c:v>
                </c:pt>
                <c:pt idx="776">
                  <c:v>-0.6356229907533087</c:v>
                </c:pt>
                <c:pt idx="777">
                  <c:v>-0.858945954864511</c:v>
                </c:pt>
                <c:pt idx="778">
                  <c:v>-0.6811425594582095</c:v>
                </c:pt>
                <c:pt idx="779">
                  <c:v>-0.706548223708747</c:v>
                </c:pt>
                <c:pt idx="780">
                  <c:v>-0.6098842267784744</c:v>
                </c:pt>
                <c:pt idx="781">
                  <c:v>-0.6761394424996192</c:v>
                </c:pt>
                <c:pt idx="782">
                  <c:v>-0.6548710767556024</c:v>
                </c:pt>
                <c:pt idx="783">
                  <c:v>-0.4546250302410111</c:v>
                </c:pt>
                <c:pt idx="784">
                  <c:v>-0.932781299877105</c:v>
                </c:pt>
                <c:pt idx="785">
                  <c:v>-0.7196502863940397</c:v>
                </c:pt>
                <c:pt idx="786">
                  <c:v>-0.6640981301820071</c:v>
                </c:pt>
                <c:pt idx="787">
                  <c:v>-0.9928874610777593</c:v>
                </c:pt>
                <c:pt idx="788">
                  <c:v>-0.9375775788343457</c:v>
                </c:pt>
                <c:pt idx="789">
                  <c:v>-0.8095410295614465</c:v>
                </c:pt>
                <c:pt idx="790">
                  <c:v>-0.8544455422782417</c:v>
                </c:pt>
                <c:pt idx="791">
                  <c:v>-0.5051281624294396</c:v>
                </c:pt>
                <c:pt idx="792">
                  <c:v>-0.715906516432505</c:v>
                </c:pt>
                <c:pt idx="793">
                  <c:v>-0.1233778911240428</c:v>
                </c:pt>
                <c:pt idx="794">
                  <c:v>-0.8258879449804575</c:v>
                </c:pt>
                <c:pt idx="795">
                  <c:v>-0.8133071830726764</c:v>
                </c:pt>
                <c:pt idx="796">
                  <c:v>-0.2693951611750997</c:v>
                </c:pt>
                <c:pt idx="797">
                  <c:v>-0.8671702010665159</c:v>
                </c:pt>
                <c:pt idx="798">
                  <c:v>-0.2829375124691658</c:v>
                </c:pt>
                <c:pt idx="799">
                  <c:v>-1.409502229794776</c:v>
                </c:pt>
                <c:pt idx="800">
                  <c:v>-0.889337446113188</c:v>
                </c:pt>
                <c:pt idx="801">
                  <c:v>-0.4512468561345973</c:v>
                </c:pt>
                <c:pt idx="802">
                  <c:v>-0.4099194612665853</c:v>
                </c:pt>
                <c:pt idx="803">
                  <c:v>-0.650134252552855</c:v>
                </c:pt>
                <c:pt idx="804">
                  <c:v>-0.8841317067505019</c:v>
                </c:pt>
                <c:pt idx="805">
                  <c:v>-0.7748683399738864</c:v>
                </c:pt>
                <c:pt idx="806">
                  <c:v>-0.5787182360935745</c:v>
                </c:pt>
                <c:pt idx="807">
                  <c:v>-0.6754504180071622</c:v>
                </c:pt>
                <c:pt idx="808">
                  <c:v>-0.5388906014173521</c:v>
                </c:pt>
                <c:pt idx="809">
                  <c:v>-0.8921534921999931</c:v>
                </c:pt>
                <c:pt idx="810">
                  <c:v>-0.5600493283944048</c:v>
                </c:pt>
                <c:pt idx="811">
                  <c:v>-0.4622654661602056</c:v>
                </c:pt>
                <c:pt idx="812">
                  <c:v>-0.07668147998261254</c:v>
                </c:pt>
                <c:pt idx="813">
                  <c:v>-0.5758347051241114</c:v>
                </c:pt>
                <c:pt idx="814">
                  <c:v>-0.5771208142504163</c:v>
                </c:pt>
                <c:pt idx="815">
                  <c:v>-0.9028707890804829</c:v>
                </c:pt>
                <c:pt idx="816">
                  <c:v>-1.005438327766422</c:v>
                </c:pt>
                <c:pt idx="817">
                  <c:v>-1.203656642050091</c:v>
                </c:pt>
                <c:pt idx="818">
                  <c:v>-0.616229607028389</c:v>
                </c:pt>
                <c:pt idx="819">
                  <c:v>-0.2810629730120744</c:v>
                </c:pt>
                <c:pt idx="820">
                  <c:v>-0.7282048020385774</c:v>
                </c:pt>
                <c:pt idx="821">
                  <c:v>-1.231252849814866</c:v>
                </c:pt>
                <c:pt idx="822">
                  <c:v>-0.6585342093637553</c:v>
                </c:pt>
                <c:pt idx="823">
                  <c:v>-0.7391681371741611</c:v>
                </c:pt>
                <c:pt idx="824">
                  <c:v>-0.7702031633511559</c:v>
                </c:pt>
                <c:pt idx="825">
                  <c:v>-0.3126404253669143</c:v>
                </c:pt>
                <c:pt idx="826">
                  <c:v>-0.4181722267063459</c:v>
                </c:pt>
                <c:pt idx="827">
                  <c:v>-0.3586116156543376</c:v>
                </c:pt>
                <c:pt idx="828">
                  <c:v>-0.8387423666094077</c:v>
                </c:pt>
                <c:pt idx="829">
                  <c:v>-0.5882209676517235</c:v>
                </c:pt>
                <c:pt idx="830">
                  <c:v>-0.8930032044624373</c:v>
                </c:pt>
                <c:pt idx="831">
                  <c:v>-0.4110163409052471</c:v>
                </c:pt>
                <c:pt idx="832">
                  <c:v>-0.8858382932876158</c:v>
                </c:pt>
                <c:pt idx="833">
                  <c:v>-0.3745671346115726</c:v>
                </c:pt>
                <c:pt idx="834">
                  <c:v>-0.5828594386640896</c:v>
                </c:pt>
                <c:pt idx="835">
                  <c:v>-0.5809486439916733</c:v>
                </c:pt>
                <c:pt idx="836">
                  <c:v>-0.9292840246668702</c:v>
                </c:pt>
                <c:pt idx="837">
                  <c:v>-0.4666428768197664</c:v>
                </c:pt>
                <c:pt idx="838">
                  <c:v>-0.9977785907066046</c:v>
                </c:pt>
                <c:pt idx="839">
                  <c:v>-0.8686143664437131</c:v>
                </c:pt>
                <c:pt idx="840">
                  <c:v>-0.7961185086352713</c:v>
                </c:pt>
                <c:pt idx="841">
                  <c:v>-0.1506845460968913</c:v>
                </c:pt>
                <c:pt idx="842">
                  <c:v>-0.5600997507968888</c:v>
                </c:pt>
                <c:pt idx="843">
                  <c:v>-0.7205837586365548</c:v>
                </c:pt>
                <c:pt idx="844">
                  <c:v>-0.4568289695126559</c:v>
                </c:pt>
                <c:pt idx="845">
                  <c:v>-0.05565217367608186</c:v>
                </c:pt>
                <c:pt idx="846">
                  <c:v>-0.5862910114780163</c:v>
                </c:pt>
                <c:pt idx="847">
                  <c:v>-0.7696655338775505</c:v>
                </c:pt>
                <c:pt idx="848">
                  <c:v>-0.7736209399215355</c:v>
                </c:pt>
                <c:pt idx="849">
                  <c:v>-0.5407323806024149</c:v>
                </c:pt>
                <c:pt idx="850">
                  <c:v>-0.1641631026749339</c:v>
                </c:pt>
                <c:pt idx="851">
                  <c:v>-0.5422515787532157</c:v>
                </c:pt>
                <c:pt idx="852">
                  <c:v>-0.5546866644467102</c:v>
                </c:pt>
                <c:pt idx="853">
                  <c:v>-0.7058613878461945</c:v>
                </c:pt>
                <c:pt idx="854">
                  <c:v>-0.7289787288693133</c:v>
                </c:pt>
                <c:pt idx="855">
                  <c:v>-0.2557008626484528</c:v>
                </c:pt>
                <c:pt idx="856">
                  <c:v>-0.3947855241674239</c:v>
                </c:pt>
                <c:pt idx="857">
                  <c:v>-0.3712198795988291</c:v>
                </c:pt>
                <c:pt idx="858">
                  <c:v>-0.7425680411471332</c:v>
                </c:pt>
                <c:pt idx="859">
                  <c:v>-0.3215315928098056</c:v>
                </c:pt>
                <c:pt idx="860">
                  <c:v>-0.3624144418843938</c:v>
                </c:pt>
                <c:pt idx="861">
                  <c:v>-0.09890179061211617</c:v>
                </c:pt>
                <c:pt idx="862">
                  <c:v>-0.1861850248332854</c:v>
                </c:pt>
                <c:pt idx="863">
                  <c:v>-0.4525525525132267</c:v>
                </c:pt>
                <c:pt idx="864">
                  <c:v>-0.3218671338734248</c:v>
                </c:pt>
                <c:pt idx="865">
                  <c:v>-0.3143583589005409</c:v>
                </c:pt>
                <c:pt idx="866">
                  <c:v>-0.3932147176332284</c:v>
                </c:pt>
                <c:pt idx="867">
                  <c:v>-0.5479576069371985</c:v>
                </c:pt>
                <c:pt idx="868">
                  <c:v>-0.1605867754233425</c:v>
                </c:pt>
                <c:pt idx="869">
                  <c:v>0.1389317278678877</c:v>
                </c:pt>
                <c:pt idx="870">
                  <c:v>-0.3511308953775753</c:v>
                </c:pt>
                <c:pt idx="871">
                  <c:v>0.02918314884720749</c:v>
                </c:pt>
                <c:pt idx="872">
                  <c:v>-0.3785661098215937</c:v>
                </c:pt>
                <c:pt idx="873">
                  <c:v>-0.3716266609005043</c:v>
                </c:pt>
                <c:pt idx="874">
                  <c:v>-0.2937673765819863</c:v>
                </c:pt>
                <c:pt idx="875">
                  <c:v>-0.3404181618851829</c:v>
                </c:pt>
                <c:pt idx="876">
                  <c:v>-0.05904574724723276</c:v>
                </c:pt>
                <c:pt idx="877">
                  <c:v>-0.007669617487641673</c:v>
                </c:pt>
                <c:pt idx="878">
                  <c:v>-0.7896253577009099</c:v>
                </c:pt>
                <c:pt idx="879">
                  <c:v>-0.05877935737981359</c:v>
                </c:pt>
                <c:pt idx="880">
                  <c:v>-0.13676309919912</c:v>
                </c:pt>
                <c:pt idx="881">
                  <c:v>0.1623114530063004</c:v>
                </c:pt>
                <c:pt idx="882">
                  <c:v>-0.3882570313435252</c:v>
                </c:pt>
                <c:pt idx="883">
                  <c:v>-0.158588081364579</c:v>
                </c:pt>
                <c:pt idx="884">
                  <c:v>0.08444549565878337</c:v>
                </c:pt>
                <c:pt idx="885">
                  <c:v>0.02757084198832466</c:v>
                </c:pt>
                <c:pt idx="886">
                  <c:v>0.1748839968575364</c:v>
                </c:pt>
                <c:pt idx="887">
                  <c:v>-0.3059137644230089</c:v>
                </c:pt>
                <c:pt idx="888">
                  <c:v>-0.2710384768413879</c:v>
                </c:pt>
                <c:pt idx="889">
                  <c:v>0.009592138396175856</c:v>
                </c:pt>
                <c:pt idx="890">
                  <c:v>-0.3962310879851334</c:v>
                </c:pt>
                <c:pt idx="891">
                  <c:v>0.00255203419240994</c:v>
                </c:pt>
                <c:pt idx="892">
                  <c:v>0.1183338713566973</c:v>
                </c:pt>
                <c:pt idx="893">
                  <c:v>0.004449403010515563</c:v>
                </c:pt>
                <c:pt idx="894">
                  <c:v>-0.3441493226838547</c:v>
                </c:pt>
                <c:pt idx="895">
                  <c:v>-0.1680463531119006</c:v>
                </c:pt>
                <c:pt idx="896">
                  <c:v>-0.1012098180809767</c:v>
                </c:pt>
                <c:pt idx="897">
                  <c:v>0.06686272824974532</c:v>
                </c:pt>
                <c:pt idx="898">
                  <c:v>0.04201017963850121</c:v>
                </c:pt>
                <c:pt idx="899">
                  <c:v>-0.09121055129997509</c:v>
                </c:pt>
                <c:pt idx="900">
                  <c:v>-0.3455889231023756</c:v>
                </c:pt>
                <c:pt idx="901">
                  <c:v>-0.3649387684371039</c:v>
                </c:pt>
                <c:pt idx="902">
                  <c:v>-0.1802272140486298</c:v>
                </c:pt>
                <c:pt idx="903">
                  <c:v>-0.1748985258401464</c:v>
                </c:pt>
                <c:pt idx="904">
                  <c:v>-0.07819381821576982</c:v>
                </c:pt>
                <c:pt idx="905">
                  <c:v>-0.1614387989514973</c:v>
                </c:pt>
                <c:pt idx="906">
                  <c:v>0.04638545697308925</c:v>
                </c:pt>
                <c:pt idx="907">
                  <c:v>-0.0395437662784692</c:v>
                </c:pt>
                <c:pt idx="908">
                  <c:v>0.1429016316639673</c:v>
                </c:pt>
                <c:pt idx="909">
                  <c:v>0.1116844304395661</c:v>
                </c:pt>
                <c:pt idx="910">
                  <c:v>0.2501213281916568</c:v>
                </c:pt>
                <c:pt idx="911">
                  <c:v>-0.06920125098905412</c:v>
                </c:pt>
                <c:pt idx="912">
                  <c:v>-0.04168672526741248</c:v>
                </c:pt>
                <c:pt idx="913">
                  <c:v>-0.07763006931996119</c:v>
                </c:pt>
                <c:pt idx="914">
                  <c:v>0.1897380533122807</c:v>
                </c:pt>
                <c:pt idx="915">
                  <c:v>0.337185489720333</c:v>
                </c:pt>
                <c:pt idx="916">
                  <c:v>0.4390060668990508</c:v>
                </c:pt>
                <c:pt idx="917">
                  <c:v>0.2409127477636318</c:v>
                </c:pt>
                <c:pt idx="918">
                  <c:v>0.1874320041799716</c:v>
                </c:pt>
                <c:pt idx="919">
                  <c:v>0.3856425998480211</c:v>
                </c:pt>
                <c:pt idx="920">
                  <c:v>0.229268148522952</c:v>
                </c:pt>
                <c:pt idx="921">
                  <c:v>0.03858445723135952</c:v>
                </c:pt>
                <c:pt idx="922">
                  <c:v>0.4202042820427816</c:v>
                </c:pt>
                <c:pt idx="923">
                  <c:v>0.1842505892586686</c:v>
                </c:pt>
                <c:pt idx="924">
                  <c:v>-0.02951695084298663</c:v>
                </c:pt>
                <c:pt idx="925">
                  <c:v>0.2561198510758953</c:v>
                </c:pt>
                <c:pt idx="926">
                  <c:v>0.1307111942607374</c:v>
                </c:pt>
                <c:pt idx="927">
                  <c:v>0.3089913838408602</c:v>
                </c:pt>
                <c:pt idx="928">
                  <c:v>0.1753723870923683</c:v>
                </c:pt>
                <c:pt idx="929">
                  <c:v>0.2699323286244352</c:v>
                </c:pt>
                <c:pt idx="930">
                  <c:v>0.2205766169121731</c:v>
                </c:pt>
                <c:pt idx="931">
                  <c:v>0.3341564072325904</c:v>
                </c:pt>
                <c:pt idx="932">
                  <c:v>0.4926155089796722</c:v>
                </c:pt>
                <c:pt idx="933">
                  <c:v>0.4327204563659605</c:v>
                </c:pt>
                <c:pt idx="934">
                  <c:v>0.3912226876854459</c:v>
                </c:pt>
                <c:pt idx="935">
                  <c:v>0.6185548873315372</c:v>
                </c:pt>
                <c:pt idx="936">
                  <c:v>0.1229257726320399</c:v>
                </c:pt>
                <c:pt idx="937">
                  <c:v>0.4571822298612363</c:v>
                </c:pt>
                <c:pt idx="938">
                  <c:v>0.679940290960435</c:v>
                </c:pt>
                <c:pt idx="939">
                  <c:v>0.5603179290331408</c:v>
                </c:pt>
                <c:pt idx="940">
                  <c:v>0.6899454838964107</c:v>
                </c:pt>
                <c:pt idx="941">
                  <c:v>0.2644866316842248</c:v>
                </c:pt>
                <c:pt idx="942">
                  <c:v>0.7135765417333407</c:v>
                </c:pt>
                <c:pt idx="943">
                  <c:v>0.3311344071071318</c:v>
                </c:pt>
                <c:pt idx="944">
                  <c:v>0.7288788735777668</c:v>
                </c:pt>
                <c:pt idx="945">
                  <c:v>0.5522180605615088</c:v>
                </c:pt>
                <c:pt idx="946">
                  <c:v>0.6896897731369175</c:v>
                </c:pt>
                <c:pt idx="947">
                  <c:v>0.3505818016218519</c:v>
                </c:pt>
                <c:pt idx="948">
                  <c:v>0.4793495035868164</c:v>
                </c:pt>
                <c:pt idx="949">
                  <c:v>0.1435590698510168</c:v>
                </c:pt>
                <c:pt idx="950">
                  <c:v>0.6195380861949459</c:v>
                </c:pt>
                <c:pt idx="951">
                  <c:v>0.7094922037727277</c:v>
                </c:pt>
                <c:pt idx="952">
                  <c:v>0.6404222997752171</c:v>
                </c:pt>
                <c:pt idx="953">
                  <c:v>0.8108019803631881</c:v>
                </c:pt>
                <c:pt idx="954">
                  <c:v>0.7096947988367429</c:v>
                </c:pt>
                <c:pt idx="955">
                  <c:v>0.6177221209745243</c:v>
                </c:pt>
                <c:pt idx="956">
                  <c:v>0.7161341604869453</c:v>
                </c:pt>
                <c:pt idx="957">
                  <c:v>0.4911633025251331</c:v>
                </c:pt>
                <c:pt idx="958">
                  <c:v>0.8107595114050219</c:v>
                </c:pt>
                <c:pt idx="959">
                  <c:v>0.6806974244871595</c:v>
                </c:pt>
                <c:pt idx="960">
                  <c:v>0.7007303504854409</c:v>
                </c:pt>
                <c:pt idx="961">
                  <c:v>0.6080987669309743</c:v>
                </c:pt>
                <c:pt idx="962">
                  <c:v>0.52155456087328</c:v>
                </c:pt>
                <c:pt idx="963">
                  <c:v>0.4498409269330335</c:v>
                </c:pt>
                <c:pt idx="964">
                  <c:v>0.5991491345483589</c:v>
                </c:pt>
                <c:pt idx="965">
                  <c:v>0.8160939151239371</c:v>
                </c:pt>
                <c:pt idx="966">
                  <c:v>0.296589669219733</c:v>
                </c:pt>
                <c:pt idx="967">
                  <c:v>0.7028992040697317</c:v>
                </c:pt>
                <c:pt idx="968">
                  <c:v>1.436830351397286</c:v>
                </c:pt>
                <c:pt idx="969">
                  <c:v>0.7388629081434517</c:v>
                </c:pt>
                <c:pt idx="970">
                  <c:v>0.6678171339895804</c:v>
                </c:pt>
                <c:pt idx="971">
                  <c:v>0.7895772797014862</c:v>
                </c:pt>
                <c:pt idx="972">
                  <c:v>0.684807587126478</c:v>
                </c:pt>
                <c:pt idx="973">
                  <c:v>0.7423606327021359</c:v>
                </c:pt>
                <c:pt idx="974">
                  <c:v>0.7596601402405866</c:v>
                </c:pt>
                <c:pt idx="975">
                  <c:v>0.5227550635761764</c:v>
                </c:pt>
                <c:pt idx="976">
                  <c:v>0.9908741565904259</c:v>
                </c:pt>
                <c:pt idx="977">
                  <c:v>0.7874617328240708</c:v>
                </c:pt>
                <c:pt idx="978">
                  <c:v>0.9824383464809333</c:v>
                </c:pt>
                <c:pt idx="979">
                  <c:v>0.7865361381668444</c:v>
                </c:pt>
                <c:pt idx="980">
                  <c:v>0.9803502496674402</c:v>
                </c:pt>
                <c:pt idx="981">
                  <c:v>0.7711624224188435</c:v>
                </c:pt>
                <c:pt idx="982">
                  <c:v>1.40663704013465</c:v>
                </c:pt>
                <c:pt idx="983">
                  <c:v>1.010607012130065</c:v>
                </c:pt>
                <c:pt idx="984">
                  <c:v>1.051595827194246</c:v>
                </c:pt>
                <c:pt idx="985">
                  <c:v>0.7624624291655313</c:v>
                </c:pt>
                <c:pt idx="986">
                  <c:v>0.4535522231767177</c:v>
                </c:pt>
                <c:pt idx="987">
                  <c:v>0.7145821077063432</c:v>
                </c:pt>
                <c:pt idx="988">
                  <c:v>0.8925413312546259</c:v>
                </c:pt>
                <c:pt idx="989">
                  <c:v>0.8151204785775876</c:v>
                </c:pt>
                <c:pt idx="990">
                  <c:v>0.6681703937633073</c:v>
                </c:pt>
                <c:pt idx="991">
                  <c:v>0.6316073958890966</c:v>
                </c:pt>
                <c:pt idx="992">
                  <c:v>0.5307907308443691</c:v>
                </c:pt>
                <c:pt idx="993">
                  <c:v>0.694490498617637</c:v>
                </c:pt>
                <c:pt idx="994">
                  <c:v>0.9229129232297338</c:v>
                </c:pt>
                <c:pt idx="995">
                  <c:v>0.9304583195051317</c:v>
                </c:pt>
                <c:pt idx="996">
                  <c:v>0.9256308963219235</c:v>
                </c:pt>
                <c:pt idx="997">
                  <c:v>0.7505885965061989</c:v>
                </c:pt>
                <c:pt idx="998">
                  <c:v>0.829838700856756</c:v>
                </c:pt>
                <c:pt idx="999">
                  <c:v>0.7864967171504347</c:v>
                </c:pt>
                <c:pt idx="1000">
                  <c:v>0.8779575486827481</c:v>
                </c:pt>
                <c:pt idx="1001">
                  <c:v>0.8476838440453455</c:v>
                </c:pt>
                <c:pt idx="1002">
                  <c:v>0.91493912771361</c:v>
                </c:pt>
                <c:pt idx="1003">
                  <c:v>0.7571229502666632</c:v>
                </c:pt>
                <c:pt idx="1004">
                  <c:v>0.7660557495561449</c:v>
                </c:pt>
                <c:pt idx="1005">
                  <c:v>1.07302193337872</c:v>
                </c:pt>
                <c:pt idx="1006">
                  <c:v>1.048119503339486</c:v>
                </c:pt>
                <c:pt idx="1007">
                  <c:v>0.3320117601996361</c:v>
                </c:pt>
                <c:pt idx="1008">
                  <c:v>0.844880315741383</c:v>
                </c:pt>
                <c:pt idx="1009">
                  <c:v>0.8416353202748574</c:v>
                </c:pt>
                <c:pt idx="1010">
                  <c:v>0.9401916946285153</c:v>
                </c:pt>
                <c:pt idx="1011">
                  <c:v>0.3119475998204115</c:v>
                </c:pt>
                <c:pt idx="1012">
                  <c:v>0.4008767096419704</c:v>
                </c:pt>
                <c:pt idx="1013">
                  <c:v>0.6594327248928673</c:v>
                </c:pt>
                <c:pt idx="1014">
                  <c:v>0.7663084966092528</c:v>
                </c:pt>
                <c:pt idx="1015">
                  <c:v>0.501236119408913</c:v>
                </c:pt>
                <c:pt idx="1016">
                  <c:v>0.9714645110004366</c:v>
                </c:pt>
                <c:pt idx="1017">
                  <c:v>0.9462636564658866</c:v>
                </c:pt>
                <c:pt idx="1018">
                  <c:v>0.8641424027416059</c:v>
                </c:pt>
                <c:pt idx="1019">
                  <c:v>0.8986444386418171</c:v>
                </c:pt>
                <c:pt idx="1020">
                  <c:v>0.4770555653057079</c:v>
                </c:pt>
                <c:pt idx="1021">
                  <c:v>0.6841965693177862</c:v>
                </c:pt>
                <c:pt idx="1022">
                  <c:v>0.2225410526594148</c:v>
                </c:pt>
                <c:pt idx="1023">
                  <c:v>0.9104944790772649</c:v>
                </c:pt>
                <c:pt idx="1024">
                  <c:v>0.9413538350230124</c:v>
                </c:pt>
                <c:pt idx="1025">
                  <c:v>0.7799202149077096</c:v>
                </c:pt>
                <c:pt idx="1026">
                  <c:v>0.4821491565103135</c:v>
                </c:pt>
                <c:pt idx="1027">
                  <c:v>0.694294279522859</c:v>
                </c:pt>
                <c:pt idx="1028">
                  <c:v>0.882830614601406</c:v>
                </c:pt>
                <c:pt idx="1029">
                  <c:v>0.4190711468569214</c:v>
                </c:pt>
                <c:pt idx="1030">
                  <c:v>0.7185033430565335</c:v>
                </c:pt>
                <c:pt idx="1031">
                  <c:v>0.8157362609947127</c:v>
                </c:pt>
                <c:pt idx="1032">
                  <c:v>0.5006617717663481</c:v>
                </c:pt>
                <c:pt idx="1033">
                  <c:v>0.5376354213222521</c:v>
                </c:pt>
                <c:pt idx="1034">
                  <c:v>0.8979004239616585</c:v>
                </c:pt>
                <c:pt idx="1035">
                  <c:v>0.802431642135816</c:v>
                </c:pt>
                <c:pt idx="1036">
                  <c:v>0.9348419673445595</c:v>
                </c:pt>
                <c:pt idx="1037">
                  <c:v>0.6879370587215902</c:v>
                </c:pt>
                <c:pt idx="1038">
                  <c:v>0.4232328802554235</c:v>
                </c:pt>
                <c:pt idx="1039">
                  <c:v>0.6085880639826663</c:v>
                </c:pt>
                <c:pt idx="1040">
                  <c:v>0.4820729040164091</c:v>
                </c:pt>
                <c:pt idx="1041">
                  <c:v>0.5521280297146967</c:v>
                </c:pt>
                <c:pt idx="1042">
                  <c:v>0.6997366780619008</c:v>
                </c:pt>
                <c:pt idx="1043">
                  <c:v>0.9066910850181839</c:v>
                </c:pt>
                <c:pt idx="1044">
                  <c:v>0.6181792113705515</c:v>
                </c:pt>
                <c:pt idx="1045">
                  <c:v>0.9685922261441121</c:v>
                </c:pt>
                <c:pt idx="1046">
                  <c:v>0.296566712739594</c:v>
                </c:pt>
                <c:pt idx="1047">
                  <c:v>0.5237687257584582</c:v>
                </c:pt>
                <c:pt idx="1048">
                  <c:v>0.5617881407072283</c:v>
                </c:pt>
                <c:pt idx="1049">
                  <c:v>0.1049893817108642</c:v>
                </c:pt>
                <c:pt idx="1050">
                  <c:v>0.2004703460649586</c:v>
                </c:pt>
                <c:pt idx="1051">
                  <c:v>0.4609017112570893</c:v>
                </c:pt>
                <c:pt idx="1052">
                  <c:v>0.5455627341167514</c:v>
                </c:pt>
                <c:pt idx="1053">
                  <c:v>0.6038067768445721</c:v>
                </c:pt>
                <c:pt idx="1054">
                  <c:v>0.5211163396701264</c:v>
                </c:pt>
                <c:pt idx="1055">
                  <c:v>0.4321912656265741</c:v>
                </c:pt>
                <c:pt idx="1056">
                  <c:v>0.2005362267195177</c:v>
                </c:pt>
                <c:pt idx="1057">
                  <c:v>0.4862608819497604</c:v>
                </c:pt>
                <c:pt idx="1058">
                  <c:v>0.8027467365312166</c:v>
                </c:pt>
                <c:pt idx="1059">
                  <c:v>0.5506639247953159</c:v>
                </c:pt>
                <c:pt idx="1060">
                  <c:v>0.3036384120213781</c:v>
                </c:pt>
                <c:pt idx="1061">
                  <c:v>0.4671438953117538</c:v>
                </c:pt>
                <c:pt idx="1062">
                  <c:v>0.5179932552399449</c:v>
                </c:pt>
                <c:pt idx="1063">
                  <c:v>0.6809698157496694</c:v>
                </c:pt>
                <c:pt idx="1064">
                  <c:v>0.2945944261940113</c:v>
                </c:pt>
                <c:pt idx="1065">
                  <c:v>0.5032124221026496</c:v>
                </c:pt>
                <c:pt idx="1066">
                  <c:v>0.505350272311073</c:v>
                </c:pt>
                <c:pt idx="1067">
                  <c:v>0.3147583153998298</c:v>
                </c:pt>
                <c:pt idx="1068">
                  <c:v>0.3470557935241936</c:v>
                </c:pt>
                <c:pt idx="1069">
                  <c:v>0.2690845544789396</c:v>
                </c:pt>
                <c:pt idx="1070">
                  <c:v>0.3595357627047395</c:v>
                </c:pt>
                <c:pt idx="1071">
                  <c:v>0.3904517800346348</c:v>
                </c:pt>
                <c:pt idx="1072">
                  <c:v>0.07089042692465709</c:v>
                </c:pt>
                <c:pt idx="1073">
                  <c:v>0.2832895463561845</c:v>
                </c:pt>
                <c:pt idx="1074">
                  <c:v>0.620569406623759</c:v>
                </c:pt>
                <c:pt idx="1075">
                  <c:v>0.2892080905429028</c:v>
                </c:pt>
                <c:pt idx="1076">
                  <c:v>-0.1098789334595406</c:v>
                </c:pt>
                <c:pt idx="1077">
                  <c:v>0.5722811110128029</c:v>
                </c:pt>
                <c:pt idx="1078">
                  <c:v>0.2092615269013097</c:v>
                </c:pt>
                <c:pt idx="1079">
                  <c:v>0.2817742269218478</c:v>
                </c:pt>
                <c:pt idx="1080">
                  <c:v>0.3458924764241503</c:v>
                </c:pt>
                <c:pt idx="1081">
                  <c:v>0.1401642391367746</c:v>
                </c:pt>
                <c:pt idx="1082">
                  <c:v>-0.001135309954915293</c:v>
                </c:pt>
                <c:pt idx="1083">
                  <c:v>0.0475343795093198</c:v>
                </c:pt>
                <c:pt idx="1084">
                  <c:v>0.2442825063818503</c:v>
                </c:pt>
                <c:pt idx="1085">
                  <c:v>0.1743449730178627</c:v>
                </c:pt>
                <c:pt idx="1086">
                  <c:v>0.1052644310110442</c:v>
                </c:pt>
                <c:pt idx="1087">
                  <c:v>0.6000648536178067</c:v>
                </c:pt>
                <c:pt idx="1088">
                  <c:v>0.1938828421725056</c:v>
                </c:pt>
                <c:pt idx="1089">
                  <c:v>0.331349637092277</c:v>
                </c:pt>
                <c:pt idx="1090">
                  <c:v>0.5614564618966238</c:v>
                </c:pt>
                <c:pt idx="1091">
                  <c:v>0.1356426736223132</c:v>
                </c:pt>
                <c:pt idx="1092">
                  <c:v>0.01179441881158719</c:v>
                </c:pt>
                <c:pt idx="1093">
                  <c:v>0.03007691676280803</c:v>
                </c:pt>
                <c:pt idx="1094">
                  <c:v>0.09756839450590403</c:v>
                </c:pt>
                <c:pt idx="1095">
                  <c:v>0.4357032440284218</c:v>
                </c:pt>
                <c:pt idx="1096">
                  <c:v>0.2716302305341194</c:v>
                </c:pt>
                <c:pt idx="1097">
                  <c:v>-0.006372762952287098</c:v>
                </c:pt>
                <c:pt idx="1098">
                  <c:v>-0.09367349193038145</c:v>
                </c:pt>
                <c:pt idx="1099">
                  <c:v>0.1705484328237023</c:v>
                </c:pt>
                <c:pt idx="1100">
                  <c:v>0.3806456925323004</c:v>
                </c:pt>
                <c:pt idx="1101">
                  <c:v>-0.1325876723239165</c:v>
                </c:pt>
                <c:pt idx="1102">
                  <c:v>0.3119921396891882</c:v>
                </c:pt>
                <c:pt idx="1103">
                  <c:v>0.03406571404552858</c:v>
                </c:pt>
                <c:pt idx="1104">
                  <c:v>-0.04174220384646636</c:v>
                </c:pt>
                <c:pt idx="1105">
                  <c:v>-0.1082409595668532</c:v>
                </c:pt>
                <c:pt idx="1106">
                  <c:v>-0.2088801594961389</c:v>
                </c:pt>
                <c:pt idx="1107">
                  <c:v>-0.1770903506712858</c:v>
                </c:pt>
                <c:pt idx="1108">
                  <c:v>0.1673291869411996</c:v>
                </c:pt>
                <c:pt idx="1109">
                  <c:v>-0.3975823316537333</c:v>
                </c:pt>
                <c:pt idx="1110">
                  <c:v>-0.2067259897146443</c:v>
                </c:pt>
                <c:pt idx="1111">
                  <c:v>-0.1371081757847801</c:v>
                </c:pt>
                <c:pt idx="1112">
                  <c:v>-0.379463003626844</c:v>
                </c:pt>
                <c:pt idx="1113">
                  <c:v>-0.2537874875039627</c:v>
                </c:pt>
                <c:pt idx="1114">
                  <c:v>-0.4606385682298479</c:v>
                </c:pt>
                <c:pt idx="1115">
                  <c:v>-0.04631614369583445</c:v>
                </c:pt>
                <c:pt idx="1116">
                  <c:v>-0.05453793334711211</c:v>
                </c:pt>
                <c:pt idx="1117">
                  <c:v>-0.4895541924968836</c:v>
                </c:pt>
                <c:pt idx="1118">
                  <c:v>0.08081470492047615</c:v>
                </c:pt>
                <c:pt idx="1119">
                  <c:v>-0.4366908628285738</c:v>
                </c:pt>
                <c:pt idx="1120">
                  <c:v>-0.6371306308551701</c:v>
                </c:pt>
                <c:pt idx="1121">
                  <c:v>-0.6218914758545521</c:v>
                </c:pt>
                <c:pt idx="1122">
                  <c:v>-0.1682143287123492</c:v>
                </c:pt>
                <c:pt idx="1123">
                  <c:v>-0.7680289718814631</c:v>
                </c:pt>
                <c:pt idx="1124">
                  <c:v>-0.309405483326754</c:v>
                </c:pt>
                <c:pt idx="1125">
                  <c:v>-0.2507693662228784</c:v>
                </c:pt>
                <c:pt idx="1126">
                  <c:v>-0.1059921136470343</c:v>
                </c:pt>
                <c:pt idx="1127">
                  <c:v>-0.3934218118224208</c:v>
                </c:pt>
                <c:pt idx="1128">
                  <c:v>-0.09093640571600274</c:v>
                </c:pt>
                <c:pt idx="1129">
                  <c:v>-0.4311362607284119</c:v>
                </c:pt>
                <c:pt idx="1130">
                  <c:v>-0.1648246514607984</c:v>
                </c:pt>
                <c:pt idx="1131">
                  <c:v>-0.5720324334315218</c:v>
                </c:pt>
                <c:pt idx="1132">
                  <c:v>-0.3149526510569024</c:v>
                </c:pt>
                <c:pt idx="1133">
                  <c:v>-0.4544824924059169</c:v>
                </c:pt>
                <c:pt idx="1134">
                  <c:v>-0.3611877041951045</c:v>
                </c:pt>
                <c:pt idx="1135">
                  <c:v>0.05413306869631098</c:v>
                </c:pt>
                <c:pt idx="1136">
                  <c:v>-0.4191085159794634</c:v>
                </c:pt>
                <c:pt idx="1137">
                  <c:v>-0.4186429021791037</c:v>
                </c:pt>
                <c:pt idx="1138">
                  <c:v>-0.410995572700887</c:v>
                </c:pt>
                <c:pt idx="1139">
                  <c:v>-0.3785806050939973</c:v>
                </c:pt>
                <c:pt idx="1140">
                  <c:v>-0.920024841656944</c:v>
                </c:pt>
                <c:pt idx="1141">
                  <c:v>-0.3121312536496119</c:v>
                </c:pt>
                <c:pt idx="1142">
                  <c:v>-0.76158769070114</c:v>
                </c:pt>
                <c:pt idx="1143">
                  <c:v>-0.9092318619772621</c:v>
                </c:pt>
                <c:pt idx="1144">
                  <c:v>-0.4743362234058754</c:v>
                </c:pt>
                <c:pt idx="1145">
                  <c:v>-0.7654349247701865</c:v>
                </c:pt>
                <c:pt idx="1146">
                  <c:v>-0.4657798790627882</c:v>
                </c:pt>
                <c:pt idx="1147">
                  <c:v>-0.2918533392257043</c:v>
                </c:pt>
                <c:pt idx="1148">
                  <c:v>-0.5285548868349872</c:v>
                </c:pt>
                <c:pt idx="1149">
                  <c:v>-0.7528419944239154</c:v>
                </c:pt>
                <c:pt idx="1150">
                  <c:v>-0.5286313790165146</c:v>
                </c:pt>
                <c:pt idx="1151">
                  <c:v>-0.1291105087989578</c:v>
                </c:pt>
                <c:pt idx="1152">
                  <c:v>-0.5526133768967399</c:v>
                </c:pt>
                <c:pt idx="1153">
                  <c:v>-0.2022482900634055</c:v>
                </c:pt>
                <c:pt idx="1154">
                  <c:v>-0.2741984050956657</c:v>
                </c:pt>
                <c:pt idx="1155">
                  <c:v>-0.840468910584302</c:v>
                </c:pt>
                <c:pt idx="1156">
                  <c:v>-0.4085745343666018</c:v>
                </c:pt>
                <c:pt idx="1157">
                  <c:v>-0.8838816799104374</c:v>
                </c:pt>
                <c:pt idx="1158">
                  <c:v>-0.4940047395265633</c:v>
                </c:pt>
                <c:pt idx="1159">
                  <c:v>-0.5008569441968422</c:v>
                </c:pt>
                <c:pt idx="1160">
                  <c:v>-0.6651921477276389</c:v>
                </c:pt>
                <c:pt idx="1161">
                  <c:v>-0.9662189041863055</c:v>
                </c:pt>
                <c:pt idx="1162">
                  <c:v>-0.7175408858367328</c:v>
                </c:pt>
                <c:pt idx="1163">
                  <c:v>-0.7169538024737403</c:v>
                </c:pt>
                <c:pt idx="1164">
                  <c:v>-0.5534086592549951</c:v>
                </c:pt>
                <c:pt idx="1165">
                  <c:v>-0.674297802181509</c:v>
                </c:pt>
                <c:pt idx="1166">
                  <c:v>-0.5581798937838262</c:v>
                </c:pt>
                <c:pt idx="1167">
                  <c:v>-0.7390048316029467</c:v>
                </c:pt>
                <c:pt idx="1168">
                  <c:v>-1.018575510687446</c:v>
                </c:pt>
                <c:pt idx="1169">
                  <c:v>-0.6915741920239754</c:v>
                </c:pt>
                <c:pt idx="1170">
                  <c:v>-0.3940482719745354</c:v>
                </c:pt>
                <c:pt idx="1171">
                  <c:v>-0.8762199731411268</c:v>
                </c:pt>
                <c:pt idx="1172">
                  <c:v>-0.9171551419456772</c:v>
                </c:pt>
                <c:pt idx="1173">
                  <c:v>-1.113064234701196</c:v>
                </c:pt>
                <c:pt idx="1174">
                  <c:v>-0.3173628439918003</c:v>
                </c:pt>
                <c:pt idx="1175">
                  <c:v>-0.938396342010071</c:v>
                </c:pt>
                <c:pt idx="1176">
                  <c:v>-0.4938672553157679</c:v>
                </c:pt>
                <c:pt idx="1177">
                  <c:v>-0.6887295068822561</c:v>
                </c:pt>
                <c:pt idx="1178">
                  <c:v>-0.753543779942653</c:v>
                </c:pt>
                <c:pt idx="1179">
                  <c:v>-0.7141641911009309</c:v>
                </c:pt>
                <c:pt idx="1180">
                  <c:v>-0.3397368639897782</c:v>
                </c:pt>
                <c:pt idx="1181">
                  <c:v>-0.3759620131200266</c:v>
                </c:pt>
                <c:pt idx="1182">
                  <c:v>-0.6310657298033224</c:v>
                </c:pt>
                <c:pt idx="1183">
                  <c:v>-0.8330297982085966</c:v>
                </c:pt>
                <c:pt idx="1184">
                  <c:v>-0.4359481547391212</c:v>
                </c:pt>
                <c:pt idx="1185">
                  <c:v>-0.6010060664371868</c:v>
                </c:pt>
                <c:pt idx="1186">
                  <c:v>-0.725661803028409</c:v>
                </c:pt>
                <c:pt idx="1187">
                  <c:v>-0.6428225882352008</c:v>
                </c:pt>
                <c:pt idx="1188">
                  <c:v>-0.9143087225819349</c:v>
                </c:pt>
                <c:pt idx="1189">
                  <c:v>-0.5994451497778371</c:v>
                </c:pt>
                <c:pt idx="1190">
                  <c:v>-0.8142142597713791</c:v>
                </c:pt>
                <c:pt idx="1191">
                  <c:v>-0.8075352151408118</c:v>
                </c:pt>
                <c:pt idx="1192">
                  <c:v>-1.004355953669747</c:v>
                </c:pt>
                <c:pt idx="1193">
                  <c:v>-0.7394678536863374</c:v>
                </c:pt>
                <c:pt idx="1194">
                  <c:v>-0.6722576576871085</c:v>
                </c:pt>
                <c:pt idx="1195">
                  <c:v>-1.073994979894644</c:v>
                </c:pt>
                <c:pt idx="1196">
                  <c:v>-0.6961931298509477</c:v>
                </c:pt>
                <c:pt idx="1197">
                  <c:v>-0.6697788305964324</c:v>
                </c:pt>
                <c:pt idx="1198">
                  <c:v>-0.4877140722477994</c:v>
                </c:pt>
                <c:pt idx="1199">
                  <c:v>-0.5231513521829154</c:v>
                </c:pt>
                <c:pt idx="1200">
                  <c:v>-0.8875727166433343</c:v>
                </c:pt>
                <c:pt idx="1201">
                  <c:v>-0.5035933090084641</c:v>
                </c:pt>
                <c:pt idx="1202">
                  <c:v>-0.6535035167988829</c:v>
                </c:pt>
                <c:pt idx="1203">
                  <c:v>-0.8058316880429285</c:v>
                </c:pt>
                <c:pt idx="1204">
                  <c:v>-0.9225167826866769</c:v>
                </c:pt>
                <c:pt idx="1205">
                  <c:v>-0.5689064256150431</c:v>
                </c:pt>
                <c:pt idx="1206">
                  <c:v>-0.5825437405529708</c:v>
                </c:pt>
                <c:pt idx="1207">
                  <c:v>-0.8529211594855064</c:v>
                </c:pt>
                <c:pt idx="1208">
                  <c:v>-0.6855305738969393</c:v>
                </c:pt>
                <c:pt idx="1209">
                  <c:v>-0.8381503567144883</c:v>
                </c:pt>
                <c:pt idx="1210">
                  <c:v>-0.9129044586246308</c:v>
                </c:pt>
                <c:pt idx="1211">
                  <c:v>-0.9410120174150786</c:v>
                </c:pt>
                <c:pt idx="1212">
                  <c:v>-0.6129744349787932</c:v>
                </c:pt>
                <c:pt idx="1213">
                  <c:v>-0.6763333863694417</c:v>
                </c:pt>
                <c:pt idx="1214">
                  <c:v>-0.6601435075966723</c:v>
                </c:pt>
                <c:pt idx="1215">
                  <c:v>-0.6869508342182492</c:v>
                </c:pt>
                <c:pt idx="1216">
                  <c:v>-0.7198959376322026</c:v>
                </c:pt>
                <c:pt idx="1217">
                  <c:v>-0.5347125727262457</c:v>
                </c:pt>
                <c:pt idx="1218">
                  <c:v>-1.07028997523731</c:v>
                </c:pt>
                <c:pt idx="1219">
                  <c:v>-0.5517892941599799</c:v>
                </c:pt>
                <c:pt idx="1220">
                  <c:v>-0.9583004734172629</c:v>
                </c:pt>
                <c:pt idx="1221">
                  <c:v>-0.7567841168960849</c:v>
                </c:pt>
                <c:pt idx="1222">
                  <c:v>-0.6856790514218233</c:v>
                </c:pt>
                <c:pt idx="1223">
                  <c:v>-0.7009929604060506</c:v>
                </c:pt>
                <c:pt idx="1224">
                  <c:v>-0.6062239625120718</c:v>
                </c:pt>
                <c:pt idx="1225">
                  <c:v>-0.8824838636755961</c:v>
                </c:pt>
                <c:pt idx="1226">
                  <c:v>-0.3389793423863213</c:v>
                </c:pt>
                <c:pt idx="1227">
                  <c:v>-0.4572824392323631</c:v>
                </c:pt>
                <c:pt idx="1228">
                  <c:v>-0.5708239035311288</c:v>
                </c:pt>
                <c:pt idx="1229">
                  <c:v>-0.5242047456767848</c:v>
                </c:pt>
                <c:pt idx="1230">
                  <c:v>-0.7519052099452297</c:v>
                </c:pt>
                <c:pt idx="1231">
                  <c:v>-1.030956465300424</c:v>
                </c:pt>
                <c:pt idx="1232">
                  <c:v>-0.9806359813536429</c:v>
                </c:pt>
                <c:pt idx="1233">
                  <c:v>-0.5513695473848707</c:v>
                </c:pt>
                <c:pt idx="1234">
                  <c:v>-1.194413575494175</c:v>
                </c:pt>
                <c:pt idx="1235">
                  <c:v>-0.3118950205930888</c:v>
                </c:pt>
                <c:pt idx="1236">
                  <c:v>-0.5417215610054984</c:v>
                </c:pt>
                <c:pt idx="1237">
                  <c:v>-0.8230645016621461</c:v>
                </c:pt>
                <c:pt idx="1238">
                  <c:v>-0.7330150254973705</c:v>
                </c:pt>
                <c:pt idx="1239">
                  <c:v>-0.9465987985267141</c:v>
                </c:pt>
                <c:pt idx="1240">
                  <c:v>-0.6284452711660085</c:v>
                </c:pt>
                <c:pt idx="1241">
                  <c:v>-0.5163029885603411</c:v>
                </c:pt>
                <c:pt idx="1242">
                  <c:v>-0.3351853867479004</c:v>
                </c:pt>
                <c:pt idx="1243">
                  <c:v>-0.8496502929368783</c:v>
                </c:pt>
                <c:pt idx="1244">
                  <c:v>-0.3483804694939248</c:v>
                </c:pt>
                <c:pt idx="1245">
                  <c:v>-0.5178211037887337</c:v>
                </c:pt>
                <c:pt idx="1246">
                  <c:v>-0.5743483328943103</c:v>
                </c:pt>
                <c:pt idx="1247">
                  <c:v>-0.5412091886465319</c:v>
                </c:pt>
                <c:pt idx="1248">
                  <c:v>-0.4621135106953086</c:v>
                </c:pt>
                <c:pt idx="1249">
                  <c:v>-0.1440565512984156</c:v>
                </c:pt>
                <c:pt idx="1250">
                  <c:v>-0.2094475682832792</c:v>
                </c:pt>
                <c:pt idx="1251">
                  <c:v>-0.3393633107918899</c:v>
                </c:pt>
                <c:pt idx="1252">
                  <c:v>-0.6592046335161492</c:v>
                </c:pt>
                <c:pt idx="1253">
                  <c:v>-0.5417109997690324</c:v>
                </c:pt>
                <c:pt idx="1254">
                  <c:v>-0.2964910116308428</c:v>
                </c:pt>
                <c:pt idx="1255">
                  <c:v>-0.3968758363710196</c:v>
                </c:pt>
                <c:pt idx="1256">
                  <c:v>-0.6310935076059057</c:v>
                </c:pt>
                <c:pt idx="1257">
                  <c:v>-0.06997284235805425</c:v>
                </c:pt>
                <c:pt idx="1258">
                  <c:v>0.05496447859177298</c:v>
                </c:pt>
                <c:pt idx="1259">
                  <c:v>-0.3234363948566991</c:v>
                </c:pt>
                <c:pt idx="1260">
                  <c:v>-0.4991081405351396</c:v>
                </c:pt>
                <c:pt idx="1261">
                  <c:v>-0.4132575114608998</c:v>
                </c:pt>
                <c:pt idx="1262">
                  <c:v>-0.6173180600433076</c:v>
                </c:pt>
                <c:pt idx="1263">
                  <c:v>-0.6422126054532526</c:v>
                </c:pt>
                <c:pt idx="1264">
                  <c:v>-0.31217651583057</c:v>
                </c:pt>
                <c:pt idx="1265">
                  <c:v>-0.4216357883172339</c:v>
                </c:pt>
                <c:pt idx="1266">
                  <c:v>-0.1674362928182059</c:v>
                </c:pt>
                <c:pt idx="1267">
                  <c:v>0.2605540472860894</c:v>
                </c:pt>
                <c:pt idx="1268">
                  <c:v>-0.238903641021467</c:v>
                </c:pt>
                <c:pt idx="1269">
                  <c:v>-0.3259425471295628</c:v>
                </c:pt>
                <c:pt idx="1270">
                  <c:v>-0.2794155206997246</c:v>
                </c:pt>
                <c:pt idx="1271">
                  <c:v>-0.2095147523163972</c:v>
                </c:pt>
                <c:pt idx="1272">
                  <c:v>0.01823698349576716</c:v>
                </c:pt>
                <c:pt idx="1273">
                  <c:v>-0.2391691254239148</c:v>
                </c:pt>
                <c:pt idx="1274">
                  <c:v>-0.08542533864582154</c:v>
                </c:pt>
                <c:pt idx="1275">
                  <c:v>-0.4709965126973208</c:v>
                </c:pt>
                <c:pt idx="1276">
                  <c:v>-0.4395790709709461</c:v>
                </c:pt>
                <c:pt idx="1277">
                  <c:v>-0.2695089794305254</c:v>
                </c:pt>
                <c:pt idx="1278">
                  <c:v>-0.02300765493730385</c:v>
                </c:pt>
                <c:pt idx="1279">
                  <c:v>-0.3977778946256434</c:v>
                </c:pt>
                <c:pt idx="1280">
                  <c:v>0.07874343033755783</c:v>
                </c:pt>
                <c:pt idx="1281">
                  <c:v>-0.3745575126415497</c:v>
                </c:pt>
                <c:pt idx="1282">
                  <c:v>-0.1293636421585114</c:v>
                </c:pt>
                <c:pt idx="1283">
                  <c:v>-0.163993698245957</c:v>
                </c:pt>
                <c:pt idx="1284">
                  <c:v>0.1891903399399494</c:v>
                </c:pt>
                <c:pt idx="1285">
                  <c:v>-0.3307659358950553</c:v>
                </c:pt>
                <c:pt idx="1286">
                  <c:v>-0.3011651980325905</c:v>
                </c:pt>
                <c:pt idx="1287">
                  <c:v>-0.1641540917302669</c:v>
                </c:pt>
                <c:pt idx="1288">
                  <c:v>0.05941348136631484</c:v>
                </c:pt>
                <c:pt idx="1289">
                  <c:v>0.06300052021320526</c:v>
                </c:pt>
                <c:pt idx="1290">
                  <c:v>-0.3281753172907073</c:v>
                </c:pt>
                <c:pt idx="1291">
                  <c:v>-0.2250089473988265</c:v>
                </c:pt>
                <c:pt idx="1292">
                  <c:v>-0.3137111245124186</c:v>
                </c:pt>
                <c:pt idx="1293">
                  <c:v>0.3265908115267196</c:v>
                </c:pt>
                <c:pt idx="1294">
                  <c:v>0.06826564366695644</c:v>
                </c:pt>
                <c:pt idx="1295">
                  <c:v>0.1265397048703504</c:v>
                </c:pt>
                <c:pt idx="1296">
                  <c:v>-0.449957064126021</c:v>
                </c:pt>
                <c:pt idx="1297">
                  <c:v>0.06281706987080951</c:v>
                </c:pt>
                <c:pt idx="1298">
                  <c:v>-0.02251338490078317</c:v>
                </c:pt>
                <c:pt idx="1299">
                  <c:v>0.2431742595936882</c:v>
                </c:pt>
                <c:pt idx="1300">
                  <c:v>-0.2876446677610207</c:v>
                </c:pt>
                <c:pt idx="1301">
                  <c:v>0.3637820537253302</c:v>
                </c:pt>
                <c:pt idx="1302">
                  <c:v>0.2246000660546061</c:v>
                </c:pt>
                <c:pt idx="1303">
                  <c:v>0.225611334863881</c:v>
                </c:pt>
                <c:pt idx="1304">
                  <c:v>-0.1436552588070081</c:v>
                </c:pt>
                <c:pt idx="1305">
                  <c:v>0.538630629136255</c:v>
                </c:pt>
                <c:pt idx="1306">
                  <c:v>0.1947273967386639</c:v>
                </c:pt>
                <c:pt idx="1307">
                  <c:v>0.219270765630476</c:v>
                </c:pt>
                <c:pt idx="1308">
                  <c:v>0.1729702936726604</c:v>
                </c:pt>
                <c:pt idx="1309">
                  <c:v>0.1180282393609218</c:v>
                </c:pt>
                <c:pt idx="1310">
                  <c:v>0.2262176748519032</c:v>
                </c:pt>
                <c:pt idx="1311">
                  <c:v>0.2393534835359709</c:v>
                </c:pt>
                <c:pt idx="1312">
                  <c:v>0.4468246940033239</c:v>
                </c:pt>
                <c:pt idx="1313">
                  <c:v>0.3431967282857887</c:v>
                </c:pt>
                <c:pt idx="1314">
                  <c:v>0.0886648979263161</c:v>
                </c:pt>
                <c:pt idx="1315">
                  <c:v>0.2930116869860466</c:v>
                </c:pt>
                <c:pt idx="1316">
                  <c:v>0.4688477082685366</c:v>
                </c:pt>
                <c:pt idx="1317">
                  <c:v>0.1403836606541263</c:v>
                </c:pt>
                <c:pt idx="1318">
                  <c:v>0.2680919829901042</c:v>
                </c:pt>
                <c:pt idx="1319">
                  <c:v>0.5353520474572855</c:v>
                </c:pt>
                <c:pt idx="1320">
                  <c:v>0.4024675907140458</c:v>
                </c:pt>
                <c:pt idx="1321">
                  <c:v>0.2142916907151328</c:v>
                </c:pt>
                <c:pt idx="1322">
                  <c:v>0.4579089099851979</c:v>
                </c:pt>
                <c:pt idx="1323">
                  <c:v>0.5458519073286087</c:v>
                </c:pt>
                <c:pt idx="1324">
                  <c:v>0.5013606401677355</c:v>
                </c:pt>
                <c:pt idx="1325">
                  <c:v>0.4044301317390898</c:v>
                </c:pt>
                <c:pt idx="1326">
                  <c:v>0.7732157230150203</c:v>
                </c:pt>
                <c:pt idx="1327">
                  <c:v>0.09599971929611288</c:v>
                </c:pt>
                <c:pt idx="1328">
                  <c:v>0.4681995477959893</c:v>
                </c:pt>
                <c:pt idx="1329">
                  <c:v>0.5426468867570057</c:v>
                </c:pt>
                <c:pt idx="1330">
                  <c:v>0.2259564865976179</c:v>
                </c:pt>
                <c:pt idx="1331">
                  <c:v>0.2653593168045215</c:v>
                </c:pt>
                <c:pt idx="1332">
                  <c:v>0.2864513419252185</c:v>
                </c:pt>
                <c:pt idx="1333">
                  <c:v>0.4743794750591503</c:v>
                </c:pt>
                <c:pt idx="1334">
                  <c:v>0.4326226228453336</c:v>
                </c:pt>
                <c:pt idx="1335">
                  <c:v>0.57484114787725</c:v>
                </c:pt>
                <c:pt idx="1336">
                  <c:v>0.7338499558506899</c:v>
                </c:pt>
                <c:pt idx="1337">
                  <c:v>0.3534241432521888</c:v>
                </c:pt>
                <c:pt idx="1338">
                  <c:v>0.5122603561294101</c:v>
                </c:pt>
                <c:pt idx="1339">
                  <c:v>0.5857968225963812</c:v>
                </c:pt>
                <c:pt idx="1340">
                  <c:v>0.08853062799939154</c:v>
                </c:pt>
                <c:pt idx="1341">
                  <c:v>0.4671066122023213</c:v>
                </c:pt>
                <c:pt idx="1342">
                  <c:v>0.1588508690164012</c:v>
                </c:pt>
                <c:pt idx="1343">
                  <c:v>0.3556652152881057</c:v>
                </c:pt>
                <c:pt idx="1344">
                  <c:v>0.3303161744005064</c:v>
                </c:pt>
                <c:pt idx="1345">
                  <c:v>0.7663649466301803</c:v>
                </c:pt>
                <c:pt idx="1346">
                  <c:v>0.415302272310553</c:v>
                </c:pt>
                <c:pt idx="1347">
                  <c:v>0.4136045607207648</c:v>
                </c:pt>
                <c:pt idx="1348">
                  <c:v>0.7152057142801221</c:v>
                </c:pt>
                <c:pt idx="1349">
                  <c:v>0.5357171097339662</c:v>
                </c:pt>
                <c:pt idx="1350">
                  <c:v>0.2847432619922294</c:v>
                </c:pt>
                <c:pt idx="1351">
                  <c:v>0.8128130443066868</c:v>
                </c:pt>
                <c:pt idx="1352">
                  <c:v>0.7962308797768424</c:v>
                </c:pt>
                <c:pt idx="1353">
                  <c:v>0.5271511334895804</c:v>
                </c:pt>
                <c:pt idx="1354">
                  <c:v>0.2546575037958086</c:v>
                </c:pt>
                <c:pt idx="1355">
                  <c:v>0.4621135550861567</c:v>
                </c:pt>
                <c:pt idx="1356">
                  <c:v>0.4202805020809366</c:v>
                </c:pt>
                <c:pt idx="1357">
                  <c:v>0.9583306859586148</c:v>
                </c:pt>
                <c:pt idx="1358">
                  <c:v>0.4767890064999528</c:v>
                </c:pt>
                <c:pt idx="1359">
                  <c:v>0.7973496787055215</c:v>
                </c:pt>
                <c:pt idx="1360">
                  <c:v>0.9037844798567201</c:v>
                </c:pt>
                <c:pt idx="1361">
                  <c:v>0.7128103077874834</c:v>
                </c:pt>
                <c:pt idx="1362">
                  <c:v>0.7236407481784785</c:v>
                </c:pt>
                <c:pt idx="1363">
                  <c:v>0.9315242050908016</c:v>
                </c:pt>
                <c:pt idx="1364">
                  <c:v>0.8356618249045016</c:v>
                </c:pt>
                <c:pt idx="1365">
                  <c:v>0.3489985659966505</c:v>
                </c:pt>
                <c:pt idx="1366">
                  <c:v>0.8971031249496982</c:v>
                </c:pt>
                <c:pt idx="1367">
                  <c:v>0.2176087352492816</c:v>
                </c:pt>
                <c:pt idx="1368">
                  <c:v>0.5449117438054385</c:v>
                </c:pt>
                <c:pt idx="1369">
                  <c:v>0.8615615959654309</c:v>
                </c:pt>
                <c:pt idx="1370">
                  <c:v>0.3053220407346149</c:v>
                </c:pt>
                <c:pt idx="1371">
                  <c:v>0.9204630762863711</c:v>
                </c:pt>
                <c:pt idx="1372">
                  <c:v>1.16753196935262</c:v>
                </c:pt>
                <c:pt idx="1373">
                  <c:v>0.664658606792691</c:v>
                </c:pt>
                <c:pt idx="1374">
                  <c:v>0.327077516360853</c:v>
                </c:pt>
                <c:pt idx="1375">
                  <c:v>1.062881036325465</c:v>
                </c:pt>
                <c:pt idx="1376">
                  <c:v>0.5152801648510023</c:v>
                </c:pt>
                <c:pt idx="1377">
                  <c:v>0.452912145080634</c:v>
                </c:pt>
                <c:pt idx="1378">
                  <c:v>0.4816064496370576</c:v>
                </c:pt>
                <c:pt idx="1379">
                  <c:v>0.6082125398133995</c:v>
                </c:pt>
                <c:pt idx="1380">
                  <c:v>0.581399342382862</c:v>
                </c:pt>
                <c:pt idx="1381">
                  <c:v>1.132365659101745</c:v>
                </c:pt>
                <c:pt idx="1382">
                  <c:v>0.5293122701509574</c:v>
                </c:pt>
                <c:pt idx="1383">
                  <c:v>0.3722536592793453</c:v>
                </c:pt>
                <c:pt idx="1384">
                  <c:v>0.3943769177618592</c:v>
                </c:pt>
                <c:pt idx="1385">
                  <c:v>0.6364358437517309</c:v>
                </c:pt>
                <c:pt idx="1386">
                  <c:v>1.087792275394441</c:v>
                </c:pt>
                <c:pt idx="1387">
                  <c:v>0.4405180771551415</c:v>
                </c:pt>
                <c:pt idx="1388">
                  <c:v>0.6937413664203386</c:v>
                </c:pt>
                <c:pt idx="1389">
                  <c:v>0.8920199103873994</c:v>
                </c:pt>
                <c:pt idx="1390">
                  <c:v>0.6740926356198165</c:v>
                </c:pt>
                <c:pt idx="1391">
                  <c:v>0.6841623825761102</c:v>
                </c:pt>
                <c:pt idx="1392">
                  <c:v>0.658765699424275</c:v>
                </c:pt>
                <c:pt idx="1393">
                  <c:v>0.8164027380141687</c:v>
                </c:pt>
                <c:pt idx="1394">
                  <c:v>0.58456212483617</c:v>
                </c:pt>
                <c:pt idx="1395">
                  <c:v>1.049074011380878</c:v>
                </c:pt>
                <c:pt idx="1396">
                  <c:v>0.3658303248074021</c:v>
                </c:pt>
                <c:pt idx="1397">
                  <c:v>0.9444602511928016</c:v>
                </c:pt>
                <c:pt idx="1398">
                  <c:v>0.9704188385681675</c:v>
                </c:pt>
                <c:pt idx="1399">
                  <c:v>0.7526936812659621</c:v>
                </c:pt>
                <c:pt idx="1400">
                  <c:v>0.6783802880311721</c:v>
                </c:pt>
                <c:pt idx="1401">
                  <c:v>1.005838907349514</c:v>
                </c:pt>
                <c:pt idx="1402">
                  <c:v>0.5390916676872894</c:v>
                </c:pt>
                <c:pt idx="1403">
                  <c:v>0.6933985586935174</c:v>
                </c:pt>
                <c:pt idx="1404">
                  <c:v>0.5552772672063643</c:v>
                </c:pt>
                <c:pt idx="1405">
                  <c:v>0.7965378778685749</c:v>
                </c:pt>
                <c:pt idx="1406">
                  <c:v>0.5449523306263393</c:v>
                </c:pt>
                <c:pt idx="1407">
                  <c:v>0.5995410301810485</c:v>
                </c:pt>
                <c:pt idx="1408">
                  <c:v>0.8768182560590386</c:v>
                </c:pt>
                <c:pt idx="1409">
                  <c:v>0.7272039764133034</c:v>
                </c:pt>
                <c:pt idx="1410">
                  <c:v>0.7819292785391558</c:v>
                </c:pt>
                <c:pt idx="1411">
                  <c:v>1.068402745958532</c:v>
                </c:pt>
                <c:pt idx="1412">
                  <c:v>0.3063435379008708</c:v>
                </c:pt>
                <c:pt idx="1413">
                  <c:v>0.6017208771865961</c:v>
                </c:pt>
                <c:pt idx="1414">
                  <c:v>0.724171051822984</c:v>
                </c:pt>
                <c:pt idx="1415">
                  <c:v>1.015173177337392</c:v>
                </c:pt>
                <c:pt idx="1416">
                  <c:v>0.4848499524974967</c:v>
                </c:pt>
                <c:pt idx="1417">
                  <c:v>0.6840024111484545</c:v>
                </c:pt>
                <c:pt idx="1418">
                  <c:v>0.8194091017137404</c:v>
                </c:pt>
                <c:pt idx="1419">
                  <c:v>0.4726727001527779</c:v>
                </c:pt>
                <c:pt idx="1420">
                  <c:v>0.6022545006494546</c:v>
                </c:pt>
                <c:pt idx="1421">
                  <c:v>0.6932507748512855</c:v>
                </c:pt>
                <c:pt idx="1422">
                  <c:v>0.5760260012682255</c:v>
                </c:pt>
                <c:pt idx="1423">
                  <c:v>0.8058075560767013</c:v>
                </c:pt>
                <c:pt idx="1424">
                  <c:v>0.8674284839269552</c:v>
                </c:pt>
                <c:pt idx="1425">
                  <c:v>0.5878401208509805</c:v>
                </c:pt>
                <c:pt idx="1426">
                  <c:v>0.8101117002046795</c:v>
                </c:pt>
                <c:pt idx="1427">
                  <c:v>0.7600942392066857</c:v>
                </c:pt>
                <c:pt idx="1428">
                  <c:v>0.6587659890803432</c:v>
                </c:pt>
                <c:pt idx="1429">
                  <c:v>0.4975389956120852</c:v>
                </c:pt>
                <c:pt idx="1430">
                  <c:v>0.9907884333976217</c:v>
                </c:pt>
                <c:pt idx="1431">
                  <c:v>0.4086411802015995</c:v>
                </c:pt>
                <c:pt idx="1432">
                  <c:v>0.6878218841713744</c:v>
                </c:pt>
                <c:pt idx="1433">
                  <c:v>0.8066079147807501</c:v>
                </c:pt>
                <c:pt idx="1434">
                  <c:v>0.08606074763491937</c:v>
                </c:pt>
                <c:pt idx="1435">
                  <c:v>0.4730850699344388</c:v>
                </c:pt>
                <c:pt idx="1436">
                  <c:v>0.2065595308055128</c:v>
                </c:pt>
                <c:pt idx="1437">
                  <c:v>0.5560686177162497</c:v>
                </c:pt>
                <c:pt idx="1438">
                  <c:v>0.7247228754313939</c:v>
                </c:pt>
                <c:pt idx="1439">
                  <c:v>0.4361148777665095</c:v>
                </c:pt>
                <c:pt idx="1440">
                  <c:v>0.5894502457739192</c:v>
                </c:pt>
                <c:pt idx="1441">
                  <c:v>0.7197022331824109</c:v>
                </c:pt>
                <c:pt idx="1442">
                  <c:v>0.4054134493413439</c:v>
                </c:pt>
                <c:pt idx="1443">
                  <c:v>0.4911780385222393</c:v>
                </c:pt>
                <c:pt idx="1444">
                  <c:v>0.3223511960818068</c:v>
                </c:pt>
                <c:pt idx="1445">
                  <c:v>0.6435259858736793</c:v>
                </c:pt>
                <c:pt idx="1446">
                  <c:v>0.4692881655347846</c:v>
                </c:pt>
                <c:pt idx="1447">
                  <c:v>0.8271806152217025</c:v>
                </c:pt>
                <c:pt idx="1448">
                  <c:v>0.7705345406160378</c:v>
                </c:pt>
                <c:pt idx="1449">
                  <c:v>0.2204884686201062</c:v>
                </c:pt>
                <c:pt idx="1450">
                  <c:v>0.5327202258234984</c:v>
                </c:pt>
                <c:pt idx="1451">
                  <c:v>0.5292763960677048</c:v>
                </c:pt>
                <c:pt idx="1452">
                  <c:v>0.5085255903721656</c:v>
                </c:pt>
                <c:pt idx="1453">
                  <c:v>0.5432556385330616</c:v>
                </c:pt>
                <c:pt idx="1454">
                  <c:v>0.4087769024420715</c:v>
                </c:pt>
                <c:pt idx="1455">
                  <c:v>0.6490153362437446</c:v>
                </c:pt>
                <c:pt idx="1456">
                  <c:v>0.5752674729419833</c:v>
                </c:pt>
                <c:pt idx="1457">
                  <c:v>0.5137052380589752</c:v>
                </c:pt>
                <c:pt idx="1458">
                  <c:v>0.2982374167933045</c:v>
                </c:pt>
                <c:pt idx="1459">
                  <c:v>0.649434266185808</c:v>
                </c:pt>
                <c:pt idx="1460">
                  <c:v>0.09988981558138728</c:v>
                </c:pt>
                <c:pt idx="1461">
                  <c:v>0.6005018518762983</c:v>
                </c:pt>
                <c:pt idx="1462">
                  <c:v>0.5042083619755188</c:v>
                </c:pt>
                <c:pt idx="1463">
                  <c:v>0.1865822453232387</c:v>
                </c:pt>
                <c:pt idx="1464">
                  <c:v>0.4486117748393912</c:v>
                </c:pt>
                <c:pt idx="1465">
                  <c:v>0.8414928958613721</c:v>
                </c:pt>
                <c:pt idx="1466">
                  <c:v>0.3414010313145162</c:v>
                </c:pt>
                <c:pt idx="1467">
                  <c:v>0.1945397325811586</c:v>
                </c:pt>
                <c:pt idx="1468">
                  <c:v>0.3510952625048762</c:v>
                </c:pt>
                <c:pt idx="1469">
                  <c:v>0.4251075399716667</c:v>
                </c:pt>
                <c:pt idx="1470">
                  <c:v>0.6625849429883229</c:v>
                </c:pt>
                <c:pt idx="1471">
                  <c:v>0.2384490346711613</c:v>
                </c:pt>
                <c:pt idx="1472">
                  <c:v>0.4724250839003739</c:v>
                </c:pt>
                <c:pt idx="1473">
                  <c:v>0.2991625325705948</c:v>
                </c:pt>
                <c:pt idx="1474">
                  <c:v>0.5039419656989733</c:v>
                </c:pt>
                <c:pt idx="1475">
                  <c:v>0.3212499816607423</c:v>
                </c:pt>
                <c:pt idx="1476">
                  <c:v>0.009983093343867032</c:v>
                </c:pt>
                <c:pt idx="1477">
                  <c:v>0.3652635511655834</c:v>
                </c:pt>
                <c:pt idx="1478">
                  <c:v>0.4358377069254166</c:v>
                </c:pt>
                <c:pt idx="1479">
                  <c:v>0.1440042966893304</c:v>
                </c:pt>
                <c:pt idx="1480">
                  <c:v>-0.2681926064168486</c:v>
                </c:pt>
                <c:pt idx="1481">
                  <c:v>-0.03329662523804198</c:v>
                </c:pt>
                <c:pt idx="1482">
                  <c:v>0.1560692269848163</c:v>
                </c:pt>
                <c:pt idx="1483">
                  <c:v>0.2840292954713949</c:v>
                </c:pt>
                <c:pt idx="1484">
                  <c:v>0.01639689947447762</c:v>
                </c:pt>
                <c:pt idx="1485">
                  <c:v>0.3253240706166221</c:v>
                </c:pt>
                <c:pt idx="1486">
                  <c:v>-0.009414863598716558</c:v>
                </c:pt>
                <c:pt idx="1487">
                  <c:v>-0.2013534335408521</c:v>
                </c:pt>
                <c:pt idx="1488">
                  <c:v>0.1681064983100409</c:v>
                </c:pt>
                <c:pt idx="1489">
                  <c:v>-0.08045895308447822</c:v>
                </c:pt>
                <c:pt idx="1490">
                  <c:v>0.3286244988380031</c:v>
                </c:pt>
                <c:pt idx="1491">
                  <c:v>0.2693854796357121</c:v>
                </c:pt>
                <c:pt idx="1492">
                  <c:v>-0.059011182081455</c:v>
                </c:pt>
                <c:pt idx="1493">
                  <c:v>-0.1181873787467132</c:v>
                </c:pt>
                <c:pt idx="1494">
                  <c:v>0.04753023126311334</c:v>
                </c:pt>
                <c:pt idx="1495">
                  <c:v>0.2294891954025509</c:v>
                </c:pt>
                <c:pt idx="1496">
                  <c:v>0.004674837204118837</c:v>
                </c:pt>
                <c:pt idx="1497">
                  <c:v>-0.06273374042296646</c:v>
                </c:pt>
                <c:pt idx="1498">
                  <c:v>0.1802304907080652</c:v>
                </c:pt>
                <c:pt idx="1499">
                  <c:v>0.08102405983357593</c:v>
                </c:pt>
                <c:pt idx="1500">
                  <c:v>-0.2138250983842892</c:v>
                </c:pt>
                <c:pt idx="1501">
                  <c:v>-0.222773700080394</c:v>
                </c:pt>
                <c:pt idx="1502">
                  <c:v>-0.5598427889080406</c:v>
                </c:pt>
                <c:pt idx="1503">
                  <c:v>-0.1615559362899246</c:v>
                </c:pt>
                <c:pt idx="1504">
                  <c:v>-0.2027807653037746</c:v>
                </c:pt>
                <c:pt idx="1505">
                  <c:v>-0.03470488647342732</c:v>
                </c:pt>
                <c:pt idx="1506">
                  <c:v>-0.2920067254987432</c:v>
                </c:pt>
                <c:pt idx="1507">
                  <c:v>-0.2498166804615521</c:v>
                </c:pt>
                <c:pt idx="1508">
                  <c:v>-0.255397892965088</c:v>
                </c:pt>
                <c:pt idx="1509">
                  <c:v>-0.2958480478873156</c:v>
                </c:pt>
                <c:pt idx="1510">
                  <c:v>-0.2610353599146476</c:v>
                </c:pt>
                <c:pt idx="1511">
                  <c:v>-0.3339449824755603</c:v>
                </c:pt>
                <c:pt idx="1512">
                  <c:v>0.0265796658641313</c:v>
                </c:pt>
                <c:pt idx="1513">
                  <c:v>-0.2670572959615442</c:v>
                </c:pt>
                <c:pt idx="1514">
                  <c:v>-0.1636334999726368</c:v>
                </c:pt>
                <c:pt idx="1515">
                  <c:v>-0.1830894774372216</c:v>
                </c:pt>
                <c:pt idx="1516">
                  <c:v>-0.4911376320290535</c:v>
                </c:pt>
                <c:pt idx="1517">
                  <c:v>-0.7057441489559567</c:v>
                </c:pt>
                <c:pt idx="1518">
                  <c:v>-0.5392176577905264</c:v>
                </c:pt>
                <c:pt idx="1519">
                  <c:v>-0.3833739500655626</c:v>
                </c:pt>
                <c:pt idx="1520">
                  <c:v>-0.3201870045823744</c:v>
                </c:pt>
                <c:pt idx="1521">
                  <c:v>-0.6226727163208885</c:v>
                </c:pt>
                <c:pt idx="1522">
                  <c:v>-0.2097505763250436</c:v>
                </c:pt>
                <c:pt idx="1523">
                  <c:v>-0.4273853796757874</c:v>
                </c:pt>
                <c:pt idx="1524">
                  <c:v>-0.1955112635680482</c:v>
                </c:pt>
                <c:pt idx="1525">
                  <c:v>-0.575083781080697</c:v>
                </c:pt>
                <c:pt idx="1526">
                  <c:v>-0.9958047675415523</c:v>
                </c:pt>
                <c:pt idx="1527">
                  <c:v>-0.2860699591595052</c:v>
                </c:pt>
                <c:pt idx="1528">
                  <c:v>-0.314712654449025</c:v>
                </c:pt>
                <c:pt idx="1529">
                  <c:v>0.05390415162784378</c:v>
                </c:pt>
                <c:pt idx="1530">
                  <c:v>-0.414219112867814</c:v>
                </c:pt>
                <c:pt idx="1531">
                  <c:v>-0.3779024967992564</c:v>
                </c:pt>
                <c:pt idx="1532">
                  <c:v>-0.08629488585178058</c:v>
                </c:pt>
                <c:pt idx="1533">
                  <c:v>-1.04779112209868</c:v>
                </c:pt>
                <c:pt idx="1534">
                  <c:v>-0.7808850416645794</c:v>
                </c:pt>
                <c:pt idx="1535">
                  <c:v>-0.8969049076148523</c:v>
                </c:pt>
                <c:pt idx="1536">
                  <c:v>-0.4240595783648622</c:v>
                </c:pt>
                <c:pt idx="1537">
                  <c:v>-0.5601594409265169</c:v>
                </c:pt>
                <c:pt idx="1538">
                  <c:v>-0.4050364203051457</c:v>
                </c:pt>
                <c:pt idx="1539">
                  <c:v>-0.8619841405076399</c:v>
                </c:pt>
                <c:pt idx="1540">
                  <c:v>-0.6942684316297039</c:v>
                </c:pt>
                <c:pt idx="1541">
                  <c:v>-0.558809079914954</c:v>
                </c:pt>
                <c:pt idx="1542">
                  <c:v>-0.6010297237951466</c:v>
                </c:pt>
                <c:pt idx="1543">
                  <c:v>-0.6344994325728666</c:v>
                </c:pt>
                <c:pt idx="1544">
                  <c:v>-0.3593796704153968</c:v>
                </c:pt>
                <c:pt idx="1545">
                  <c:v>-0.7443107641173898</c:v>
                </c:pt>
                <c:pt idx="1546">
                  <c:v>-0.7021516952503492</c:v>
                </c:pt>
                <c:pt idx="1547">
                  <c:v>-0.7159246462111566</c:v>
                </c:pt>
                <c:pt idx="1548">
                  <c:v>-0.4852179208407028</c:v>
                </c:pt>
                <c:pt idx="1549">
                  <c:v>-0.8445037411447431</c:v>
                </c:pt>
                <c:pt idx="1550">
                  <c:v>-0.8551307784614418</c:v>
                </c:pt>
                <c:pt idx="1551">
                  <c:v>-0.848914721936858</c:v>
                </c:pt>
                <c:pt idx="1552">
                  <c:v>-1.000655413125864</c:v>
                </c:pt>
                <c:pt idx="1553">
                  <c:v>-0.7074473396082995</c:v>
                </c:pt>
                <c:pt idx="1554">
                  <c:v>-0.8082110738151593</c:v>
                </c:pt>
                <c:pt idx="1555">
                  <c:v>-1.116216734444501</c:v>
                </c:pt>
                <c:pt idx="1556">
                  <c:v>-0.8041160272421</c:v>
                </c:pt>
                <c:pt idx="1557">
                  <c:v>-0.6852530087821925</c:v>
                </c:pt>
                <c:pt idx="1558">
                  <c:v>-0.3680969219557009</c:v>
                </c:pt>
                <c:pt idx="1559">
                  <c:v>-0.7295885978440426</c:v>
                </c:pt>
                <c:pt idx="1560">
                  <c:v>-0.4272230131815736</c:v>
                </c:pt>
                <c:pt idx="1561">
                  <c:v>-0.6784780262704844</c:v>
                </c:pt>
                <c:pt idx="1562">
                  <c:v>-0.4442530688839176</c:v>
                </c:pt>
                <c:pt idx="1563">
                  <c:v>-0.9875059731150777</c:v>
                </c:pt>
                <c:pt idx="1564">
                  <c:v>-1.025895134100558</c:v>
                </c:pt>
                <c:pt idx="1565">
                  <c:v>-0.7896126125885119</c:v>
                </c:pt>
                <c:pt idx="1566">
                  <c:v>-0.8132608745990668</c:v>
                </c:pt>
                <c:pt idx="1567">
                  <c:v>-0.7445335714296786</c:v>
                </c:pt>
                <c:pt idx="1568">
                  <c:v>-0.6605854608133469</c:v>
                </c:pt>
                <c:pt idx="1569">
                  <c:v>-1.00707021105935</c:v>
                </c:pt>
                <c:pt idx="1570">
                  <c:v>-0.7190522720730752</c:v>
                </c:pt>
                <c:pt idx="1571">
                  <c:v>-0.8860571954502999</c:v>
                </c:pt>
                <c:pt idx="1572">
                  <c:v>-0.3550645837081602</c:v>
                </c:pt>
                <c:pt idx="1573">
                  <c:v>-0.8136799287477673</c:v>
                </c:pt>
                <c:pt idx="1574">
                  <c:v>-0.8735322625421565</c:v>
                </c:pt>
                <c:pt idx="1575">
                  <c:v>-0.4055839164913832</c:v>
                </c:pt>
                <c:pt idx="1576">
                  <c:v>-1.11763684925658</c:v>
                </c:pt>
                <c:pt idx="1577">
                  <c:v>-0.4312518971908562</c:v>
                </c:pt>
                <c:pt idx="1578">
                  <c:v>-0.706885475895199</c:v>
                </c:pt>
                <c:pt idx="1579">
                  <c:v>-0.8755332612280836</c:v>
                </c:pt>
                <c:pt idx="1580">
                  <c:v>-0.873739071543247</c:v>
                </c:pt>
                <c:pt idx="1581">
                  <c:v>-0.7826326898471178</c:v>
                </c:pt>
                <c:pt idx="1582">
                  <c:v>-0.7231434941384836</c:v>
                </c:pt>
                <c:pt idx="1583">
                  <c:v>-0.9466789303327604</c:v>
                </c:pt>
                <c:pt idx="1584">
                  <c:v>-0.7143783150154905</c:v>
                </c:pt>
                <c:pt idx="1585">
                  <c:v>-0.6412240319976394</c:v>
                </c:pt>
                <c:pt idx="1586">
                  <c:v>-0.7921348818755943</c:v>
                </c:pt>
                <c:pt idx="1587">
                  <c:v>-0.4719782192118436</c:v>
                </c:pt>
                <c:pt idx="1588">
                  <c:v>-0.9931932016522126</c:v>
                </c:pt>
                <c:pt idx="1589">
                  <c:v>-0.7711733445954051</c:v>
                </c:pt>
                <c:pt idx="1590">
                  <c:v>-0.5894757316818187</c:v>
                </c:pt>
                <c:pt idx="1591">
                  <c:v>-0.6989086565068268</c:v>
                </c:pt>
                <c:pt idx="1592">
                  <c:v>-0.4798841994574972</c:v>
                </c:pt>
                <c:pt idx="1593">
                  <c:v>-0.590614697423035</c:v>
                </c:pt>
                <c:pt idx="1594">
                  <c:v>-1.022325440952556</c:v>
                </c:pt>
                <c:pt idx="1595">
                  <c:v>-0.489727615116041</c:v>
                </c:pt>
                <c:pt idx="1596">
                  <c:v>-0.9100444002962953</c:v>
                </c:pt>
                <c:pt idx="1597">
                  <c:v>-0.5481986967607239</c:v>
                </c:pt>
                <c:pt idx="1598">
                  <c:v>-0.7738207211631964</c:v>
                </c:pt>
                <c:pt idx="1599">
                  <c:v>-0.5431769665467283</c:v>
                </c:pt>
                <c:pt idx="1600">
                  <c:v>-1.284769801815958</c:v>
                </c:pt>
                <c:pt idx="1601">
                  <c:v>-0.6228187945884295</c:v>
                </c:pt>
                <c:pt idx="1602">
                  <c:v>-0.8071600115887013</c:v>
                </c:pt>
                <c:pt idx="1603">
                  <c:v>-0.446987850948517</c:v>
                </c:pt>
                <c:pt idx="1604">
                  <c:v>-0.4343208858958779</c:v>
                </c:pt>
                <c:pt idx="1605">
                  <c:v>-0.4729655751925844</c:v>
                </c:pt>
                <c:pt idx="1606">
                  <c:v>-0.7903723833197558</c:v>
                </c:pt>
                <c:pt idx="1607">
                  <c:v>-0.7443855754265566</c:v>
                </c:pt>
                <c:pt idx="1608">
                  <c:v>-0.9313261289782172</c:v>
                </c:pt>
                <c:pt idx="1609">
                  <c:v>-0.7625039004978096</c:v>
                </c:pt>
                <c:pt idx="1610">
                  <c:v>-0.7212323459654979</c:v>
                </c:pt>
                <c:pt idx="1611">
                  <c:v>-0.6271891469411353</c:v>
                </c:pt>
                <c:pt idx="1612">
                  <c:v>-0.4436562362079437</c:v>
                </c:pt>
                <c:pt idx="1613">
                  <c:v>-0.9158918366117931</c:v>
                </c:pt>
                <c:pt idx="1614">
                  <c:v>-0.6874972806532287</c:v>
                </c:pt>
                <c:pt idx="1615">
                  <c:v>-0.588293570277351</c:v>
                </c:pt>
                <c:pt idx="1616">
                  <c:v>-0.7503757472111403</c:v>
                </c:pt>
                <c:pt idx="1617">
                  <c:v>-1.070027320933189</c:v>
                </c:pt>
                <c:pt idx="1618">
                  <c:v>-0.8062800179865939</c:v>
                </c:pt>
                <c:pt idx="1619">
                  <c:v>-0.8333427062621726</c:v>
                </c:pt>
                <c:pt idx="1620">
                  <c:v>-0.9458026897689069</c:v>
                </c:pt>
                <c:pt idx="1621">
                  <c:v>-0.6553730292760317</c:v>
                </c:pt>
                <c:pt idx="1622">
                  <c:v>-0.7763048225722188</c:v>
                </c:pt>
                <c:pt idx="1623">
                  <c:v>-0.7424816835641141</c:v>
                </c:pt>
                <c:pt idx="1624">
                  <c:v>-0.6584998431628289</c:v>
                </c:pt>
                <c:pt idx="1625">
                  <c:v>-0.6963559386246799</c:v>
                </c:pt>
                <c:pt idx="1626">
                  <c:v>-0.5605423163306403</c:v>
                </c:pt>
                <c:pt idx="1627">
                  <c:v>-0.5545000999435684</c:v>
                </c:pt>
                <c:pt idx="1628">
                  <c:v>-0.6129981609443207</c:v>
                </c:pt>
                <c:pt idx="1629">
                  <c:v>-0.5671415053747774</c:v>
                </c:pt>
                <c:pt idx="1630">
                  <c:v>-0.4912817819056122</c:v>
                </c:pt>
                <c:pt idx="1631">
                  <c:v>-0.7120954037889831</c:v>
                </c:pt>
                <c:pt idx="1632">
                  <c:v>-0.4115143341174373</c:v>
                </c:pt>
                <c:pt idx="1633">
                  <c:v>-0.3452385547299494</c:v>
                </c:pt>
                <c:pt idx="1634">
                  <c:v>-0.642318392664046</c:v>
                </c:pt>
                <c:pt idx="1635">
                  <c:v>-0.3214097626864743</c:v>
                </c:pt>
                <c:pt idx="1636">
                  <c:v>-0.476855606860105</c:v>
                </c:pt>
                <c:pt idx="1637">
                  <c:v>-0.4862199836344478</c:v>
                </c:pt>
                <c:pt idx="1638">
                  <c:v>-0.202759289007846</c:v>
                </c:pt>
                <c:pt idx="1639">
                  <c:v>-0.8444540347205752</c:v>
                </c:pt>
                <c:pt idx="1640">
                  <c:v>-0.3866154710365862</c:v>
                </c:pt>
                <c:pt idx="1641">
                  <c:v>-0.6937983771093192</c:v>
                </c:pt>
                <c:pt idx="1642">
                  <c:v>-0.5052621434658235</c:v>
                </c:pt>
                <c:pt idx="1643">
                  <c:v>-0.9991282597564202</c:v>
                </c:pt>
                <c:pt idx="1644">
                  <c:v>-0.3541096529905737</c:v>
                </c:pt>
                <c:pt idx="1645">
                  <c:v>-0.2724399084010483</c:v>
                </c:pt>
                <c:pt idx="1646">
                  <c:v>-0.7298412074676834</c:v>
                </c:pt>
                <c:pt idx="1647">
                  <c:v>-0.1728198547314711</c:v>
                </c:pt>
                <c:pt idx="1648">
                  <c:v>-0.6216803453935114</c:v>
                </c:pt>
                <c:pt idx="1649">
                  <c:v>-0.5216523033357717</c:v>
                </c:pt>
                <c:pt idx="1650">
                  <c:v>-0.7201409414658406</c:v>
                </c:pt>
                <c:pt idx="1651">
                  <c:v>-0.3848754848187456</c:v>
                </c:pt>
                <c:pt idx="1652">
                  <c:v>-0.5530371109577447</c:v>
                </c:pt>
                <c:pt idx="1653">
                  <c:v>-0.5064695390033354</c:v>
                </c:pt>
                <c:pt idx="1654">
                  <c:v>-0.4420415723171094</c:v>
                </c:pt>
                <c:pt idx="1655">
                  <c:v>-0.6788908272264814</c:v>
                </c:pt>
                <c:pt idx="1656">
                  <c:v>-0.3339504715973755</c:v>
                </c:pt>
                <c:pt idx="1657">
                  <c:v>-0.4951215827544459</c:v>
                </c:pt>
                <c:pt idx="1658">
                  <c:v>-0.1404427891665128</c:v>
                </c:pt>
                <c:pt idx="1659">
                  <c:v>-0.429527395902749</c:v>
                </c:pt>
                <c:pt idx="1660">
                  <c:v>-0.3013191344312349</c:v>
                </c:pt>
                <c:pt idx="1661">
                  <c:v>-0.3063722544192032</c:v>
                </c:pt>
                <c:pt idx="1662">
                  <c:v>-0.1304048836426976</c:v>
                </c:pt>
                <c:pt idx="1663">
                  <c:v>-0.07323533708441268</c:v>
                </c:pt>
                <c:pt idx="1664">
                  <c:v>-0.3525528575605134</c:v>
                </c:pt>
                <c:pt idx="1665">
                  <c:v>-0.5616258370721106</c:v>
                </c:pt>
                <c:pt idx="1666">
                  <c:v>-0.3541081033359403</c:v>
                </c:pt>
                <c:pt idx="1667">
                  <c:v>-0.417612185840305</c:v>
                </c:pt>
                <c:pt idx="1668">
                  <c:v>-0.1880008659059329</c:v>
                </c:pt>
                <c:pt idx="1669">
                  <c:v>-0.3738549303268558</c:v>
                </c:pt>
                <c:pt idx="1670">
                  <c:v>-0.2308149838482772</c:v>
                </c:pt>
                <c:pt idx="1671">
                  <c:v>-0.2457736755619344</c:v>
                </c:pt>
                <c:pt idx="1672">
                  <c:v>-0.2216250297345149</c:v>
                </c:pt>
                <c:pt idx="1673">
                  <c:v>-0.4669561445966626</c:v>
                </c:pt>
                <c:pt idx="1674">
                  <c:v>-0.02404478105168208</c:v>
                </c:pt>
                <c:pt idx="1675">
                  <c:v>-0.3425075804225468</c:v>
                </c:pt>
                <c:pt idx="1676">
                  <c:v>-0.5712887602228774</c:v>
                </c:pt>
                <c:pt idx="1677">
                  <c:v>-0.3786790098528282</c:v>
                </c:pt>
                <c:pt idx="1678">
                  <c:v>-0.2811934844433622</c:v>
                </c:pt>
                <c:pt idx="1679">
                  <c:v>-0.2813970037573582</c:v>
                </c:pt>
                <c:pt idx="1680">
                  <c:v>-0.1013142161356589</c:v>
                </c:pt>
                <c:pt idx="1681">
                  <c:v>-0.2854921233498057</c:v>
                </c:pt>
                <c:pt idx="1682">
                  <c:v>-0.1088364662112095</c:v>
                </c:pt>
                <c:pt idx="1683">
                  <c:v>0.05101297612846088</c:v>
                </c:pt>
                <c:pt idx="1684">
                  <c:v>-0.3081385691574396</c:v>
                </c:pt>
                <c:pt idx="1685">
                  <c:v>-0.2480305387288718</c:v>
                </c:pt>
                <c:pt idx="1686">
                  <c:v>0.2090176446335371</c:v>
                </c:pt>
                <c:pt idx="1687">
                  <c:v>0.01732087661644178</c:v>
                </c:pt>
                <c:pt idx="1688">
                  <c:v>0.1210853039588461</c:v>
                </c:pt>
                <c:pt idx="1689">
                  <c:v>-0.08273956769157947</c:v>
                </c:pt>
                <c:pt idx="1690">
                  <c:v>-0.03917972605795379</c:v>
                </c:pt>
                <c:pt idx="1691">
                  <c:v>-0.04907562915297144</c:v>
                </c:pt>
                <c:pt idx="1692">
                  <c:v>-0.1758913537301076</c:v>
                </c:pt>
                <c:pt idx="1693">
                  <c:v>0.2347724908143989</c:v>
                </c:pt>
                <c:pt idx="1694">
                  <c:v>-0.2253182894906712</c:v>
                </c:pt>
                <c:pt idx="1695">
                  <c:v>-0.110152143767288</c:v>
                </c:pt>
                <c:pt idx="1696">
                  <c:v>-0.2003766562591978</c:v>
                </c:pt>
                <c:pt idx="1697">
                  <c:v>0.4397998644297701</c:v>
                </c:pt>
                <c:pt idx="1698">
                  <c:v>-0.1182606451330308</c:v>
                </c:pt>
                <c:pt idx="1699">
                  <c:v>0.323289415558098</c:v>
                </c:pt>
                <c:pt idx="1700">
                  <c:v>-0.188162899952115</c:v>
                </c:pt>
                <c:pt idx="1701">
                  <c:v>0.5314535780885281</c:v>
                </c:pt>
                <c:pt idx="1702">
                  <c:v>0.6444839029603813</c:v>
                </c:pt>
                <c:pt idx="1703">
                  <c:v>0.1238813548252995</c:v>
                </c:pt>
                <c:pt idx="1704">
                  <c:v>0.4636784384849297</c:v>
                </c:pt>
                <c:pt idx="1705">
                  <c:v>-0.1105032772880356</c:v>
                </c:pt>
                <c:pt idx="1706">
                  <c:v>0.07883079457167909</c:v>
                </c:pt>
                <c:pt idx="1707">
                  <c:v>0.4519349778205075</c:v>
                </c:pt>
                <c:pt idx="1708">
                  <c:v>0.2160545598356684</c:v>
                </c:pt>
                <c:pt idx="1709">
                  <c:v>0.1083974816180391</c:v>
                </c:pt>
                <c:pt idx="1710">
                  <c:v>0.2359900951507417</c:v>
                </c:pt>
                <c:pt idx="1711">
                  <c:v>0.1138002662276414</c:v>
                </c:pt>
                <c:pt idx="1712">
                  <c:v>0.100278584950747</c:v>
                </c:pt>
                <c:pt idx="1713">
                  <c:v>0.451782036090646</c:v>
                </c:pt>
                <c:pt idx="1714">
                  <c:v>-0.1318282998568453</c:v>
                </c:pt>
                <c:pt idx="1715">
                  <c:v>0.1557695516955979</c:v>
                </c:pt>
                <c:pt idx="1716">
                  <c:v>0.2899450386519831</c:v>
                </c:pt>
                <c:pt idx="1717">
                  <c:v>0.4925647046035206</c:v>
                </c:pt>
                <c:pt idx="1718">
                  <c:v>0.3464460916956962</c:v>
                </c:pt>
                <c:pt idx="1719">
                  <c:v>0.2336511255801905</c:v>
                </c:pt>
                <c:pt idx="1720">
                  <c:v>-0.1358306871846947</c:v>
                </c:pt>
                <c:pt idx="1721">
                  <c:v>0.9534394631267457</c:v>
                </c:pt>
                <c:pt idx="1722">
                  <c:v>0.1953123202089211</c:v>
                </c:pt>
                <c:pt idx="1723">
                  <c:v>0.5117432789357939</c:v>
                </c:pt>
                <c:pt idx="1724">
                  <c:v>0.1144118655345884</c:v>
                </c:pt>
                <c:pt idx="1725">
                  <c:v>0.5813545915097277</c:v>
                </c:pt>
                <c:pt idx="1726">
                  <c:v>0.1056142822639304</c:v>
                </c:pt>
                <c:pt idx="1727">
                  <c:v>0.2873390614484684</c:v>
                </c:pt>
                <c:pt idx="1728">
                  <c:v>0.4394773660454395</c:v>
                </c:pt>
                <c:pt idx="1729">
                  <c:v>0.1734040164594033</c:v>
                </c:pt>
                <c:pt idx="1730">
                  <c:v>0.6091464053753131</c:v>
                </c:pt>
                <c:pt idx="1731">
                  <c:v>0.4634543042272637</c:v>
                </c:pt>
                <c:pt idx="1732">
                  <c:v>0.7058252651007203</c:v>
                </c:pt>
                <c:pt idx="1733">
                  <c:v>0.6604084033166225</c:v>
                </c:pt>
                <c:pt idx="1734">
                  <c:v>0.4031452452464613</c:v>
                </c:pt>
                <c:pt idx="1735">
                  <c:v>0.2504998491266566</c:v>
                </c:pt>
                <c:pt idx="1736">
                  <c:v>0.4339585221624237</c:v>
                </c:pt>
                <c:pt idx="1737">
                  <c:v>0.7409454958175293</c:v>
                </c:pt>
                <c:pt idx="1738">
                  <c:v>0.1874972692119019</c:v>
                </c:pt>
                <c:pt idx="1739">
                  <c:v>0.7600958754847118</c:v>
                </c:pt>
                <c:pt idx="1740">
                  <c:v>0.214673085298259</c:v>
                </c:pt>
                <c:pt idx="1741">
                  <c:v>0.6709749324116742</c:v>
                </c:pt>
                <c:pt idx="1742">
                  <c:v>0.6641625658804126</c:v>
                </c:pt>
                <c:pt idx="1743">
                  <c:v>0.3838089874348759</c:v>
                </c:pt>
                <c:pt idx="1744">
                  <c:v>0.2766853728427568</c:v>
                </c:pt>
                <c:pt idx="1745">
                  <c:v>0.5789985979342722</c:v>
                </c:pt>
                <c:pt idx="1746">
                  <c:v>0.7007429153709965</c:v>
                </c:pt>
                <c:pt idx="1747">
                  <c:v>0.3325534478360961</c:v>
                </c:pt>
                <c:pt idx="1748">
                  <c:v>0.7008958530489174</c:v>
                </c:pt>
                <c:pt idx="1749">
                  <c:v>0.6684215991689926</c:v>
                </c:pt>
                <c:pt idx="1750">
                  <c:v>0.3568164210105479</c:v>
                </c:pt>
                <c:pt idx="1751">
                  <c:v>0.235092165387627</c:v>
                </c:pt>
                <c:pt idx="1752">
                  <c:v>0.6332666689845676</c:v>
                </c:pt>
                <c:pt idx="1753">
                  <c:v>0.5697823788700596</c:v>
                </c:pt>
                <c:pt idx="1754">
                  <c:v>0.34241180106428</c:v>
                </c:pt>
                <c:pt idx="1755">
                  <c:v>0.4678894584996088</c:v>
                </c:pt>
                <c:pt idx="1756">
                  <c:v>1.112723933970744</c:v>
                </c:pt>
                <c:pt idx="1757">
                  <c:v>0.8037563803438007</c:v>
                </c:pt>
                <c:pt idx="1758">
                  <c:v>0.7857311451159714</c:v>
                </c:pt>
                <c:pt idx="1759">
                  <c:v>0.5146166031247437</c:v>
                </c:pt>
                <c:pt idx="1760">
                  <c:v>0.6843577477896485</c:v>
                </c:pt>
                <c:pt idx="1761">
                  <c:v>0.9263073285744426</c:v>
                </c:pt>
                <c:pt idx="1762">
                  <c:v>0.5005571176299424</c:v>
                </c:pt>
                <c:pt idx="1763">
                  <c:v>0.5738022997327131</c:v>
                </c:pt>
                <c:pt idx="1764">
                  <c:v>0.6245296576104312</c:v>
                </c:pt>
                <c:pt idx="1765">
                  <c:v>0.6002763286106934</c:v>
                </c:pt>
                <c:pt idx="1766">
                  <c:v>0.8327993498923039</c:v>
                </c:pt>
                <c:pt idx="1767">
                  <c:v>0.5576586502307792</c:v>
                </c:pt>
                <c:pt idx="1768">
                  <c:v>0.757196360270545</c:v>
                </c:pt>
                <c:pt idx="1769">
                  <c:v>0.7859631359615706</c:v>
                </c:pt>
                <c:pt idx="1770">
                  <c:v>0.790940058562593</c:v>
                </c:pt>
                <c:pt idx="1771">
                  <c:v>0.7818638394481057</c:v>
                </c:pt>
                <c:pt idx="1772">
                  <c:v>0.4430113200461475</c:v>
                </c:pt>
                <c:pt idx="1773">
                  <c:v>0.4653270813800788</c:v>
                </c:pt>
                <c:pt idx="1774">
                  <c:v>0.363398789349607</c:v>
                </c:pt>
                <c:pt idx="1775">
                  <c:v>0.7851131150977065</c:v>
                </c:pt>
                <c:pt idx="1776">
                  <c:v>0.8694484165010813</c:v>
                </c:pt>
                <c:pt idx="1777">
                  <c:v>0.8570885538080552</c:v>
                </c:pt>
                <c:pt idx="1778">
                  <c:v>1.081660031396541</c:v>
                </c:pt>
                <c:pt idx="1779">
                  <c:v>0.7068213388002543</c:v>
                </c:pt>
                <c:pt idx="1780">
                  <c:v>0.992604862504873</c:v>
                </c:pt>
                <c:pt idx="1781">
                  <c:v>0.8021643062815562</c:v>
                </c:pt>
                <c:pt idx="1782">
                  <c:v>0.9490697765098255</c:v>
                </c:pt>
                <c:pt idx="1783">
                  <c:v>0.6163283828575177</c:v>
                </c:pt>
                <c:pt idx="1784">
                  <c:v>0.7507550949495362</c:v>
                </c:pt>
                <c:pt idx="1785">
                  <c:v>0.5949797469269875</c:v>
                </c:pt>
                <c:pt idx="1786">
                  <c:v>0.535200627810674</c:v>
                </c:pt>
                <c:pt idx="1787">
                  <c:v>0.3125904027398307</c:v>
                </c:pt>
                <c:pt idx="1788">
                  <c:v>0.9797028212951825</c:v>
                </c:pt>
                <c:pt idx="1789">
                  <c:v>0.8471493287478931</c:v>
                </c:pt>
                <c:pt idx="1790">
                  <c:v>1.379086481572767</c:v>
                </c:pt>
                <c:pt idx="1791">
                  <c:v>0.7860578163122134</c:v>
                </c:pt>
                <c:pt idx="1792">
                  <c:v>0.85498753664803</c:v>
                </c:pt>
                <c:pt idx="1793">
                  <c:v>0.5545668468831916</c:v>
                </c:pt>
                <c:pt idx="1794">
                  <c:v>1.005686777654658</c:v>
                </c:pt>
                <c:pt idx="1795">
                  <c:v>0.6324682982534525</c:v>
                </c:pt>
                <c:pt idx="1796">
                  <c:v>1.215279686842426</c:v>
                </c:pt>
                <c:pt idx="1797">
                  <c:v>1.284246588446679</c:v>
                </c:pt>
                <c:pt idx="1798">
                  <c:v>0.3552303799316415</c:v>
                </c:pt>
                <c:pt idx="1799">
                  <c:v>0.6138795153616371</c:v>
                </c:pt>
                <c:pt idx="1800">
                  <c:v>0.4833150841993841</c:v>
                </c:pt>
                <c:pt idx="1801">
                  <c:v>0.5847229841980235</c:v>
                </c:pt>
                <c:pt idx="1802">
                  <c:v>0.487883324933412</c:v>
                </c:pt>
                <c:pt idx="1803">
                  <c:v>0.8319389918592819</c:v>
                </c:pt>
                <c:pt idx="1804">
                  <c:v>1.025064815299426</c:v>
                </c:pt>
                <c:pt idx="1805">
                  <c:v>0.7726741200827365</c:v>
                </c:pt>
                <c:pt idx="1806">
                  <c:v>1.041011224605665</c:v>
                </c:pt>
                <c:pt idx="1807">
                  <c:v>0.8449012204011788</c:v>
                </c:pt>
                <c:pt idx="1808">
                  <c:v>0.9707677640050534</c:v>
                </c:pt>
                <c:pt idx="1809">
                  <c:v>1.06009568012006</c:v>
                </c:pt>
                <c:pt idx="1810">
                  <c:v>0.5554627403850675</c:v>
                </c:pt>
                <c:pt idx="1811">
                  <c:v>1.086350141492567</c:v>
                </c:pt>
                <c:pt idx="1812">
                  <c:v>0.5363854850072739</c:v>
                </c:pt>
                <c:pt idx="1813">
                  <c:v>0.5150501679855783</c:v>
                </c:pt>
                <c:pt idx="1814">
                  <c:v>0.8917494180665979</c:v>
                </c:pt>
                <c:pt idx="1815">
                  <c:v>0.5154359082085969</c:v>
                </c:pt>
                <c:pt idx="1816">
                  <c:v>0.4749990074863258</c:v>
                </c:pt>
                <c:pt idx="1817">
                  <c:v>0.8629214371334604</c:v>
                </c:pt>
                <c:pt idx="1818">
                  <c:v>0.6284303657065292</c:v>
                </c:pt>
                <c:pt idx="1819">
                  <c:v>0.5574804987176945</c:v>
                </c:pt>
                <c:pt idx="1820">
                  <c:v>0.5113465795210623</c:v>
                </c:pt>
                <c:pt idx="1821">
                  <c:v>0.4670084549902297</c:v>
                </c:pt>
                <c:pt idx="1822">
                  <c:v>0.707370908630384</c:v>
                </c:pt>
                <c:pt idx="1823">
                  <c:v>0.6179644866454866</c:v>
                </c:pt>
                <c:pt idx="1824">
                  <c:v>0.5092677535785401</c:v>
                </c:pt>
                <c:pt idx="1825">
                  <c:v>1.085947726239608</c:v>
                </c:pt>
                <c:pt idx="1826">
                  <c:v>0.7693694864027212</c:v>
                </c:pt>
                <c:pt idx="1827">
                  <c:v>0.3544716495449497</c:v>
                </c:pt>
                <c:pt idx="1828">
                  <c:v>0.6810549115247395</c:v>
                </c:pt>
                <c:pt idx="1829">
                  <c:v>0.4606335926005355</c:v>
                </c:pt>
                <c:pt idx="1830">
                  <c:v>0.4882600154035195</c:v>
                </c:pt>
                <c:pt idx="1831">
                  <c:v>0.9973305712535444</c:v>
                </c:pt>
                <c:pt idx="1832">
                  <c:v>0.8608907189396826</c:v>
                </c:pt>
                <c:pt idx="1833">
                  <c:v>0.6385502900206839</c:v>
                </c:pt>
                <c:pt idx="1834">
                  <c:v>0.8040375747474023</c:v>
                </c:pt>
                <c:pt idx="1835">
                  <c:v>0.2488995331225142</c:v>
                </c:pt>
                <c:pt idx="1836">
                  <c:v>0.7033012370181414</c:v>
                </c:pt>
                <c:pt idx="1837">
                  <c:v>0.7102713990583791</c:v>
                </c:pt>
                <c:pt idx="1838">
                  <c:v>0.3789763644710165</c:v>
                </c:pt>
                <c:pt idx="1839">
                  <c:v>0.1661072206985089</c:v>
                </c:pt>
                <c:pt idx="1840">
                  <c:v>0.6390639365734944</c:v>
                </c:pt>
                <c:pt idx="1841">
                  <c:v>0.5642608265769372</c:v>
                </c:pt>
                <c:pt idx="1842">
                  <c:v>0.4749056546339634</c:v>
                </c:pt>
                <c:pt idx="1843">
                  <c:v>0.4976726804529545</c:v>
                </c:pt>
                <c:pt idx="1844">
                  <c:v>0.4954142640948401</c:v>
                </c:pt>
                <c:pt idx="1845">
                  <c:v>0.6576686632918005</c:v>
                </c:pt>
                <c:pt idx="1846">
                  <c:v>0.7687364821798502</c:v>
                </c:pt>
                <c:pt idx="1847">
                  <c:v>0.3476883856279057</c:v>
                </c:pt>
                <c:pt idx="1848">
                  <c:v>0.7085890831756503</c:v>
                </c:pt>
                <c:pt idx="1849">
                  <c:v>0.3258400262906945</c:v>
                </c:pt>
                <c:pt idx="1850">
                  <c:v>0.2589090275816988</c:v>
                </c:pt>
                <c:pt idx="1851">
                  <c:v>0.3459369051321227</c:v>
                </c:pt>
                <c:pt idx="1852">
                  <c:v>0.524635171955571</c:v>
                </c:pt>
                <c:pt idx="1853">
                  <c:v>0.4841870364154967</c:v>
                </c:pt>
                <c:pt idx="1854">
                  <c:v>0.3598648984009574</c:v>
                </c:pt>
                <c:pt idx="1855">
                  <c:v>0.1328670243431945</c:v>
                </c:pt>
                <c:pt idx="1856">
                  <c:v>0.5494631119263986</c:v>
                </c:pt>
                <c:pt idx="1857">
                  <c:v>0.2626122328377489</c:v>
                </c:pt>
                <c:pt idx="1858">
                  <c:v>0.3115545289400202</c:v>
                </c:pt>
                <c:pt idx="1859">
                  <c:v>0.1344967301795188</c:v>
                </c:pt>
                <c:pt idx="1860">
                  <c:v>0.6690578732783977</c:v>
                </c:pt>
                <c:pt idx="1861">
                  <c:v>0.195068358740657</c:v>
                </c:pt>
                <c:pt idx="1862">
                  <c:v>-0.01771515348565019</c:v>
                </c:pt>
                <c:pt idx="1863">
                  <c:v>0.4320457966095703</c:v>
                </c:pt>
                <c:pt idx="1864">
                  <c:v>0.2408041366734393</c:v>
                </c:pt>
                <c:pt idx="1865">
                  <c:v>0.4184218434626714</c:v>
                </c:pt>
                <c:pt idx="1866">
                  <c:v>0.4015296053782479</c:v>
                </c:pt>
                <c:pt idx="1867">
                  <c:v>-0.1590240509827694</c:v>
                </c:pt>
                <c:pt idx="1868">
                  <c:v>0.1455927879186352</c:v>
                </c:pt>
                <c:pt idx="1869">
                  <c:v>0.683226338157024</c:v>
                </c:pt>
                <c:pt idx="1870">
                  <c:v>0.2850512114791425</c:v>
                </c:pt>
                <c:pt idx="1871">
                  <c:v>0.2735399159788542</c:v>
                </c:pt>
                <c:pt idx="1872">
                  <c:v>0.3701714128366412</c:v>
                </c:pt>
                <c:pt idx="1873">
                  <c:v>0.4077277657930432</c:v>
                </c:pt>
                <c:pt idx="1874">
                  <c:v>0.1392308889538648</c:v>
                </c:pt>
                <c:pt idx="1875">
                  <c:v>0.3081431976637766</c:v>
                </c:pt>
                <c:pt idx="1876">
                  <c:v>0.2704014503230404</c:v>
                </c:pt>
                <c:pt idx="1877">
                  <c:v>0.1472413410943636</c:v>
                </c:pt>
                <c:pt idx="1878">
                  <c:v>0.08192737160962636</c:v>
                </c:pt>
                <c:pt idx="1879">
                  <c:v>0.2338740549872826</c:v>
                </c:pt>
                <c:pt idx="1880">
                  <c:v>0.1375827022400318</c:v>
                </c:pt>
                <c:pt idx="1881">
                  <c:v>-0.1521793024804124</c:v>
                </c:pt>
                <c:pt idx="1882">
                  <c:v>-0.2425568638023398</c:v>
                </c:pt>
                <c:pt idx="1883">
                  <c:v>0.01128227728306353</c:v>
                </c:pt>
                <c:pt idx="1884">
                  <c:v>-0.01017303876402806</c:v>
                </c:pt>
                <c:pt idx="1885">
                  <c:v>0.2966230100707839</c:v>
                </c:pt>
                <c:pt idx="1886">
                  <c:v>-0.02115001405124899</c:v>
                </c:pt>
                <c:pt idx="1887">
                  <c:v>-0.03825820249745915</c:v>
                </c:pt>
                <c:pt idx="1888">
                  <c:v>-0.1297932229887201</c:v>
                </c:pt>
                <c:pt idx="1889">
                  <c:v>-0.01295190520124154</c:v>
                </c:pt>
                <c:pt idx="1890">
                  <c:v>0.01454282510463665</c:v>
                </c:pt>
                <c:pt idx="1891">
                  <c:v>0.1516174650971338</c:v>
                </c:pt>
                <c:pt idx="1892">
                  <c:v>-0.2000550904469214</c:v>
                </c:pt>
                <c:pt idx="1893">
                  <c:v>0.003737645745675206</c:v>
                </c:pt>
                <c:pt idx="1894">
                  <c:v>0.07551055691109494</c:v>
                </c:pt>
                <c:pt idx="1895">
                  <c:v>-0.4957153310527529</c:v>
                </c:pt>
                <c:pt idx="1896">
                  <c:v>-0.08249682723775201</c:v>
                </c:pt>
                <c:pt idx="1897">
                  <c:v>-0.3513954959630147</c:v>
                </c:pt>
                <c:pt idx="1898">
                  <c:v>-0.2856536558867553</c:v>
                </c:pt>
                <c:pt idx="1899">
                  <c:v>-0.2395684712781185</c:v>
                </c:pt>
                <c:pt idx="1900">
                  <c:v>-0.2616875476746192</c:v>
                </c:pt>
                <c:pt idx="1901">
                  <c:v>-0.3925796122729794</c:v>
                </c:pt>
                <c:pt idx="1902">
                  <c:v>-0.1834093287211866</c:v>
                </c:pt>
                <c:pt idx="1903">
                  <c:v>-0.1165520391445744</c:v>
                </c:pt>
                <c:pt idx="1904">
                  <c:v>-0.3044132820823516</c:v>
                </c:pt>
                <c:pt idx="1905">
                  <c:v>-0.4872345972930229</c:v>
                </c:pt>
                <c:pt idx="1906">
                  <c:v>-0.3641125069702516</c:v>
                </c:pt>
                <c:pt idx="1907">
                  <c:v>0.06763470861481048</c:v>
                </c:pt>
                <c:pt idx="1908">
                  <c:v>-0.1664460652026923</c:v>
                </c:pt>
                <c:pt idx="1909">
                  <c:v>-0.4133472016240951</c:v>
                </c:pt>
                <c:pt idx="1910">
                  <c:v>-0.5430902201446421</c:v>
                </c:pt>
                <c:pt idx="1911">
                  <c:v>-0.2765045153524302</c:v>
                </c:pt>
                <c:pt idx="1912">
                  <c:v>-0.2935844611607711</c:v>
                </c:pt>
                <c:pt idx="1913">
                  <c:v>0.1161309980355803</c:v>
                </c:pt>
                <c:pt idx="1914">
                  <c:v>-0.6923220814353173</c:v>
                </c:pt>
                <c:pt idx="1915">
                  <c:v>-0.2805150583759765</c:v>
                </c:pt>
                <c:pt idx="1916">
                  <c:v>-0.1676931266660305</c:v>
                </c:pt>
                <c:pt idx="1917">
                  <c:v>-0.1632342187852393</c:v>
                </c:pt>
                <c:pt idx="1918">
                  <c:v>-0.70182113420142</c:v>
                </c:pt>
                <c:pt idx="1919">
                  <c:v>-0.3179301245011005</c:v>
                </c:pt>
                <c:pt idx="1920">
                  <c:v>-0.4012861577044964</c:v>
                </c:pt>
                <c:pt idx="1921">
                  <c:v>-0.3617229939799615</c:v>
                </c:pt>
                <c:pt idx="1922">
                  <c:v>-0.354928944234327</c:v>
                </c:pt>
                <c:pt idx="1923">
                  <c:v>-0.6038749090594586</c:v>
                </c:pt>
                <c:pt idx="1924">
                  <c:v>-0.3596666457504432</c:v>
                </c:pt>
                <c:pt idx="1925">
                  <c:v>-0.6602367065703469</c:v>
                </c:pt>
                <c:pt idx="1926">
                  <c:v>-0.8046561104527927</c:v>
                </c:pt>
                <c:pt idx="1927">
                  <c:v>-0.6221586440795284</c:v>
                </c:pt>
                <c:pt idx="1928">
                  <c:v>-0.4607666359510009</c:v>
                </c:pt>
                <c:pt idx="1929">
                  <c:v>-0.1647171512484467</c:v>
                </c:pt>
                <c:pt idx="1930">
                  <c:v>-0.6112564322889729</c:v>
                </c:pt>
                <c:pt idx="1931">
                  <c:v>-0.2223087290278285</c:v>
                </c:pt>
                <c:pt idx="1932">
                  <c:v>-0.7251403296189624</c:v>
                </c:pt>
                <c:pt idx="1933">
                  <c:v>-0.6900432729679007</c:v>
                </c:pt>
                <c:pt idx="1934">
                  <c:v>-0.8733229180866473</c:v>
                </c:pt>
                <c:pt idx="1935">
                  <c:v>-0.5913746544564248</c:v>
                </c:pt>
                <c:pt idx="1936">
                  <c:v>-0.5933438214752519</c:v>
                </c:pt>
                <c:pt idx="1937">
                  <c:v>-0.421304807552693</c:v>
                </c:pt>
                <c:pt idx="1938">
                  <c:v>-0.6875322324608069</c:v>
                </c:pt>
                <c:pt idx="1939">
                  <c:v>-0.578692223725948</c:v>
                </c:pt>
                <c:pt idx="1940">
                  <c:v>-0.8827614631986553</c:v>
                </c:pt>
                <c:pt idx="1941">
                  <c:v>-0.68083394374721</c:v>
                </c:pt>
                <c:pt idx="1942">
                  <c:v>-0.2776568063752579</c:v>
                </c:pt>
                <c:pt idx="1943">
                  <c:v>-0.8665127716689508</c:v>
                </c:pt>
                <c:pt idx="1944">
                  <c:v>-0.6490560565246828</c:v>
                </c:pt>
                <c:pt idx="1945">
                  <c:v>-0.4765026520974985</c:v>
                </c:pt>
                <c:pt idx="1946">
                  <c:v>-0.5298293992146978</c:v>
                </c:pt>
                <c:pt idx="1947">
                  <c:v>-0.7190698369436592</c:v>
                </c:pt>
                <c:pt idx="1948">
                  <c:v>-0.7919148650179146</c:v>
                </c:pt>
                <c:pt idx="1949">
                  <c:v>-0.9529438346231508</c:v>
                </c:pt>
                <c:pt idx="1950">
                  <c:v>-0.425342628477707</c:v>
                </c:pt>
                <c:pt idx="1951">
                  <c:v>-1.046115458511563</c:v>
                </c:pt>
                <c:pt idx="1952">
                  <c:v>-0.784839475304867</c:v>
                </c:pt>
                <c:pt idx="1953">
                  <c:v>-0.9689581851911889</c:v>
                </c:pt>
                <c:pt idx="1954">
                  <c:v>-0.8477697261219238</c:v>
                </c:pt>
                <c:pt idx="1955">
                  <c:v>-1.010283817610482</c:v>
                </c:pt>
                <c:pt idx="1956">
                  <c:v>-0.759807125820442</c:v>
                </c:pt>
                <c:pt idx="1957">
                  <c:v>-0.5771113883671337</c:v>
                </c:pt>
                <c:pt idx="1958">
                  <c:v>-0.8798507194517724</c:v>
                </c:pt>
                <c:pt idx="1959">
                  <c:v>-0.7672812771652541</c:v>
                </c:pt>
                <c:pt idx="1960">
                  <c:v>-0.7301658306456325</c:v>
                </c:pt>
                <c:pt idx="1961">
                  <c:v>-0.8515680688753429</c:v>
                </c:pt>
                <c:pt idx="1962">
                  <c:v>-0.4001880123575398</c:v>
                </c:pt>
                <c:pt idx="1963">
                  <c:v>-0.9697875706614026</c:v>
                </c:pt>
                <c:pt idx="1964">
                  <c:v>-0.8909181451553494</c:v>
                </c:pt>
                <c:pt idx="1965">
                  <c:v>-0.5840434933582637</c:v>
                </c:pt>
                <c:pt idx="1966">
                  <c:v>-0.7376999285272403</c:v>
                </c:pt>
                <c:pt idx="1967">
                  <c:v>-0.8097039802252223</c:v>
                </c:pt>
                <c:pt idx="1968">
                  <c:v>-0.5325576111948276</c:v>
                </c:pt>
                <c:pt idx="1969">
                  <c:v>-1.236266229180288</c:v>
                </c:pt>
                <c:pt idx="1970">
                  <c:v>-0.7140115654830423</c:v>
                </c:pt>
                <c:pt idx="1971">
                  <c:v>-0.5106081677631353</c:v>
                </c:pt>
                <c:pt idx="1972">
                  <c:v>-1.0490044497834</c:v>
                </c:pt>
                <c:pt idx="1973">
                  <c:v>-0.1828545654153733</c:v>
                </c:pt>
                <c:pt idx="1974">
                  <c:v>-0.7022290646710583</c:v>
                </c:pt>
                <c:pt idx="1975">
                  <c:v>-0.6954409433394957</c:v>
                </c:pt>
                <c:pt idx="1976">
                  <c:v>-0.6677732345475147</c:v>
                </c:pt>
                <c:pt idx="1977">
                  <c:v>-0.7584698413103464</c:v>
                </c:pt>
                <c:pt idx="1978">
                  <c:v>-0.3075239064229188</c:v>
                </c:pt>
                <c:pt idx="1979">
                  <c:v>-1.044419794855943</c:v>
                </c:pt>
                <c:pt idx="1980">
                  <c:v>-0.9713859685683834</c:v>
                </c:pt>
                <c:pt idx="1981">
                  <c:v>-0.6607386850394577</c:v>
                </c:pt>
                <c:pt idx="1982">
                  <c:v>-0.6516803069606715</c:v>
                </c:pt>
                <c:pt idx="1983">
                  <c:v>-1.006493081333864</c:v>
                </c:pt>
                <c:pt idx="1984">
                  <c:v>-0.5474293427011614</c:v>
                </c:pt>
                <c:pt idx="1985">
                  <c:v>-1.03471749127515</c:v>
                </c:pt>
                <c:pt idx="1986">
                  <c:v>-0.9170623643334076</c:v>
                </c:pt>
                <c:pt idx="1987">
                  <c:v>-0.8836978451000221</c:v>
                </c:pt>
                <c:pt idx="1988">
                  <c:v>-0.757169714539673</c:v>
                </c:pt>
                <c:pt idx="1989">
                  <c:v>-0.8188274562082393</c:v>
                </c:pt>
                <c:pt idx="1990">
                  <c:v>-0.7134634721879813</c:v>
                </c:pt>
                <c:pt idx="1991">
                  <c:v>-0.634629817987829</c:v>
                </c:pt>
                <c:pt idx="1992">
                  <c:v>-0.6171577128313167</c:v>
                </c:pt>
                <c:pt idx="1993">
                  <c:v>-0.9780151499992533</c:v>
                </c:pt>
                <c:pt idx="1994">
                  <c:v>-0.8930302869466805</c:v>
                </c:pt>
                <c:pt idx="1995">
                  <c:v>-0.4640248510764227</c:v>
                </c:pt>
                <c:pt idx="1996">
                  <c:v>-0.6248417989932528</c:v>
                </c:pt>
                <c:pt idx="1997">
                  <c:v>-0.6041032453848409</c:v>
                </c:pt>
                <c:pt idx="1998">
                  <c:v>-1.001826959902114</c:v>
                </c:pt>
                <c:pt idx="1999">
                  <c:v>-1.490945426616459</c:v>
                </c:pt>
                <c:pt idx="2000">
                  <c:v>-0.6640943498961593</c:v>
                </c:pt>
                <c:pt idx="2001">
                  <c:v>-0.2515235754291507</c:v>
                </c:pt>
                <c:pt idx="2002">
                  <c:v>-1.172920218570652</c:v>
                </c:pt>
                <c:pt idx="2003">
                  <c:v>-0.6696321305147147</c:v>
                </c:pt>
                <c:pt idx="2004">
                  <c:v>-0.7024775686229919</c:v>
                </c:pt>
                <c:pt idx="2005">
                  <c:v>-1.171980639004968</c:v>
                </c:pt>
                <c:pt idx="2006">
                  <c:v>-0.4534421025512671</c:v>
                </c:pt>
                <c:pt idx="2007">
                  <c:v>-0.6697736719335784</c:v>
                </c:pt>
                <c:pt idx="2008">
                  <c:v>-0.8755965797100866</c:v>
                </c:pt>
                <c:pt idx="2009">
                  <c:v>-0.5890203385566358</c:v>
                </c:pt>
                <c:pt idx="2010">
                  <c:v>-0.7529561485821425</c:v>
                </c:pt>
                <c:pt idx="2011">
                  <c:v>-0.489640633592007</c:v>
                </c:pt>
                <c:pt idx="2012">
                  <c:v>-0.3134330453885528</c:v>
                </c:pt>
                <c:pt idx="2013">
                  <c:v>-0.7428157792976466</c:v>
                </c:pt>
                <c:pt idx="2014">
                  <c:v>-0.5435381310434327</c:v>
                </c:pt>
                <c:pt idx="2015">
                  <c:v>-0.2883108121001605</c:v>
                </c:pt>
                <c:pt idx="2016">
                  <c:v>-0.9388893354237954</c:v>
                </c:pt>
                <c:pt idx="2017">
                  <c:v>-0.6489287115400693</c:v>
                </c:pt>
                <c:pt idx="2018">
                  <c:v>-0.8721267233503003</c:v>
                </c:pt>
                <c:pt idx="2019">
                  <c:v>-0.4783865062113086</c:v>
                </c:pt>
                <c:pt idx="2020">
                  <c:v>-0.8732912375707723</c:v>
                </c:pt>
                <c:pt idx="2021">
                  <c:v>-0.5529801188775851</c:v>
                </c:pt>
                <c:pt idx="2022">
                  <c:v>-0.7255719983155763</c:v>
                </c:pt>
                <c:pt idx="2023">
                  <c:v>-0.5518750086853801</c:v>
                </c:pt>
                <c:pt idx="2024">
                  <c:v>-0.7029754475086268</c:v>
                </c:pt>
                <c:pt idx="2025">
                  <c:v>-1.06361664425554</c:v>
                </c:pt>
                <c:pt idx="2026">
                  <c:v>-0.9572289456828521</c:v>
                </c:pt>
                <c:pt idx="2027">
                  <c:v>-0.327336225290438</c:v>
                </c:pt>
                <c:pt idx="2028">
                  <c:v>-0.3081322889481004</c:v>
                </c:pt>
                <c:pt idx="2029">
                  <c:v>-0.641991072029956</c:v>
                </c:pt>
                <c:pt idx="2030">
                  <c:v>-0.5015195708324257</c:v>
                </c:pt>
                <c:pt idx="2031">
                  <c:v>-0.7884494562795797</c:v>
                </c:pt>
                <c:pt idx="2032">
                  <c:v>-0.7547924413049107</c:v>
                </c:pt>
                <c:pt idx="2033">
                  <c:v>-0.8818956067629922</c:v>
                </c:pt>
                <c:pt idx="2034">
                  <c:v>-0.6000208937163359</c:v>
                </c:pt>
                <c:pt idx="2035">
                  <c:v>-0.1471434779701021</c:v>
                </c:pt>
                <c:pt idx="2036">
                  <c:v>-0.7661847003855478</c:v>
                </c:pt>
                <c:pt idx="2037">
                  <c:v>-0.3081007726683035</c:v>
                </c:pt>
                <c:pt idx="2038">
                  <c:v>-0.3767951663893934</c:v>
                </c:pt>
                <c:pt idx="2039">
                  <c:v>-0.3477899190828198</c:v>
                </c:pt>
                <c:pt idx="2040">
                  <c:v>-0.8235917041054287</c:v>
                </c:pt>
                <c:pt idx="2041">
                  <c:v>-0.7044856820126375</c:v>
                </c:pt>
                <c:pt idx="2042">
                  <c:v>-0.2210718013002343</c:v>
                </c:pt>
                <c:pt idx="2043">
                  <c:v>-0.8183400184450524</c:v>
                </c:pt>
                <c:pt idx="2044">
                  <c:v>-0.4568595256726362</c:v>
                </c:pt>
                <c:pt idx="2045">
                  <c:v>-0.4890103918965288</c:v>
                </c:pt>
                <c:pt idx="2046">
                  <c:v>-0.4274121129212313</c:v>
                </c:pt>
                <c:pt idx="2047">
                  <c:v>-0.2128828900689186</c:v>
                </c:pt>
                <c:pt idx="2048">
                  <c:v>-0.4917305309312022</c:v>
                </c:pt>
                <c:pt idx="2049">
                  <c:v>-0.1516235360770049</c:v>
                </c:pt>
                <c:pt idx="2050">
                  <c:v>-0.1726029045526239</c:v>
                </c:pt>
                <c:pt idx="2051">
                  <c:v>-0.7092781756734233</c:v>
                </c:pt>
                <c:pt idx="2052">
                  <c:v>-0.3222034858430484</c:v>
                </c:pt>
                <c:pt idx="2053">
                  <c:v>-0.4125597352720349</c:v>
                </c:pt>
                <c:pt idx="2054">
                  <c:v>-0.3055158050722951</c:v>
                </c:pt>
                <c:pt idx="2055">
                  <c:v>-0.465171100249422</c:v>
                </c:pt>
                <c:pt idx="2056">
                  <c:v>-0.3097420840761712</c:v>
                </c:pt>
                <c:pt idx="2057">
                  <c:v>0.01134143771169048</c:v>
                </c:pt>
                <c:pt idx="2058">
                  <c:v>-0.2379454420832697</c:v>
                </c:pt>
                <c:pt idx="2059">
                  <c:v>-0.5012148420178534</c:v>
                </c:pt>
                <c:pt idx="2060">
                  <c:v>-0.2083039249149027</c:v>
                </c:pt>
                <c:pt idx="2061">
                  <c:v>-0.08728181814283208</c:v>
                </c:pt>
                <c:pt idx="2062">
                  <c:v>-0.5492542789460709</c:v>
                </c:pt>
                <c:pt idx="2063">
                  <c:v>-0.3099751466025971</c:v>
                </c:pt>
                <c:pt idx="2064">
                  <c:v>-0.2910997751085623</c:v>
                </c:pt>
                <c:pt idx="2065">
                  <c:v>-0.01242019150696574</c:v>
                </c:pt>
                <c:pt idx="2066">
                  <c:v>-0.2305814709347736</c:v>
                </c:pt>
                <c:pt idx="2067">
                  <c:v>-0.1899715427317716</c:v>
                </c:pt>
                <c:pt idx="2068">
                  <c:v>-0.03630799154547923</c:v>
                </c:pt>
                <c:pt idx="2069">
                  <c:v>0.01505439873410405</c:v>
                </c:pt>
                <c:pt idx="2070">
                  <c:v>-0.1865510001460349</c:v>
                </c:pt>
                <c:pt idx="2071">
                  <c:v>0.3449102460766084</c:v>
                </c:pt>
                <c:pt idx="2072">
                  <c:v>0.03408224583589837</c:v>
                </c:pt>
                <c:pt idx="2073">
                  <c:v>0.1273758931188965</c:v>
                </c:pt>
                <c:pt idx="2074">
                  <c:v>-0.1010523843581095</c:v>
                </c:pt>
                <c:pt idx="2075">
                  <c:v>-0.1110543100677033</c:v>
                </c:pt>
                <c:pt idx="2076">
                  <c:v>-0.271843826767994</c:v>
                </c:pt>
                <c:pt idx="2077">
                  <c:v>-0.4829049602102674</c:v>
                </c:pt>
                <c:pt idx="2078">
                  <c:v>0.2574672128876357</c:v>
                </c:pt>
                <c:pt idx="2079">
                  <c:v>-0.003374234838322358</c:v>
                </c:pt>
                <c:pt idx="2080">
                  <c:v>-0.2015470730795715</c:v>
                </c:pt>
                <c:pt idx="2081">
                  <c:v>-0.02649640308474997</c:v>
                </c:pt>
                <c:pt idx="2082">
                  <c:v>0.2134078173206747</c:v>
                </c:pt>
                <c:pt idx="2083">
                  <c:v>0.08572655688316201</c:v>
                </c:pt>
                <c:pt idx="2084">
                  <c:v>0.3140598795569375</c:v>
                </c:pt>
                <c:pt idx="2085">
                  <c:v>-0.2409401062895654</c:v>
                </c:pt>
                <c:pt idx="2086">
                  <c:v>0.09279721629689021</c:v>
                </c:pt>
                <c:pt idx="2087">
                  <c:v>0.0576533079035956</c:v>
                </c:pt>
                <c:pt idx="2088">
                  <c:v>0.4200724500237443</c:v>
                </c:pt>
                <c:pt idx="2089">
                  <c:v>0.2445808479658496</c:v>
                </c:pt>
                <c:pt idx="2090">
                  <c:v>0.2931632335325443</c:v>
                </c:pt>
                <c:pt idx="2091">
                  <c:v>0.437329985518188</c:v>
                </c:pt>
                <c:pt idx="2092">
                  <c:v>0.3093375499883229</c:v>
                </c:pt>
                <c:pt idx="2093">
                  <c:v>-0.1404611124394317</c:v>
                </c:pt>
                <c:pt idx="2094">
                  <c:v>0.4999864758199913</c:v>
                </c:pt>
                <c:pt idx="2095">
                  <c:v>0.3483985937094382</c:v>
                </c:pt>
                <c:pt idx="2096">
                  <c:v>0.1964504922071166</c:v>
                </c:pt>
                <c:pt idx="2097">
                  <c:v>0.3273856480547225</c:v>
                </c:pt>
                <c:pt idx="2098">
                  <c:v>0.6011786881036523</c:v>
                </c:pt>
                <c:pt idx="2099">
                  <c:v>0.4333398136377465</c:v>
                </c:pt>
                <c:pt idx="2100">
                  <c:v>0.2550818928411451</c:v>
                </c:pt>
                <c:pt idx="2101">
                  <c:v>0.4101824143075248</c:v>
                </c:pt>
                <c:pt idx="2102">
                  <c:v>0.1280835125305031</c:v>
                </c:pt>
                <c:pt idx="2103">
                  <c:v>0.4110407266003669</c:v>
                </c:pt>
                <c:pt idx="2104">
                  <c:v>0.3143577094477742</c:v>
                </c:pt>
                <c:pt idx="2105">
                  <c:v>0.4152648069222222</c:v>
                </c:pt>
                <c:pt idx="2106">
                  <c:v>-0.04630716712634192</c:v>
                </c:pt>
                <c:pt idx="2107">
                  <c:v>0.03674029261624122</c:v>
                </c:pt>
                <c:pt idx="2108">
                  <c:v>0.9443602438086344</c:v>
                </c:pt>
                <c:pt idx="2109">
                  <c:v>0.3231184699740075</c:v>
                </c:pt>
                <c:pt idx="2110">
                  <c:v>0.3590329642622299</c:v>
                </c:pt>
                <c:pt idx="2111">
                  <c:v>0.5129443939549149</c:v>
                </c:pt>
                <c:pt idx="2112">
                  <c:v>0.356710475859253</c:v>
                </c:pt>
                <c:pt idx="2113">
                  <c:v>0.4948615815998804</c:v>
                </c:pt>
                <c:pt idx="2114">
                  <c:v>0.05431962577717232</c:v>
                </c:pt>
                <c:pt idx="2115">
                  <c:v>0.4400627200685931</c:v>
                </c:pt>
                <c:pt idx="2116">
                  <c:v>0.448118401482655</c:v>
                </c:pt>
                <c:pt idx="2117">
                  <c:v>0.07506923011694124</c:v>
                </c:pt>
                <c:pt idx="2118">
                  <c:v>0.1530575573429071</c:v>
                </c:pt>
                <c:pt idx="2119">
                  <c:v>0.6692651837580911</c:v>
                </c:pt>
                <c:pt idx="2120">
                  <c:v>0.3097963656845802</c:v>
                </c:pt>
                <c:pt idx="2121">
                  <c:v>0.3391366875084332</c:v>
                </c:pt>
                <c:pt idx="2122">
                  <c:v>0.5976929770055586</c:v>
                </c:pt>
                <c:pt idx="2123">
                  <c:v>0.441649768617513</c:v>
                </c:pt>
                <c:pt idx="2124">
                  <c:v>0.06240552153200185</c:v>
                </c:pt>
                <c:pt idx="2125">
                  <c:v>0.4527996438044354</c:v>
                </c:pt>
                <c:pt idx="2126">
                  <c:v>0.4765740292916175</c:v>
                </c:pt>
                <c:pt idx="2127">
                  <c:v>0.4772091711191366</c:v>
                </c:pt>
                <c:pt idx="2128">
                  <c:v>0.8154305677119674</c:v>
                </c:pt>
                <c:pt idx="2129">
                  <c:v>0.657713568797571</c:v>
                </c:pt>
                <c:pt idx="2130">
                  <c:v>0.4151111570452997</c:v>
                </c:pt>
                <c:pt idx="2131">
                  <c:v>1.141184082710658</c:v>
                </c:pt>
                <c:pt idx="2132">
                  <c:v>0.584826345451583</c:v>
                </c:pt>
                <c:pt idx="2133">
                  <c:v>0.2818302757039178</c:v>
                </c:pt>
                <c:pt idx="2134">
                  <c:v>0.4994891307082852</c:v>
                </c:pt>
                <c:pt idx="2135">
                  <c:v>0.3523066552611975</c:v>
                </c:pt>
                <c:pt idx="2136">
                  <c:v>0.4394802039913775</c:v>
                </c:pt>
                <c:pt idx="2137">
                  <c:v>0.6231021714802074</c:v>
                </c:pt>
                <c:pt idx="2138">
                  <c:v>0.4228707534675119</c:v>
                </c:pt>
                <c:pt idx="2139">
                  <c:v>0.8785665355381588</c:v>
                </c:pt>
                <c:pt idx="2140">
                  <c:v>0.706847299442495</c:v>
                </c:pt>
                <c:pt idx="2141">
                  <c:v>0.5636883719691091</c:v>
                </c:pt>
                <c:pt idx="2142">
                  <c:v>0.5834266585099693</c:v>
                </c:pt>
                <c:pt idx="2143">
                  <c:v>0.6575628202458801</c:v>
                </c:pt>
                <c:pt idx="2144">
                  <c:v>0.6730810293686083</c:v>
                </c:pt>
                <c:pt idx="2145">
                  <c:v>0.5207858509193631</c:v>
                </c:pt>
                <c:pt idx="2146">
                  <c:v>0.8496649025426006</c:v>
                </c:pt>
                <c:pt idx="2147">
                  <c:v>0.3244066081331964</c:v>
                </c:pt>
                <c:pt idx="2148">
                  <c:v>0.7457433150974409</c:v>
                </c:pt>
                <c:pt idx="2149">
                  <c:v>0.7822879101533097</c:v>
                </c:pt>
                <c:pt idx="2150">
                  <c:v>0.7760345406160718</c:v>
                </c:pt>
                <c:pt idx="2151">
                  <c:v>0.925254049496097</c:v>
                </c:pt>
                <c:pt idx="2152">
                  <c:v>0.5492480631848938</c:v>
                </c:pt>
                <c:pt idx="2153">
                  <c:v>0.8774147831324456</c:v>
                </c:pt>
                <c:pt idx="2154">
                  <c:v>0.3164780396181515</c:v>
                </c:pt>
                <c:pt idx="2155">
                  <c:v>0.5305379152329224</c:v>
                </c:pt>
                <c:pt idx="2156">
                  <c:v>0.4637380572155698</c:v>
                </c:pt>
                <c:pt idx="2157">
                  <c:v>0.8859368660332904</c:v>
                </c:pt>
                <c:pt idx="2158">
                  <c:v>0.2569579750465258</c:v>
                </c:pt>
                <c:pt idx="2159">
                  <c:v>0.934938519822834</c:v>
                </c:pt>
                <c:pt idx="2160">
                  <c:v>0.7525663909971183</c:v>
                </c:pt>
                <c:pt idx="2161">
                  <c:v>0.626082772872975</c:v>
                </c:pt>
                <c:pt idx="2162">
                  <c:v>0.4608126789646967</c:v>
                </c:pt>
                <c:pt idx="2163">
                  <c:v>0.6902237088536798</c:v>
                </c:pt>
                <c:pt idx="2164">
                  <c:v>1.249910223216097</c:v>
                </c:pt>
                <c:pt idx="2165">
                  <c:v>0.2818676735845334</c:v>
                </c:pt>
                <c:pt idx="2166">
                  <c:v>0.6337431139844371</c:v>
                </c:pt>
                <c:pt idx="2167">
                  <c:v>0.8604348435912433</c:v>
                </c:pt>
                <c:pt idx="2168">
                  <c:v>0.8367445689788905</c:v>
                </c:pt>
                <c:pt idx="2169">
                  <c:v>0.8284366193667487</c:v>
                </c:pt>
                <c:pt idx="2170">
                  <c:v>0.6597028540536926</c:v>
                </c:pt>
                <c:pt idx="2171">
                  <c:v>0.7471186694188269</c:v>
                </c:pt>
                <c:pt idx="2172">
                  <c:v>0.5206183126435925</c:v>
                </c:pt>
                <c:pt idx="2173">
                  <c:v>0.9677902264903844</c:v>
                </c:pt>
                <c:pt idx="2174">
                  <c:v>0.6142749486809275</c:v>
                </c:pt>
                <c:pt idx="2175">
                  <c:v>0.6310482459911868</c:v>
                </c:pt>
                <c:pt idx="2176">
                  <c:v>0.9205557305758898</c:v>
                </c:pt>
                <c:pt idx="2177">
                  <c:v>0.7007214234701987</c:v>
                </c:pt>
                <c:pt idx="2178">
                  <c:v>0.9619043482383557</c:v>
                </c:pt>
                <c:pt idx="2179">
                  <c:v>0.6409245462724554</c:v>
                </c:pt>
                <c:pt idx="2180">
                  <c:v>0.5917717066594431</c:v>
                </c:pt>
                <c:pt idx="2181">
                  <c:v>0.675869001878866</c:v>
                </c:pt>
                <c:pt idx="2182">
                  <c:v>0.6662259565380596</c:v>
                </c:pt>
                <c:pt idx="2183">
                  <c:v>0.6540898394479491</c:v>
                </c:pt>
                <c:pt idx="2184">
                  <c:v>0.8222142563072485</c:v>
                </c:pt>
                <c:pt idx="2185">
                  <c:v>0.8015409983986392</c:v>
                </c:pt>
                <c:pt idx="2186">
                  <c:v>0.7258572164246507</c:v>
                </c:pt>
                <c:pt idx="2187">
                  <c:v>0.8771961510935863</c:v>
                </c:pt>
                <c:pt idx="2188">
                  <c:v>0.8359743457503404</c:v>
                </c:pt>
                <c:pt idx="2189">
                  <c:v>0.925224827269556</c:v>
                </c:pt>
                <c:pt idx="2190">
                  <c:v>0.6924753422749949</c:v>
                </c:pt>
                <c:pt idx="2191">
                  <c:v>0.6619856382076273</c:v>
                </c:pt>
                <c:pt idx="2192">
                  <c:v>0.7295831928129851</c:v>
                </c:pt>
                <c:pt idx="2193">
                  <c:v>1.116729497013027</c:v>
                </c:pt>
                <c:pt idx="2194">
                  <c:v>1.051634740106218</c:v>
                </c:pt>
                <c:pt idx="2195">
                  <c:v>0.7812530260030208</c:v>
                </c:pt>
                <c:pt idx="2196">
                  <c:v>0.5525762589162028</c:v>
                </c:pt>
                <c:pt idx="2197">
                  <c:v>0.8687055755779657</c:v>
                </c:pt>
                <c:pt idx="2198">
                  <c:v>1.02228435061045</c:v>
                </c:pt>
                <c:pt idx="2199">
                  <c:v>1.102046133118993</c:v>
                </c:pt>
                <c:pt idx="2200">
                  <c:v>0.8529563141975891</c:v>
                </c:pt>
                <c:pt idx="2201">
                  <c:v>0.4576223713464037</c:v>
                </c:pt>
                <c:pt idx="2202">
                  <c:v>0.4755311430847618</c:v>
                </c:pt>
                <c:pt idx="2203">
                  <c:v>0.5678679263048848</c:v>
                </c:pt>
                <c:pt idx="2204">
                  <c:v>0.9328881333712783</c:v>
                </c:pt>
                <c:pt idx="2205">
                  <c:v>0.5851266621714764</c:v>
                </c:pt>
                <c:pt idx="2206">
                  <c:v>0.7909374395151371</c:v>
                </c:pt>
                <c:pt idx="2207">
                  <c:v>0.3523990879529181</c:v>
                </c:pt>
                <c:pt idx="2208">
                  <c:v>0.8347638328820185</c:v>
                </c:pt>
                <c:pt idx="2209">
                  <c:v>0.76003594014905</c:v>
                </c:pt>
                <c:pt idx="2210">
                  <c:v>0.4940399150891184</c:v>
                </c:pt>
                <c:pt idx="2211">
                  <c:v>0.5896130159546629</c:v>
                </c:pt>
                <c:pt idx="2212">
                  <c:v>0.5307356403587032</c:v>
                </c:pt>
                <c:pt idx="2213">
                  <c:v>0.671680511878966</c:v>
                </c:pt>
                <c:pt idx="2214">
                  <c:v>0.5290655549906458</c:v>
                </c:pt>
                <c:pt idx="2215">
                  <c:v>0.4336078409500302</c:v>
                </c:pt>
                <c:pt idx="2216">
                  <c:v>0.5439319816293551</c:v>
                </c:pt>
                <c:pt idx="2217">
                  <c:v>0.448627837211316</c:v>
                </c:pt>
                <c:pt idx="2218">
                  <c:v>0.6588402954393052</c:v>
                </c:pt>
                <c:pt idx="2219">
                  <c:v>0.4919545403649366</c:v>
                </c:pt>
                <c:pt idx="2220">
                  <c:v>0.3949210769392378</c:v>
                </c:pt>
                <c:pt idx="2221">
                  <c:v>0.3878383126240714</c:v>
                </c:pt>
                <c:pt idx="2222">
                  <c:v>0.4405597193675332</c:v>
                </c:pt>
                <c:pt idx="2223">
                  <c:v>0.5197450158082406</c:v>
                </c:pt>
                <c:pt idx="2224">
                  <c:v>0.4955651122382908</c:v>
                </c:pt>
                <c:pt idx="2225">
                  <c:v>0.2937214478831384</c:v>
                </c:pt>
                <c:pt idx="2226">
                  <c:v>0.4095540478071844</c:v>
                </c:pt>
                <c:pt idx="2227">
                  <c:v>0.4806938425190343</c:v>
                </c:pt>
                <c:pt idx="2228">
                  <c:v>0.6469044386267525</c:v>
                </c:pt>
                <c:pt idx="2229">
                  <c:v>0.7433780794691579</c:v>
                </c:pt>
                <c:pt idx="2230">
                  <c:v>0.5011364989227893</c:v>
                </c:pt>
                <c:pt idx="2231">
                  <c:v>0.73276026238883</c:v>
                </c:pt>
                <c:pt idx="2232">
                  <c:v>0.7993497365849507</c:v>
                </c:pt>
                <c:pt idx="2233">
                  <c:v>0.5583551678118972</c:v>
                </c:pt>
                <c:pt idx="2234">
                  <c:v>0.8424905698044924</c:v>
                </c:pt>
                <c:pt idx="2235">
                  <c:v>0.1098653167352873</c:v>
                </c:pt>
                <c:pt idx="2236">
                  <c:v>0.4725679781123305</c:v>
                </c:pt>
                <c:pt idx="2237">
                  <c:v>0.3531419852876576</c:v>
                </c:pt>
                <c:pt idx="2238">
                  <c:v>0.3038027043911541</c:v>
                </c:pt>
                <c:pt idx="2239">
                  <c:v>0.1940716602744173</c:v>
                </c:pt>
                <c:pt idx="2240">
                  <c:v>0.1765359912462443</c:v>
                </c:pt>
                <c:pt idx="2241">
                  <c:v>0.4078598349006839</c:v>
                </c:pt>
                <c:pt idx="2242">
                  <c:v>0.1796583597739128</c:v>
                </c:pt>
                <c:pt idx="2243">
                  <c:v>0.3250177251248875</c:v>
                </c:pt>
                <c:pt idx="2244">
                  <c:v>0.1346672733257035</c:v>
                </c:pt>
                <c:pt idx="2245">
                  <c:v>0.7956675515496845</c:v>
                </c:pt>
                <c:pt idx="2246">
                  <c:v>0.3395034578713666</c:v>
                </c:pt>
                <c:pt idx="2247">
                  <c:v>0.0772386954675397</c:v>
                </c:pt>
                <c:pt idx="2248">
                  <c:v>-0.07668674536083143</c:v>
                </c:pt>
                <c:pt idx="2249">
                  <c:v>-0.2712726989205272</c:v>
                </c:pt>
                <c:pt idx="2250">
                  <c:v>0.04292249689895013</c:v>
                </c:pt>
                <c:pt idx="2251">
                  <c:v>0.4000225889960917</c:v>
                </c:pt>
                <c:pt idx="2252">
                  <c:v>0.08470544868020317</c:v>
                </c:pt>
                <c:pt idx="2253">
                  <c:v>0.09245195402513091</c:v>
                </c:pt>
                <c:pt idx="2254">
                  <c:v>0.404933726934108</c:v>
                </c:pt>
                <c:pt idx="2255">
                  <c:v>0.1171007976228231</c:v>
                </c:pt>
                <c:pt idx="2256">
                  <c:v>0.2038721581046825</c:v>
                </c:pt>
                <c:pt idx="2257">
                  <c:v>0.1066113358613781</c:v>
                </c:pt>
                <c:pt idx="2258">
                  <c:v>0.2698753253854709</c:v>
                </c:pt>
                <c:pt idx="2259">
                  <c:v>0.1329360985512319</c:v>
                </c:pt>
                <c:pt idx="2260">
                  <c:v>-0.04356480211189345</c:v>
                </c:pt>
                <c:pt idx="2261">
                  <c:v>-0.006374138106107608</c:v>
                </c:pt>
                <c:pt idx="2262">
                  <c:v>0.319513799353267</c:v>
                </c:pt>
                <c:pt idx="2263">
                  <c:v>0.2287730357594579</c:v>
                </c:pt>
                <c:pt idx="2264">
                  <c:v>0.2048841891214823</c:v>
                </c:pt>
                <c:pt idx="2265">
                  <c:v>0.4189194588190344</c:v>
                </c:pt>
                <c:pt idx="2266">
                  <c:v>-0.07296957966270128</c:v>
                </c:pt>
                <c:pt idx="2267">
                  <c:v>0.2207902553609297</c:v>
                </c:pt>
                <c:pt idx="2268">
                  <c:v>-0.3551989318920885</c:v>
                </c:pt>
                <c:pt idx="2269">
                  <c:v>0.07267830518838006</c:v>
                </c:pt>
                <c:pt idx="2270">
                  <c:v>-0.1064547837035315</c:v>
                </c:pt>
                <c:pt idx="2271">
                  <c:v>-0.02153126685071378</c:v>
                </c:pt>
                <c:pt idx="2272">
                  <c:v>-0.1359876873881021</c:v>
                </c:pt>
                <c:pt idx="2273">
                  <c:v>0.3512739092057753</c:v>
                </c:pt>
                <c:pt idx="2274">
                  <c:v>-0.03752781684568996</c:v>
                </c:pt>
                <c:pt idx="2275">
                  <c:v>0.172145802116244</c:v>
                </c:pt>
                <c:pt idx="2276">
                  <c:v>-0.1781865968588186</c:v>
                </c:pt>
                <c:pt idx="2277">
                  <c:v>-0.03322477511944081</c:v>
                </c:pt>
                <c:pt idx="2278">
                  <c:v>-0.1496409525787228</c:v>
                </c:pt>
                <c:pt idx="2279">
                  <c:v>-0.2659621934404525</c:v>
                </c:pt>
                <c:pt idx="2280">
                  <c:v>-0.1595960008956896</c:v>
                </c:pt>
                <c:pt idx="2281">
                  <c:v>-0.002107346027625728</c:v>
                </c:pt>
                <c:pt idx="2282">
                  <c:v>0.1876871925969696</c:v>
                </c:pt>
                <c:pt idx="2283">
                  <c:v>-0.1292707274488213</c:v>
                </c:pt>
                <c:pt idx="2284">
                  <c:v>-0.4275546735943647</c:v>
                </c:pt>
                <c:pt idx="2285">
                  <c:v>0.07091878370644844</c:v>
                </c:pt>
                <c:pt idx="2286">
                  <c:v>-0.2798203818026692</c:v>
                </c:pt>
                <c:pt idx="2287">
                  <c:v>-0.05621017157105035</c:v>
                </c:pt>
                <c:pt idx="2288">
                  <c:v>-0.4410747811305107</c:v>
                </c:pt>
                <c:pt idx="2289">
                  <c:v>-0.2059113849074511</c:v>
                </c:pt>
                <c:pt idx="2290">
                  <c:v>-0.1520877861731224</c:v>
                </c:pt>
                <c:pt idx="2291">
                  <c:v>-0.236869344614479</c:v>
                </c:pt>
                <c:pt idx="2292">
                  <c:v>-0.05364524003684465</c:v>
                </c:pt>
                <c:pt idx="2293">
                  <c:v>-0.4537189946359182</c:v>
                </c:pt>
                <c:pt idx="2294">
                  <c:v>-0.0145227640166158</c:v>
                </c:pt>
                <c:pt idx="2295">
                  <c:v>-0.5750446801210995</c:v>
                </c:pt>
                <c:pt idx="2296">
                  <c:v>0.03240467720394023</c:v>
                </c:pt>
                <c:pt idx="2297">
                  <c:v>-0.07375706173760978</c:v>
                </c:pt>
                <c:pt idx="2298">
                  <c:v>-0.2004341798094776</c:v>
                </c:pt>
                <c:pt idx="2299">
                  <c:v>-0.6634364071861002</c:v>
                </c:pt>
                <c:pt idx="2300">
                  <c:v>-0.2263736571301186</c:v>
                </c:pt>
                <c:pt idx="2301">
                  <c:v>-0.4864191932994023</c:v>
                </c:pt>
                <c:pt idx="2302">
                  <c:v>-0.4932652969611193</c:v>
                </c:pt>
                <c:pt idx="2303">
                  <c:v>-0.3744493749628862</c:v>
                </c:pt>
                <c:pt idx="2304">
                  <c:v>-0.03768455182002534</c:v>
                </c:pt>
                <c:pt idx="2305">
                  <c:v>-0.4745071862993452</c:v>
                </c:pt>
                <c:pt idx="2306">
                  <c:v>-0.7636245708191287</c:v>
                </c:pt>
                <c:pt idx="2307">
                  <c:v>-0.6673730618550191</c:v>
                </c:pt>
                <c:pt idx="2308">
                  <c:v>-0.3470954331004304</c:v>
                </c:pt>
                <c:pt idx="2309">
                  <c:v>-0.6087902313339342</c:v>
                </c:pt>
                <c:pt idx="2310">
                  <c:v>-0.5518128546930854</c:v>
                </c:pt>
                <c:pt idx="2311">
                  <c:v>-0.1098030778476811</c:v>
                </c:pt>
                <c:pt idx="2312">
                  <c:v>-0.5298393910450296</c:v>
                </c:pt>
                <c:pt idx="2313">
                  <c:v>-0.5619863487838812</c:v>
                </c:pt>
                <c:pt idx="2314">
                  <c:v>-0.7929043399087232</c:v>
                </c:pt>
                <c:pt idx="2315">
                  <c:v>-0.8210005279263067</c:v>
                </c:pt>
                <c:pt idx="2316">
                  <c:v>-0.7635205754388263</c:v>
                </c:pt>
                <c:pt idx="2317">
                  <c:v>-0.508104017934279</c:v>
                </c:pt>
                <c:pt idx="2318">
                  <c:v>-0.2072208598664426</c:v>
                </c:pt>
                <c:pt idx="2319">
                  <c:v>-0.7207285505973391</c:v>
                </c:pt>
                <c:pt idx="2320">
                  <c:v>-0.5494206432445257</c:v>
                </c:pt>
                <c:pt idx="2321">
                  <c:v>-0.466968208752821</c:v>
                </c:pt>
                <c:pt idx="2322">
                  <c:v>-0.8859518240280638</c:v>
                </c:pt>
                <c:pt idx="2323">
                  <c:v>-0.6718876681851562</c:v>
                </c:pt>
                <c:pt idx="2324">
                  <c:v>-0.8187391548908542</c:v>
                </c:pt>
                <c:pt idx="2325">
                  <c:v>-0.5966153120163892</c:v>
                </c:pt>
                <c:pt idx="2326">
                  <c:v>-0.8017336605361078</c:v>
                </c:pt>
                <c:pt idx="2327">
                  <c:v>-0.7939117056413623</c:v>
                </c:pt>
                <c:pt idx="2328">
                  <c:v>-1.075933636314542</c:v>
                </c:pt>
                <c:pt idx="2329">
                  <c:v>-0.6728605913578634</c:v>
                </c:pt>
                <c:pt idx="2330">
                  <c:v>-0.6253983885545218</c:v>
                </c:pt>
                <c:pt idx="2331">
                  <c:v>-0.5246535015713917</c:v>
                </c:pt>
                <c:pt idx="2332">
                  <c:v>-0.7099404282116044</c:v>
                </c:pt>
                <c:pt idx="2333">
                  <c:v>-0.3403172367816408</c:v>
                </c:pt>
                <c:pt idx="2334">
                  <c:v>-1.007865994578022</c:v>
                </c:pt>
                <c:pt idx="2335">
                  <c:v>-0.8212048612355589</c:v>
                </c:pt>
                <c:pt idx="2336">
                  <c:v>-1.002192445560281</c:v>
                </c:pt>
                <c:pt idx="2337">
                  <c:v>-0.5718433536380702</c:v>
                </c:pt>
                <c:pt idx="2338">
                  <c:v>-0.4025955123255547</c:v>
                </c:pt>
                <c:pt idx="2339">
                  <c:v>-0.6623303024096173</c:v>
                </c:pt>
                <c:pt idx="2340">
                  <c:v>-0.4678841930938343</c:v>
                </c:pt>
                <c:pt idx="2341">
                  <c:v>-0.5015180523657468</c:v>
                </c:pt>
                <c:pt idx="2342">
                  <c:v>-0.9807726285649008</c:v>
                </c:pt>
                <c:pt idx="2343">
                  <c:v>-0.8660472716574417</c:v>
                </c:pt>
                <c:pt idx="2344">
                  <c:v>-0.8084698444618087</c:v>
                </c:pt>
                <c:pt idx="2345">
                  <c:v>-0.8665650499978526</c:v>
                </c:pt>
                <c:pt idx="2346">
                  <c:v>-1.065386935369518</c:v>
                </c:pt>
                <c:pt idx="2347">
                  <c:v>-1.029067671791398</c:v>
                </c:pt>
                <c:pt idx="2348">
                  <c:v>-0.3076731953647621</c:v>
                </c:pt>
                <c:pt idx="2349">
                  <c:v>-0.4018833207420676</c:v>
                </c:pt>
                <c:pt idx="2350">
                  <c:v>-0.7843482909733456</c:v>
                </c:pt>
                <c:pt idx="2351">
                  <c:v>-0.7460909790036192</c:v>
                </c:pt>
                <c:pt idx="2352">
                  <c:v>-1.315692031172553</c:v>
                </c:pt>
                <c:pt idx="2353">
                  <c:v>-1.106792996827971</c:v>
                </c:pt>
                <c:pt idx="2354">
                  <c:v>-1.093883056164834</c:v>
                </c:pt>
                <c:pt idx="2355">
                  <c:v>-0.8845977074752339</c:v>
                </c:pt>
                <c:pt idx="2356">
                  <c:v>-0.7479100109213453</c:v>
                </c:pt>
                <c:pt idx="2357">
                  <c:v>-0.5263718525279419</c:v>
                </c:pt>
                <c:pt idx="2358">
                  <c:v>-0.994295400218244</c:v>
                </c:pt>
                <c:pt idx="2359">
                  <c:v>-0.8570088114848143</c:v>
                </c:pt>
                <c:pt idx="2360">
                  <c:v>-1.114791831169723</c:v>
                </c:pt>
                <c:pt idx="2361">
                  <c:v>-0.8797587996960935</c:v>
                </c:pt>
                <c:pt idx="2362">
                  <c:v>-1.14939653804284</c:v>
                </c:pt>
                <c:pt idx="2363">
                  <c:v>-0.5884859963722929</c:v>
                </c:pt>
                <c:pt idx="2364">
                  <c:v>-0.7297389161181923</c:v>
                </c:pt>
                <c:pt idx="2365">
                  <c:v>-0.8423865266461171</c:v>
                </c:pt>
                <c:pt idx="2366">
                  <c:v>-0.9313485617600264</c:v>
                </c:pt>
                <c:pt idx="2367">
                  <c:v>-0.7685058330638381</c:v>
                </c:pt>
                <c:pt idx="2368">
                  <c:v>-0.8239956987621145</c:v>
                </c:pt>
                <c:pt idx="2369">
                  <c:v>-1.020964694718655</c:v>
                </c:pt>
                <c:pt idx="2370">
                  <c:v>-0.9665182659852054</c:v>
                </c:pt>
                <c:pt idx="2371">
                  <c:v>-0.6636793439967896</c:v>
                </c:pt>
                <c:pt idx="2372">
                  <c:v>-0.9225646166351722</c:v>
                </c:pt>
                <c:pt idx="2373">
                  <c:v>-1.144812482453647</c:v>
                </c:pt>
                <c:pt idx="2374">
                  <c:v>-0.6852743178369773</c:v>
                </c:pt>
                <c:pt idx="2375">
                  <c:v>-0.4243891773671914</c:v>
                </c:pt>
                <c:pt idx="2376">
                  <c:v>-0.7231824959585182</c:v>
                </c:pt>
                <c:pt idx="2377">
                  <c:v>-1.003709860544441</c:v>
                </c:pt>
                <c:pt idx="2378">
                  <c:v>-0.8983140068978159</c:v>
                </c:pt>
                <c:pt idx="2379">
                  <c:v>-0.6490960239320752</c:v>
                </c:pt>
                <c:pt idx="2380">
                  <c:v>-0.6338250887889417</c:v>
                </c:pt>
                <c:pt idx="2381">
                  <c:v>-0.709226603002769</c:v>
                </c:pt>
                <c:pt idx="2382">
                  <c:v>-0.7318268527806618</c:v>
                </c:pt>
                <c:pt idx="2383">
                  <c:v>-0.6428351284517608</c:v>
                </c:pt>
                <c:pt idx="2384">
                  <c:v>-0.6692172451818098</c:v>
                </c:pt>
                <c:pt idx="2385">
                  <c:v>-0.9578441444000109</c:v>
                </c:pt>
                <c:pt idx="2386">
                  <c:v>-1.22363701170109</c:v>
                </c:pt>
                <c:pt idx="2387">
                  <c:v>-0.7432001175084374</c:v>
                </c:pt>
                <c:pt idx="2388">
                  <c:v>-0.656544215508162</c:v>
                </c:pt>
                <c:pt idx="2389">
                  <c:v>-0.4499369537409113</c:v>
                </c:pt>
                <c:pt idx="2390">
                  <c:v>-0.8866404996999533</c:v>
                </c:pt>
                <c:pt idx="2391">
                  <c:v>-0.8440591169490531</c:v>
                </c:pt>
                <c:pt idx="2392">
                  <c:v>-1.011348748484875</c:v>
                </c:pt>
                <c:pt idx="2393">
                  <c:v>-0.9362007902989308</c:v>
                </c:pt>
                <c:pt idx="2394">
                  <c:v>-0.5118204885726336</c:v>
                </c:pt>
                <c:pt idx="2395">
                  <c:v>-0.16520056463205</c:v>
                </c:pt>
                <c:pt idx="2396">
                  <c:v>-0.6686526155823161</c:v>
                </c:pt>
                <c:pt idx="2397">
                  <c:v>-0.5730508255959226</c:v>
                </c:pt>
                <c:pt idx="2398">
                  <c:v>-0.4555236784099493</c:v>
                </c:pt>
                <c:pt idx="2399">
                  <c:v>-0.8335071279214479</c:v>
                </c:pt>
                <c:pt idx="2400">
                  <c:v>-0.5962706220872384</c:v>
                </c:pt>
                <c:pt idx="2401">
                  <c:v>-0.3712556475548256</c:v>
                </c:pt>
                <c:pt idx="2402">
                  <c:v>-0.9648524024205087</c:v>
                </c:pt>
                <c:pt idx="2403">
                  <c:v>-0.4020328515448242</c:v>
                </c:pt>
                <c:pt idx="2404">
                  <c:v>-0.2982208535717867</c:v>
                </c:pt>
                <c:pt idx="2405">
                  <c:v>-0.3311981318454142</c:v>
                </c:pt>
                <c:pt idx="2406">
                  <c:v>-0.3942071720137361</c:v>
                </c:pt>
                <c:pt idx="2407">
                  <c:v>-0.7502212660085833</c:v>
                </c:pt>
                <c:pt idx="2408">
                  <c:v>-0.4229543834654076</c:v>
                </c:pt>
                <c:pt idx="2409">
                  <c:v>-1.08839685682409</c:v>
                </c:pt>
                <c:pt idx="2410">
                  <c:v>-0.8503347248724542</c:v>
                </c:pt>
                <c:pt idx="2411">
                  <c:v>-0.4896932547846133</c:v>
                </c:pt>
                <c:pt idx="2412">
                  <c:v>-0.5429844554135809</c:v>
                </c:pt>
                <c:pt idx="2413">
                  <c:v>-0.5171396969861213</c:v>
                </c:pt>
                <c:pt idx="2414">
                  <c:v>-0.5384014385685912</c:v>
                </c:pt>
                <c:pt idx="2415">
                  <c:v>-0.478794813591421</c:v>
                </c:pt>
                <c:pt idx="2416">
                  <c:v>-0.7902569618139171</c:v>
                </c:pt>
                <c:pt idx="2417">
                  <c:v>-0.2309505430172288</c:v>
                </c:pt>
                <c:pt idx="2418">
                  <c:v>-0.5232034428068544</c:v>
                </c:pt>
                <c:pt idx="2419">
                  <c:v>-0.6214192889657933</c:v>
                </c:pt>
                <c:pt idx="2420">
                  <c:v>-0.4657867134679827</c:v>
                </c:pt>
                <c:pt idx="2421">
                  <c:v>-0.5700957789146435</c:v>
                </c:pt>
                <c:pt idx="2422">
                  <c:v>-0.4041911932695409</c:v>
                </c:pt>
                <c:pt idx="2423">
                  <c:v>-0.6707422872758895</c:v>
                </c:pt>
                <c:pt idx="2424">
                  <c:v>-0.6509940704825565</c:v>
                </c:pt>
                <c:pt idx="2425">
                  <c:v>-0.8644047042344961</c:v>
                </c:pt>
                <c:pt idx="2426">
                  <c:v>-0.7129705951411212</c:v>
                </c:pt>
                <c:pt idx="2427">
                  <c:v>-0.5746286333040225</c:v>
                </c:pt>
                <c:pt idx="2428">
                  <c:v>-0.5751719234519596</c:v>
                </c:pt>
                <c:pt idx="2429">
                  <c:v>-0.01951962166388443</c:v>
                </c:pt>
                <c:pt idx="2430">
                  <c:v>-0.3338908796012704</c:v>
                </c:pt>
                <c:pt idx="2431">
                  <c:v>-0.4511369362956761</c:v>
                </c:pt>
                <c:pt idx="2432">
                  <c:v>-0.202974701618207</c:v>
                </c:pt>
                <c:pt idx="2433">
                  <c:v>-0.08547954012465549</c:v>
                </c:pt>
                <c:pt idx="2434">
                  <c:v>-0.2350527877724021</c:v>
                </c:pt>
                <c:pt idx="2435">
                  <c:v>-0.5823054436590038</c:v>
                </c:pt>
                <c:pt idx="2436">
                  <c:v>-0.4781421715739086</c:v>
                </c:pt>
                <c:pt idx="2437">
                  <c:v>-0.1455684574247277</c:v>
                </c:pt>
                <c:pt idx="2438">
                  <c:v>-0.6538530516884082</c:v>
                </c:pt>
                <c:pt idx="2439">
                  <c:v>-0.4876944960959342</c:v>
                </c:pt>
                <c:pt idx="2440">
                  <c:v>-0.6081835425815435</c:v>
                </c:pt>
                <c:pt idx="2441">
                  <c:v>-0.4088320575340724</c:v>
                </c:pt>
                <c:pt idx="2442">
                  <c:v>-0.5207374231150582</c:v>
                </c:pt>
                <c:pt idx="2443">
                  <c:v>-0.3800904077272897</c:v>
                </c:pt>
                <c:pt idx="2444">
                  <c:v>-0.1712844567231081</c:v>
                </c:pt>
                <c:pt idx="2445">
                  <c:v>-0.5849386546644754</c:v>
                </c:pt>
                <c:pt idx="2446">
                  <c:v>0.3168120865620396</c:v>
                </c:pt>
                <c:pt idx="2447">
                  <c:v>-0.1051901822816715</c:v>
                </c:pt>
                <c:pt idx="2448">
                  <c:v>-0.2762039677296105</c:v>
                </c:pt>
                <c:pt idx="2449">
                  <c:v>0.07982285726625787</c:v>
                </c:pt>
                <c:pt idx="2450">
                  <c:v>-0.06042537473393925</c:v>
                </c:pt>
                <c:pt idx="2451">
                  <c:v>-0.08068527346204532</c:v>
                </c:pt>
                <c:pt idx="2452">
                  <c:v>-0.1032470352929541</c:v>
                </c:pt>
                <c:pt idx="2453">
                  <c:v>-0.1182507894277617</c:v>
                </c:pt>
                <c:pt idx="2454">
                  <c:v>-0.1900397196110886</c:v>
                </c:pt>
                <c:pt idx="2455">
                  <c:v>-0.109493091323719</c:v>
                </c:pt>
                <c:pt idx="2456">
                  <c:v>0.02664905608512581</c:v>
                </c:pt>
                <c:pt idx="2457">
                  <c:v>-0.0275532475532029</c:v>
                </c:pt>
                <c:pt idx="2458">
                  <c:v>0.08652399579429804</c:v>
                </c:pt>
                <c:pt idx="2459">
                  <c:v>-0.04463389097054903</c:v>
                </c:pt>
                <c:pt idx="2460">
                  <c:v>0.1194885842076049</c:v>
                </c:pt>
                <c:pt idx="2461">
                  <c:v>0.1547266696023696</c:v>
                </c:pt>
                <c:pt idx="2462">
                  <c:v>-0.07692680452939707</c:v>
                </c:pt>
                <c:pt idx="2463">
                  <c:v>-0.1523935676794913</c:v>
                </c:pt>
                <c:pt idx="2464">
                  <c:v>0.2838816817961365</c:v>
                </c:pt>
                <c:pt idx="2465">
                  <c:v>-0.01825040388516796</c:v>
                </c:pt>
                <c:pt idx="2466">
                  <c:v>0.1431912434344846</c:v>
                </c:pt>
                <c:pt idx="2467">
                  <c:v>0.03803881928098632</c:v>
                </c:pt>
                <c:pt idx="2468">
                  <c:v>-0.1522448848055528</c:v>
                </c:pt>
                <c:pt idx="2469">
                  <c:v>-0.1481980475655505</c:v>
                </c:pt>
                <c:pt idx="2470">
                  <c:v>0.1067832127843218</c:v>
                </c:pt>
                <c:pt idx="2471">
                  <c:v>-0.02910974103055455</c:v>
                </c:pt>
                <c:pt idx="2472">
                  <c:v>-0.01436538592632649</c:v>
                </c:pt>
                <c:pt idx="2473">
                  <c:v>0.05947576665135458</c:v>
                </c:pt>
                <c:pt idx="2474">
                  <c:v>0.5129681164887138</c:v>
                </c:pt>
                <c:pt idx="2475">
                  <c:v>0.348873068608995</c:v>
                </c:pt>
                <c:pt idx="2476">
                  <c:v>0.374540018180144</c:v>
                </c:pt>
                <c:pt idx="2477">
                  <c:v>0.2285130967590292</c:v>
                </c:pt>
                <c:pt idx="2478">
                  <c:v>-0.1851423244468035</c:v>
                </c:pt>
                <c:pt idx="2479">
                  <c:v>0.3721213208124928</c:v>
                </c:pt>
                <c:pt idx="2480">
                  <c:v>0.7266251620026929</c:v>
                </c:pt>
                <c:pt idx="2481">
                  <c:v>0.371608707054457</c:v>
                </c:pt>
                <c:pt idx="2482">
                  <c:v>0.5264174429561476</c:v>
                </c:pt>
                <c:pt idx="2483">
                  <c:v>-0.01189878544905407</c:v>
                </c:pt>
                <c:pt idx="2484">
                  <c:v>0.3476491340394257</c:v>
                </c:pt>
                <c:pt idx="2485">
                  <c:v>0.371741203201609</c:v>
                </c:pt>
                <c:pt idx="2486">
                  <c:v>0.5121626464496195</c:v>
                </c:pt>
                <c:pt idx="2487">
                  <c:v>0.2803792516256619</c:v>
                </c:pt>
                <c:pt idx="2488">
                  <c:v>0.4404566139371653</c:v>
                </c:pt>
                <c:pt idx="2489">
                  <c:v>0.02095885079018796</c:v>
                </c:pt>
                <c:pt idx="2490">
                  <c:v>0.181182455541876</c:v>
                </c:pt>
                <c:pt idx="2491">
                  <c:v>0.2753781349205489</c:v>
                </c:pt>
                <c:pt idx="2492">
                  <c:v>0.4505632635995749</c:v>
                </c:pt>
                <c:pt idx="2493">
                  <c:v>0.493060734374945</c:v>
                </c:pt>
                <c:pt idx="2494">
                  <c:v>0.1014152923627841</c:v>
                </c:pt>
                <c:pt idx="2495">
                  <c:v>0.4869124623609143</c:v>
                </c:pt>
                <c:pt idx="2496">
                  <c:v>0.8079264891967209</c:v>
                </c:pt>
                <c:pt idx="2497">
                  <c:v>0.46549435953332</c:v>
                </c:pt>
                <c:pt idx="2498">
                  <c:v>0.7590777089216295</c:v>
                </c:pt>
                <c:pt idx="2499">
                  <c:v>0.7155968228451137</c:v>
                </c:pt>
                <c:pt idx="2500">
                  <c:v>0.7057203552314518</c:v>
                </c:pt>
                <c:pt idx="2501">
                  <c:v>0.5383585924073139</c:v>
                </c:pt>
                <c:pt idx="2502">
                  <c:v>0.25519332024911</c:v>
                </c:pt>
                <c:pt idx="2503">
                  <c:v>0.3776230066695023</c:v>
                </c:pt>
                <c:pt idx="2504">
                  <c:v>0.7039451102206871</c:v>
                </c:pt>
                <c:pt idx="2505">
                  <c:v>0.835044499799284</c:v>
                </c:pt>
                <c:pt idx="2506">
                  <c:v>0.5180330418321905</c:v>
                </c:pt>
                <c:pt idx="2507">
                  <c:v>0.805207008887089</c:v>
                </c:pt>
                <c:pt idx="2508">
                  <c:v>0.1101929958464032</c:v>
                </c:pt>
                <c:pt idx="2509">
                  <c:v>0.4837038252990668</c:v>
                </c:pt>
                <c:pt idx="2510">
                  <c:v>0.6881802218501077</c:v>
                </c:pt>
                <c:pt idx="2511">
                  <c:v>0.666821133859689</c:v>
                </c:pt>
                <c:pt idx="2512">
                  <c:v>0.5066211413974656</c:v>
                </c:pt>
                <c:pt idx="2513">
                  <c:v>0.4056109141397977</c:v>
                </c:pt>
                <c:pt idx="2514">
                  <c:v>0.4755474694956254</c:v>
                </c:pt>
                <c:pt idx="2515">
                  <c:v>0.6061783193652597</c:v>
                </c:pt>
                <c:pt idx="2516">
                  <c:v>0.8354990680762325</c:v>
                </c:pt>
                <c:pt idx="2517">
                  <c:v>0.5341905660133739</c:v>
                </c:pt>
                <c:pt idx="2518">
                  <c:v>0.4511860662855813</c:v>
                </c:pt>
                <c:pt idx="2519">
                  <c:v>0.6917756823207931</c:v>
                </c:pt>
                <c:pt idx="2520">
                  <c:v>1.074367333475418</c:v>
                </c:pt>
                <c:pt idx="2521">
                  <c:v>0.5502516947877122</c:v>
                </c:pt>
                <c:pt idx="2522">
                  <c:v>0.3856142953184682</c:v>
                </c:pt>
                <c:pt idx="2523">
                  <c:v>0.6932322159689154</c:v>
                </c:pt>
                <c:pt idx="2524">
                  <c:v>0.7860275688103957</c:v>
                </c:pt>
                <c:pt idx="2525">
                  <c:v>0.6688442864029064</c:v>
                </c:pt>
                <c:pt idx="2526">
                  <c:v>0.8466723630014541</c:v>
                </c:pt>
                <c:pt idx="2527">
                  <c:v>0.76363244977661</c:v>
                </c:pt>
                <c:pt idx="2528">
                  <c:v>0.7550386729745152</c:v>
                </c:pt>
                <c:pt idx="2529">
                  <c:v>1.028227279573822</c:v>
                </c:pt>
                <c:pt idx="2530">
                  <c:v>1.046035898124763</c:v>
                </c:pt>
                <c:pt idx="2531">
                  <c:v>0.9962816627102259</c:v>
                </c:pt>
                <c:pt idx="2532">
                  <c:v>0.9033248733462036</c:v>
                </c:pt>
                <c:pt idx="2533">
                  <c:v>0.7327885778586457</c:v>
                </c:pt>
                <c:pt idx="2534">
                  <c:v>0.7991684126291585</c:v>
                </c:pt>
                <c:pt idx="2535">
                  <c:v>0.7940944606880325</c:v>
                </c:pt>
                <c:pt idx="2536">
                  <c:v>0.6764176899823471</c:v>
                </c:pt>
                <c:pt idx="2537">
                  <c:v>0.8602792918515327</c:v>
                </c:pt>
                <c:pt idx="2538">
                  <c:v>0.6384335525441448</c:v>
                </c:pt>
                <c:pt idx="2539">
                  <c:v>0.9218882534581553</c:v>
                </c:pt>
                <c:pt idx="2540">
                  <c:v>0.789702154207062</c:v>
                </c:pt>
                <c:pt idx="2541">
                  <c:v>0.8009178501105243</c:v>
                </c:pt>
                <c:pt idx="2542">
                  <c:v>0.7469932896389792</c:v>
                </c:pt>
                <c:pt idx="2543">
                  <c:v>0.5296897102796257</c:v>
                </c:pt>
                <c:pt idx="2544">
                  <c:v>0.7383767044966858</c:v>
                </c:pt>
                <c:pt idx="2545">
                  <c:v>0.4950733410273992</c:v>
                </c:pt>
                <c:pt idx="2546">
                  <c:v>0.9134021568290296</c:v>
                </c:pt>
                <c:pt idx="2547">
                  <c:v>0.7930869997414266</c:v>
                </c:pt>
                <c:pt idx="2548">
                  <c:v>0.9061823930541816</c:v>
                </c:pt>
                <c:pt idx="2549">
                  <c:v>1.001763751122846</c:v>
                </c:pt>
                <c:pt idx="2550">
                  <c:v>1.189523842667211</c:v>
                </c:pt>
                <c:pt idx="2551">
                  <c:v>0.5317801254741167</c:v>
                </c:pt>
                <c:pt idx="2552">
                  <c:v>0.8232256681816686</c:v>
                </c:pt>
                <c:pt idx="2553">
                  <c:v>0.7994855597579924</c:v>
                </c:pt>
                <c:pt idx="2554">
                  <c:v>0.9136706521399405</c:v>
                </c:pt>
                <c:pt idx="2555">
                  <c:v>1.097413546136475</c:v>
                </c:pt>
                <c:pt idx="2556">
                  <c:v>0.769924742942662</c:v>
                </c:pt>
                <c:pt idx="2557">
                  <c:v>1.147422082235968</c:v>
                </c:pt>
                <c:pt idx="2558">
                  <c:v>1.009336361117215</c:v>
                </c:pt>
                <c:pt idx="2559">
                  <c:v>0.3861192168480485</c:v>
                </c:pt>
                <c:pt idx="2560">
                  <c:v>0.4602703539902757</c:v>
                </c:pt>
                <c:pt idx="2561">
                  <c:v>0.7038636556260575</c:v>
                </c:pt>
                <c:pt idx="2562">
                  <c:v>0.8351992385319927</c:v>
                </c:pt>
                <c:pt idx="2563">
                  <c:v>0.9435491710003027</c:v>
                </c:pt>
                <c:pt idx="2564">
                  <c:v>1.070206786877378</c:v>
                </c:pt>
                <c:pt idx="2565">
                  <c:v>1.09449981704186</c:v>
                </c:pt>
                <c:pt idx="2566">
                  <c:v>1.033473589692513</c:v>
                </c:pt>
                <c:pt idx="2567">
                  <c:v>0.5106809489941045</c:v>
                </c:pt>
                <c:pt idx="2568">
                  <c:v>0.9454709878673541</c:v>
                </c:pt>
                <c:pt idx="2569">
                  <c:v>0.8054421732943384</c:v>
                </c:pt>
                <c:pt idx="2570">
                  <c:v>0.7828158096018047</c:v>
                </c:pt>
                <c:pt idx="2571">
                  <c:v>0.8808178799329106</c:v>
                </c:pt>
                <c:pt idx="2572">
                  <c:v>0.6360270325099142</c:v>
                </c:pt>
                <c:pt idx="2573">
                  <c:v>0.93492957319208</c:v>
                </c:pt>
                <c:pt idx="2574">
                  <c:v>0.7720515133250136</c:v>
                </c:pt>
                <c:pt idx="2575">
                  <c:v>0.5485163128130415</c:v>
                </c:pt>
                <c:pt idx="2576">
                  <c:v>0.7604693704463559</c:v>
                </c:pt>
                <c:pt idx="2577">
                  <c:v>0.6228823282761558</c:v>
                </c:pt>
                <c:pt idx="2578">
                  <c:v>0.7210561417409108</c:v>
                </c:pt>
                <c:pt idx="2579">
                  <c:v>1.077886277075057</c:v>
                </c:pt>
                <c:pt idx="2580">
                  <c:v>0.840984292154159</c:v>
                </c:pt>
                <c:pt idx="2581">
                  <c:v>1.014108910322689</c:v>
                </c:pt>
                <c:pt idx="2582">
                  <c:v>0.8525308812557332</c:v>
                </c:pt>
                <c:pt idx="2583">
                  <c:v>0.3313197962976932</c:v>
                </c:pt>
                <c:pt idx="2584">
                  <c:v>1.102987523093526</c:v>
                </c:pt>
                <c:pt idx="2585">
                  <c:v>0.7347663600328765</c:v>
                </c:pt>
                <c:pt idx="2586">
                  <c:v>0.6395154443050612</c:v>
                </c:pt>
                <c:pt idx="2587">
                  <c:v>0.04859222856117049</c:v>
                </c:pt>
                <c:pt idx="2588">
                  <c:v>0.7692792631136383</c:v>
                </c:pt>
                <c:pt idx="2589">
                  <c:v>0.2867165635041888</c:v>
                </c:pt>
                <c:pt idx="2590">
                  <c:v>0.944135393431706</c:v>
                </c:pt>
                <c:pt idx="2591">
                  <c:v>0.5113397135163318</c:v>
                </c:pt>
                <c:pt idx="2592">
                  <c:v>0.7129302144584908</c:v>
                </c:pt>
                <c:pt idx="2593">
                  <c:v>0.5938171111229315</c:v>
                </c:pt>
                <c:pt idx="2594">
                  <c:v>0.5327132742616438</c:v>
                </c:pt>
                <c:pt idx="2595">
                  <c:v>0.6244505669505496</c:v>
                </c:pt>
                <c:pt idx="2596">
                  <c:v>1.010762053368508</c:v>
                </c:pt>
                <c:pt idx="2597">
                  <c:v>0.4436914812707616</c:v>
                </c:pt>
                <c:pt idx="2598">
                  <c:v>0.5460283824617643</c:v>
                </c:pt>
                <c:pt idx="2599">
                  <c:v>0.9054888597569219</c:v>
                </c:pt>
                <c:pt idx="2600">
                  <c:v>0.392996370401045</c:v>
                </c:pt>
                <c:pt idx="2601">
                  <c:v>0.4697136821037412</c:v>
                </c:pt>
                <c:pt idx="2602">
                  <c:v>0.4100282918102235</c:v>
                </c:pt>
                <c:pt idx="2603">
                  <c:v>0.3803063544137095</c:v>
                </c:pt>
                <c:pt idx="2604">
                  <c:v>0.7248491726871641</c:v>
                </c:pt>
                <c:pt idx="2605">
                  <c:v>0.7201754987681577</c:v>
                </c:pt>
                <c:pt idx="2606">
                  <c:v>0.5326348963055634</c:v>
                </c:pt>
                <c:pt idx="2607">
                  <c:v>0.4949789514237457</c:v>
                </c:pt>
                <c:pt idx="2608">
                  <c:v>0.2059849351874077</c:v>
                </c:pt>
                <c:pt idx="2609">
                  <c:v>0.1674338865661527</c:v>
                </c:pt>
                <c:pt idx="2610">
                  <c:v>0.3157819805999917</c:v>
                </c:pt>
                <c:pt idx="2611">
                  <c:v>0.5277133673238835</c:v>
                </c:pt>
                <c:pt idx="2612">
                  <c:v>0.7341447897622989</c:v>
                </c:pt>
                <c:pt idx="2613">
                  <c:v>0.6892335796377127</c:v>
                </c:pt>
                <c:pt idx="2614">
                  <c:v>0.02104571475594587</c:v>
                </c:pt>
                <c:pt idx="2615">
                  <c:v>0.4311349447215741</c:v>
                </c:pt>
                <c:pt idx="2616">
                  <c:v>0.5599119185382906</c:v>
                </c:pt>
                <c:pt idx="2617">
                  <c:v>0.2241004939742557</c:v>
                </c:pt>
                <c:pt idx="2618">
                  <c:v>0.5537919045908131</c:v>
                </c:pt>
                <c:pt idx="2619">
                  <c:v>0.0408685751086274</c:v>
                </c:pt>
                <c:pt idx="2620">
                  <c:v>0.2401030093582754</c:v>
                </c:pt>
                <c:pt idx="2621">
                  <c:v>0.1922119456275592</c:v>
                </c:pt>
                <c:pt idx="2622">
                  <c:v>0.4831461057534934</c:v>
                </c:pt>
                <c:pt idx="2623">
                  <c:v>0.5094220468013742</c:v>
                </c:pt>
                <c:pt idx="2624">
                  <c:v>0.07375154196660484</c:v>
                </c:pt>
                <c:pt idx="2625">
                  <c:v>0.4058098488124569</c:v>
                </c:pt>
                <c:pt idx="2626">
                  <c:v>0.4785002773554989</c:v>
                </c:pt>
                <c:pt idx="2627">
                  <c:v>0.3172194702055001</c:v>
                </c:pt>
                <c:pt idx="2628">
                  <c:v>0.2078863732896741</c:v>
                </c:pt>
                <c:pt idx="2629">
                  <c:v>-0.02787487619590077</c:v>
                </c:pt>
                <c:pt idx="2630">
                  <c:v>0.2203282164273176</c:v>
                </c:pt>
                <c:pt idx="2631">
                  <c:v>0.1525286769140004</c:v>
                </c:pt>
                <c:pt idx="2632">
                  <c:v>0.592027810593679</c:v>
                </c:pt>
                <c:pt idx="2633">
                  <c:v>0.1444407887353371</c:v>
                </c:pt>
                <c:pt idx="2634">
                  <c:v>0.180349028733202</c:v>
                </c:pt>
                <c:pt idx="2635">
                  <c:v>-0.2546625567314723</c:v>
                </c:pt>
                <c:pt idx="2636">
                  <c:v>0.3824252969880822</c:v>
                </c:pt>
                <c:pt idx="2637">
                  <c:v>-0.001961761714835079</c:v>
                </c:pt>
                <c:pt idx="2638">
                  <c:v>0.5373443383103242</c:v>
                </c:pt>
                <c:pt idx="2639">
                  <c:v>0.08807326101034682</c:v>
                </c:pt>
                <c:pt idx="2640">
                  <c:v>0.369691931772221</c:v>
                </c:pt>
                <c:pt idx="2641">
                  <c:v>0.3986416865215762</c:v>
                </c:pt>
                <c:pt idx="2642">
                  <c:v>0.3619982269203631</c:v>
                </c:pt>
                <c:pt idx="2643">
                  <c:v>0.05985871266426884</c:v>
                </c:pt>
                <c:pt idx="2644">
                  <c:v>0.1967495353144528</c:v>
                </c:pt>
                <c:pt idx="2645">
                  <c:v>0.1298820476912537</c:v>
                </c:pt>
                <c:pt idx="2646">
                  <c:v>-0.07497087361173192</c:v>
                </c:pt>
                <c:pt idx="2647">
                  <c:v>-0.2719258550561717</c:v>
                </c:pt>
                <c:pt idx="2648">
                  <c:v>-0.2319481742456546</c:v>
                </c:pt>
                <c:pt idx="2649">
                  <c:v>-0.1272998641554198</c:v>
                </c:pt>
                <c:pt idx="2650">
                  <c:v>0.1260852126618799</c:v>
                </c:pt>
                <c:pt idx="2651">
                  <c:v>-0.1554499366235027</c:v>
                </c:pt>
                <c:pt idx="2652">
                  <c:v>0.04909566343276063</c:v>
                </c:pt>
                <c:pt idx="2653">
                  <c:v>0.04567240982916403</c:v>
                </c:pt>
                <c:pt idx="2654">
                  <c:v>-0.1318769176992844</c:v>
                </c:pt>
                <c:pt idx="2655">
                  <c:v>0.04530159891650013</c:v>
                </c:pt>
                <c:pt idx="2656">
                  <c:v>-0.07721828352337837</c:v>
                </c:pt>
                <c:pt idx="2657">
                  <c:v>-0.1543944068680798</c:v>
                </c:pt>
                <c:pt idx="2658">
                  <c:v>-0.08568195179135606</c:v>
                </c:pt>
                <c:pt idx="2659">
                  <c:v>-0.08614922631084465</c:v>
                </c:pt>
                <c:pt idx="2660">
                  <c:v>-0.426554152672244</c:v>
                </c:pt>
                <c:pt idx="2661">
                  <c:v>0.1103319344014698</c:v>
                </c:pt>
                <c:pt idx="2662">
                  <c:v>-0.5602520831039121</c:v>
                </c:pt>
                <c:pt idx="2663">
                  <c:v>-0.06741418638466229</c:v>
                </c:pt>
                <c:pt idx="2664">
                  <c:v>0.01209639699612178</c:v>
                </c:pt>
                <c:pt idx="2665">
                  <c:v>0.1357636128429305</c:v>
                </c:pt>
                <c:pt idx="2666">
                  <c:v>-0.03488742588173866</c:v>
                </c:pt>
                <c:pt idx="2667">
                  <c:v>0.08536960189894918</c:v>
                </c:pt>
                <c:pt idx="2668">
                  <c:v>-0.04320094043995522</c:v>
                </c:pt>
                <c:pt idx="2669">
                  <c:v>-0.4412182943624308</c:v>
                </c:pt>
                <c:pt idx="2670">
                  <c:v>0.3034252357846986</c:v>
                </c:pt>
                <c:pt idx="2671">
                  <c:v>-0.08633517967464303</c:v>
                </c:pt>
                <c:pt idx="2672">
                  <c:v>-0.681921385952305</c:v>
                </c:pt>
                <c:pt idx="2673">
                  <c:v>-0.3718448697850448</c:v>
                </c:pt>
                <c:pt idx="2674">
                  <c:v>-0.03775654487395543</c:v>
                </c:pt>
                <c:pt idx="2675">
                  <c:v>-0.4354298722504512</c:v>
                </c:pt>
                <c:pt idx="2676">
                  <c:v>-0.2846521561584512</c:v>
                </c:pt>
                <c:pt idx="2677">
                  <c:v>-0.6497263952049492</c:v>
                </c:pt>
                <c:pt idx="2678">
                  <c:v>-0.2579378828685692</c:v>
                </c:pt>
                <c:pt idx="2679">
                  <c:v>0.03733512556391267</c:v>
                </c:pt>
                <c:pt idx="2680">
                  <c:v>0.08636910038088343</c:v>
                </c:pt>
                <c:pt idx="2681">
                  <c:v>0.196146740783155</c:v>
                </c:pt>
                <c:pt idx="2682">
                  <c:v>-0.3666357000283093</c:v>
                </c:pt>
                <c:pt idx="2683">
                  <c:v>-0.2382835773819878</c:v>
                </c:pt>
                <c:pt idx="2684">
                  <c:v>-0.6363370592434524</c:v>
                </c:pt>
                <c:pt idx="2685">
                  <c:v>-0.3704036166889778</c:v>
                </c:pt>
                <c:pt idx="2686">
                  <c:v>-0.2133115234137502</c:v>
                </c:pt>
                <c:pt idx="2687">
                  <c:v>-0.4789389577116007</c:v>
                </c:pt>
                <c:pt idx="2688">
                  <c:v>-0.44615381747311</c:v>
                </c:pt>
                <c:pt idx="2689">
                  <c:v>-0.722480865033588</c:v>
                </c:pt>
                <c:pt idx="2690">
                  <c:v>-0.3431405575358669</c:v>
                </c:pt>
                <c:pt idx="2691">
                  <c:v>-0.3408872418560971</c:v>
                </c:pt>
                <c:pt idx="2692">
                  <c:v>-0.7933382927066642</c:v>
                </c:pt>
                <c:pt idx="2693">
                  <c:v>-0.2680345752454919</c:v>
                </c:pt>
                <c:pt idx="2694">
                  <c:v>-0.4800357829033225</c:v>
                </c:pt>
                <c:pt idx="2695">
                  <c:v>-0.6396333248339444</c:v>
                </c:pt>
                <c:pt idx="2696">
                  <c:v>-0.2163440356126925</c:v>
                </c:pt>
                <c:pt idx="2697">
                  <c:v>-0.4806690165129117</c:v>
                </c:pt>
                <c:pt idx="2698">
                  <c:v>-0.07637011867352626</c:v>
                </c:pt>
                <c:pt idx="2699">
                  <c:v>-0.6964877278475071</c:v>
                </c:pt>
                <c:pt idx="2700">
                  <c:v>-0.6030835814779923</c:v>
                </c:pt>
                <c:pt idx="2701">
                  <c:v>-0.5848120977237082</c:v>
                </c:pt>
                <c:pt idx="2702">
                  <c:v>-1.082301905412337</c:v>
                </c:pt>
                <c:pt idx="2703">
                  <c:v>-0.3298514928130024</c:v>
                </c:pt>
                <c:pt idx="2704">
                  <c:v>-0.63055159516752</c:v>
                </c:pt>
                <c:pt idx="2705">
                  <c:v>-0.7087163301445457</c:v>
                </c:pt>
                <c:pt idx="2706">
                  <c:v>-0.5366046703731969</c:v>
                </c:pt>
                <c:pt idx="2707">
                  <c:v>-0.5715113201335801</c:v>
                </c:pt>
                <c:pt idx="2708">
                  <c:v>-0.6718511231061547</c:v>
                </c:pt>
                <c:pt idx="2709">
                  <c:v>-0.8546350793300106</c:v>
                </c:pt>
                <c:pt idx="2710">
                  <c:v>-0.5553608620994385</c:v>
                </c:pt>
                <c:pt idx="2711">
                  <c:v>-0.6297114603559331</c:v>
                </c:pt>
                <c:pt idx="2712">
                  <c:v>-0.5633998039170673</c:v>
                </c:pt>
                <c:pt idx="2713">
                  <c:v>-0.6825239379354558</c:v>
                </c:pt>
                <c:pt idx="2714">
                  <c:v>-1.13249550205773</c:v>
                </c:pt>
                <c:pt idx="2715">
                  <c:v>-0.7435499078786892</c:v>
                </c:pt>
                <c:pt idx="2716">
                  <c:v>-0.90035004832759</c:v>
                </c:pt>
                <c:pt idx="2717">
                  <c:v>-1.166851564028547</c:v>
                </c:pt>
                <c:pt idx="2718">
                  <c:v>-0.8642575662151053</c:v>
                </c:pt>
                <c:pt idx="2719">
                  <c:v>-0.5280276454448596</c:v>
                </c:pt>
                <c:pt idx="2720">
                  <c:v>-1.054250347068403</c:v>
                </c:pt>
                <c:pt idx="2721">
                  <c:v>-0.981128692661177</c:v>
                </c:pt>
                <c:pt idx="2722">
                  <c:v>-0.659126376057926</c:v>
                </c:pt>
                <c:pt idx="2723">
                  <c:v>-1.272458211069569</c:v>
                </c:pt>
                <c:pt idx="2724">
                  <c:v>-0.6328393793186694</c:v>
                </c:pt>
                <c:pt idx="2725">
                  <c:v>-0.6479262177090086</c:v>
                </c:pt>
                <c:pt idx="2726">
                  <c:v>-1.152471431017642</c:v>
                </c:pt>
                <c:pt idx="2727">
                  <c:v>-0.6417395376026316</c:v>
                </c:pt>
                <c:pt idx="2728">
                  <c:v>-0.870469227607597</c:v>
                </c:pt>
                <c:pt idx="2729">
                  <c:v>-1.074470215286792</c:v>
                </c:pt>
                <c:pt idx="2730">
                  <c:v>-0.2282574454459381</c:v>
                </c:pt>
                <c:pt idx="2731">
                  <c:v>-0.9928550734776201</c:v>
                </c:pt>
                <c:pt idx="2732">
                  <c:v>-1.057483909939129</c:v>
                </c:pt>
                <c:pt idx="2733">
                  <c:v>-0.6965327846041922</c:v>
                </c:pt>
                <c:pt idx="2734">
                  <c:v>-0.5364972426850972</c:v>
                </c:pt>
                <c:pt idx="2735">
                  <c:v>-0.9072999196808245</c:v>
                </c:pt>
                <c:pt idx="2736">
                  <c:v>-0.7382897641030752</c:v>
                </c:pt>
                <c:pt idx="2737">
                  <c:v>-0.480863210077988</c:v>
                </c:pt>
                <c:pt idx="2738">
                  <c:v>-0.7016731997007071</c:v>
                </c:pt>
                <c:pt idx="2739">
                  <c:v>-0.5832688174909499</c:v>
                </c:pt>
                <c:pt idx="2740">
                  <c:v>-1.123176399772218</c:v>
                </c:pt>
                <c:pt idx="2741">
                  <c:v>-0.8548684366427817</c:v>
                </c:pt>
                <c:pt idx="2742">
                  <c:v>-0.6125687590556332</c:v>
                </c:pt>
                <c:pt idx="2743">
                  <c:v>-1.025098496462006</c:v>
                </c:pt>
                <c:pt idx="2744">
                  <c:v>-0.8994909148784918</c:v>
                </c:pt>
                <c:pt idx="2745">
                  <c:v>-0.8811760799805148</c:v>
                </c:pt>
                <c:pt idx="2746">
                  <c:v>-0.3246627341146149</c:v>
                </c:pt>
                <c:pt idx="2747">
                  <c:v>-0.8031709100977494</c:v>
                </c:pt>
                <c:pt idx="2748">
                  <c:v>-0.8126472477964386</c:v>
                </c:pt>
                <c:pt idx="2749">
                  <c:v>-0.6363081296978926</c:v>
                </c:pt>
                <c:pt idx="2750">
                  <c:v>-1.038097538563726</c:v>
                </c:pt>
                <c:pt idx="2751">
                  <c:v>-1.050540761071696</c:v>
                </c:pt>
                <c:pt idx="2752">
                  <c:v>-0.8934456656465141</c:v>
                </c:pt>
                <c:pt idx="2753">
                  <c:v>-0.4314606069715277</c:v>
                </c:pt>
                <c:pt idx="2754">
                  <c:v>-0.6675118706966046</c:v>
                </c:pt>
                <c:pt idx="2755">
                  <c:v>-0.6668276161580353</c:v>
                </c:pt>
                <c:pt idx="2756">
                  <c:v>-0.6831775009487022</c:v>
                </c:pt>
                <c:pt idx="2757">
                  <c:v>-0.8063537882414861</c:v>
                </c:pt>
                <c:pt idx="2758">
                  <c:v>-0.8833739725589741</c:v>
                </c:pt>
                <c:pt idx="2759">
                  <c:v>-0.58857018443557</c:v>
                </c:pt>
                <c:pt idx="2760">
                  <c:v>-0.6806854584908312</c:v>
                </c:pt>
                <c:pt idx="2761">
                  <c:v>-0.7572865910611255</c:v>
                </c:pt>
                <c:pt idx="2762">
                  <c:v>-0.8402468435087352</c:v>
                </c:pt>
                <c:pt idx="2763">
                  <c:v>-0.7894289749145031</c:v>
                </c:pt>
                <c:pt idx="2764">
                  <c:v>-0.5176826402986835</c:v>
                </c:pt>
                <c:pt idx="2765">
                  <c:v>-0.7152728415438501</c:v>
                </c:pt>
                <c:pt idx="2766">
                  <c:v>-0.8793885644300447</c:v>
                </c:pt>
                <c:pt idx="2767">
                  <c:v>-0.4037307374087155</c:v>
                </c:pt>
                <c:pt idx="2768">
                  <c:v>-1.100262261862492</c:v>
                </c:pt>
                <c:pt idx="2769">
                  <c:v>-0.4950964610813668</c:v>
                </c:pt>
                <c:pt idx="2770">
                  <c:v>-0.9971909092553681</c:v>
                </c:pt>
                <c:pt idx="2771">
                  <c:v>-0.4311564233956926</c:v>
                </c:pt>
                <c:pt idx="2772">
                  <c:v>-0.4629096510670092</c:v>
                </c:pt>
                <c:pt idx="2773">
                  <c:v>-0.8516515531693823</c:v>
                </c:pt>
                <c:pt idx="2774">
                  <c:v>-0.6040557989880845</c:v>
                </c:pt>
                <c:pt idx="2775">
                  <c:v>-0.4539561914351894</c:v>
                </c:pt>
                <c:pt idx="2776">
                  <c:v>-0.9778106302910913</c:v>
                </c:pt>
                <c:pt idx="2777">
                  <c:v>-1.05596531361975</c:v>
                </c:pt>
                <c:pt idx="2778">
                  <c:v>-0.4068289186693473</c:v>
                </c:pt>
                <c:pt idx="2779">
                  <c:v>-0.8726694790388512</c:v>
                </c:pt>
                <c:pt idx="2780">
                  <c:v>-0.7475912380758971</c:v>
                </c:pt>
                <c:pt idx="2781">
                  <c:v>-0.4334089068390861</c:v>
                </c:pt>
                <c:pt idx="2782">
                  <c:v>-0.9194045879566449</c:v>
                </c:pt>
                <c:pt idx="2783">
                  <c:v>-0.6558425739286763</c:v>
                </c:pt>
                <c:pt idx="2784">
                  <c:v>-0.4493129830192959</c:v>
                </c:pt>
                <c:pt idx="2785">
                  <c:v>-0.8685023739127665</c:v>
                </c:pt>
                <c:pt idx="2786">
                  <c:v>-0.5852361789769398</c:v>
                </c:pt>
                <c:pt idx="2787">
                  <c:v>-0.5774528690482091</c:v>
                </c:pt>
                <c:pt idx="2788">
                  <c:v>-0.6242256378318842</c:v>
                </c:pt>
                <c:pt idx="2789">
                  <c:v>-0.7181531775610266</c:v>
                </c:pt>
                <c:pt idx="2790">
                  <c:v>-0.5637038377678503</c:v>
                </c:pt>
                <c:pt idx="2791">
                  <c:v>-0.6404088022700332</c:v>
                </c:pt>
                <c:pt idx="2792">
                  <c:v>-0.4079365976776453</c:v>
                </c:pt>
                <c:pt idx="2793">
                  <c:v>-0.736972525508092</c:v>
                </c:pt>
                <c:pt idx="2794">
                  <c:v>-0.2589592851905375</c:v>
                </c:pt>
                <c:pt idx="2795">
                  <c:v>-0.5996491661135561</c:v>
                </c:pt>
                <c:pt idx="2796">
                  <c:v>-0.1981210326963224</c:v>
                </c:pt>
                <c:pt idx="2797">
                  <c:v>-0.1917835238151753</c:v>
                </c:pt>
                <c:pt idx="2798">
                  <c:v>-0.6348707029814246</c:v>
                </c:pt>
                <c:pt idx="2799">
                  <c:v>-0.3216159276920949</c:v>
                </c:pt>
                <c:pt idx="2800">
                  <c:v>-0.4092532085520957</c:v>
                </c:pt>
                <c:pt idx="2801">
                  <c:v>-0.4282449061259493</c:v>
                </c:pt>
                <c:pt idx="2802">
                  <c:v>-0.2979963866626767</c:v>
                </c:pt>
                <c:pt idx="2803">
                  <c:v>-0.4264876902150211</c:v>
                </c:pt>
                <c:pt idx="2804">
                  <c:v>-0.7004214488073424</c:v>
                </c:pt>
                <c:pt idx="2805">
                  <c:v>-0.5755206049445821</c:v>
                </c:pt>
                <c:pt idx="2806">
                  <c:v>-0.4129893921367374</c:v>
                </c:pt>
                <c:pt idx="2807">
                  <c:v>-0.163205231110513</c:v>
                </c:pt>
                <c:pt idx="2808">
                  <c:v>-0.6002733818076015</c:v>
                </c:pt>
                <c:pt idx="2809">
                  <c:v>-0.2138655374316895</c:v>
                </c:pt>
                <c:pt idx="2810">
                  <c:v>-0.08528720772515584</c:v>
                </c:pt>
                <c:pt idx="2811">
                  <c:v>-0.6612245173843985</c:v>
                </c:pt>
                <c:pt idx="2812">
                  <c:v>-0.6108003585514259</c:v>
                </c:pt>
                <c:pt idx="2813">
                  <c:v>-0.1437395087621531</c:v>
                </c:pt>
                <c:pt idx="2814">
                  <c:v>-0.2932729826585652</c:v>
                </c:pt>
                <c:pt idx="2815">
                  <c:v>-0.7730132953495329</c:v>
                </c:pt>
                <c:pt idx="2816">
                  <c:v>0.0561672695696715</c:v>
                </c:pt>
                <c:pt idx="2817">
                  <c:v>-0.2161761721418714</c:v>
                </c:pt>
                <c:pt idx="2818">
                  <c:v>-0.6773823679824106</c:v>
                </c:pt>
                <c:pt idx="2819">
                  <c:v>-0.4728910736680536</c:v>
                </c:pt>
                <c:pt idx="2820">
                  <c:v>-0.2695149771215697</c:v>
                </c:pt>
                <c:pt idx="2821">
                  <c:v>-0.3102132390152689</c:v>
                </c:pt>
                <c:pt idx="2822">
                  <c:v>-0.1268265477918679</c:v>
                </c:pt>
                <c:pt idx="2823">
                  <c:v>-0.275072889977912</c:v>
                </c:pt>
                <c:pt idx="2824">
                  <c:v>-0.2584333977141607</c:v>
                </c:pt>
                <c:pt idx="2825">
                  <c:v>-0.3211746265064248</c:v>
                </c:pt>
                <c:pt idx="2826">
                  <c:v>-0.2874452547605055</c:v>
                </c:pt>
                <c:pt idx="2827">
                  <c:v>-0.1356463126689085</c:v>
                </c:pt>
                <c:pt idx="2828">
                  <c:v>-0.323090596230178</c:v>
                </c:pt>
                <c:pt idx="2829">
                  <c:v>0.009319298878428391</c:v>
                </c:pt>
                <c:pt idx="2830">
                  <c:v>-0.1392256932558411</c:v>
                </c:pt>
                <c:pt idx="2831">
                  <c:v>-0.5788736099984036</c:v>
                </c:pt>
                <c:pt idx="2832">
                  <c:v>-0.01548513613946788</c:v>
                </c:pt>
                <c:pt idx="2833">
                  <c:v>0.04072091038456006</c:v>
                </c:pt>
                <c:pt idx="2834">
                  <c:v>0.4199059249555997</c:v>
                </c:pt>
                <c:pt idx="2835">
                  <c:v>0.01467061302141159</c:v>
                </c:pt>
                <c:pt idx="2836">
                  <c:v>-0.1688059493337631</c:v>
                </c:pt>
                <c:pt idx="2837">
                  <c:v>-0.3637783025334143</c:v>
                </c:pt>
                <c:pt idx="2838">
                  <c:v>-0.1298245036997923</c:v>
                </c:pt>
                <c:pt idx="2839">
                  <c:v>0.08775091683513164</c:v>
                </c:pt>
                <c:pt idx="2840">
                  <c:v>0.1901559744901209</c:v>
                </c:pt>
                <c:pt idx="2841">
                  <c:v>-0.2084045905060093</c:v>
                </c:pt>
                <c:pt idx="2842">
                  <c:v>-0.2695466121903808</c:v>
                </c:pt>
                <c:pt idx="2843">
                  <c:v>0.1395034401642301</c:v>
                </c:pt>
                <c:pt idx="2844">
                  <c:v>-0.2779581619824665</c:v>
                </c:pt>
                <c:pt idx="2845">
                  <c:v>-0.2331438429441206</c:v>
                </c:pt>
                <c:pt idx="2846">
                  <c:v>0.1491090811118357</c:v>
                </c:pt>
                <c:pt idx="2847">
                  <c:v>0.1231161023369474</c:v>
                </c:pt>
                <c:pt idx="2848">
                  <c:v>0.1089250522467265</c:v>
                </c:pt>
                <c:pt idx="2849">
                  <c:v>0.1395801070521679</c:v>
                </c:pt>
                <c:pt idx="2850">
                  <c:v>-0.3936973115180288</c:v>
                </c:pt>
                <c:pt idx="2851">
                  <c:v>0.06385191573268487</c:v>
                </c:pt>
                <c:pt idx="2852">
                  <c:v>0.04973668483666623</c:v>
                </c:pt>
                <c:pt idx="2853">
                  <c:v>0.2172578608519393</c:v>
                </c:pt>
                <c:pt idx="2854">
                  <c:v>-0.07074300824311949</c:v>
                </c:pt>
                <c:pt idx="2855">
                  <c:v>0.1453478851809461</c:v>
                </c:pt>
                <c:pt idx="2856">
                  <c:v>0.1382257448154145</c:v>
                </c:pt>
                <c:pt idx="2857">
                  <c:v>-0.3056727449096446</c:v>
                </c:pt>
                <c:pt idx="2858">
                  <c:v>-0.2948138056657175</c:v>
                </c:pt>
                <c:pt idx="2859">
                  <c:v>0.3749326853376478</c:v>
                </c:pt>
                <c:pt idx="2860">
                  <c:v>0.3450962308344382</c:v>
                </c:pt>
                <c:pt idx="2861">
                  <c:v>0.3965507916345003</c:v>
                </c:pt>
                <c:pt idx="2862">
                  <c:v>0.3572550416065738</c:v>
                </c:pt>
                <c:pt idx="2863">
                  <c:v>0.2221525090312468</c:v>
                </c:pt>
                <c:pt idx="2864">
                  <c:v>0.4323171930690987</c:v>
                </c:pt>
                <c:pt idx="2865">
                  <c:v>0.2097193835888624</c:v>
                </c:pt>
                <c:pt idx="2866">
                  <c:v>0.3096475496014257</c:v>
                </c:pt>
                <c:pt idx="2867">
                  <c:v>0.1806391056793422</c:v>
                </c:pt>
                <c:pt idx="2868">
                  <c:v>-0.07970488944069315</c:v>
                </c:pt>
                <c:pt idx="2869">
                  <c:v>0.03306163227777801</c:v>
                </c:pt>
                <c:pt idx="2870">
                  <c:v>0.3623377160465479</c:v>
                </c:pt>
                <c:pt idx="2871">
                  <c:v>0.6022109237846254</c:v>
                </c:pt>
                <c:pt idx="2872">
                  <c:v>0.2969248232026953</c:v>
                </c:pt>
                <c:pt idx="2873">
                  <c:v>0.439942514757914</c:v>
                </c:pt>
                <c:pt idx="2874">
                  <c:v>0.2784093946074959</c:v>
                </c:pt>
                <c:pt idx="2875">
                  <c:v>0.06036390936956667</c:v>
                </c:pt>
                <c:pt idx="2876">
                  <c:v>0.3771808696816059</c:v>
                </c:pt>
                <c:pt idx="2877">
                  <c:v>0.4714949881376886</c:v>
                </c:pt>
                <c:pt idx="2878">
                  <c:v>0.4038092033265827</c:v>
                </c:pt>
                <c:pt idx="2879">
                  <c:v>0.3644876425678053</c:v>
                </c:pt>
                <c:pt idx="2880">
                  <c:v>0.5313137397876757</c:v>
                </c:pt>
                <c:pt idx="2881">
                  <c:v>0.5186442032721087</c:v>
                </c:pt>
                <c:pt idx="2882">
                  <c:v>0.610492509870686</c:v>
                </c:pt>
                <c:pt idx="2883">
                  <c:v>0.5728969748946817</c:v>
                </c:pt>
                <c:pt idx="2884">
                  <c:v>0.5376758677245279</c:v>
                </c:pt>
                <c:pt idx="2885">
                  <c:v>0.5243820579721349</c:v>
                </c:pt>
                <c:pt idx="2886">
                  <c:v>0.4497674537787753</c:v>
                </c:pt>
                <c:pt idx="2887">
                  <c:v>0.2923385903052274</c:v>
                </c:pt>
                <c:pt idx="2888">
                  <c:v>0.7209735851493023</c:v>
                </c:pt>
                <c:pt idx="2889">
                  <c:v>0.4538179449939329</c:v>
                </c:pt>
                <c:pt idx="2890">
                  <c:v>0.7592301789925832</c:v>
                </c:pt>
                <c:pt idx="2891">
                  <c:v>0.6404665448767877</c:v>
                </c:pt>
                <c:pt idx="2892">
                  <c:v>0.6079107160793297</c:v>
                </c:pt>
                <c:pt idx="2893">
                  <c:v>0.4092501104297976</c:v>
                </c:pt>
                <c:pt idx="2894">
                  <c:v>0.2371523808329073</c:v>
                </c:pt>
                <c:pt idx="2895">
                  <c:v>0.9827023489048157</c:v>
                </c:pt>
                <c:pt idx="2896">
                  <c:v>0.3615054649738473</c:v>
                </c:pt>
                <c:pt idx="2897">
                  <c:v>0.5671850948869244</c:v>
                </c:pt>
                <c:pt idx="2898">
                  <c:v>0.5873029788038832</c:v>
                </c:pt>
                <c:pt idx="2899">
                  <c:v>0.5547460093456946</c:v>
                </c:pt>
                <c:pt idx="2900">
                  <c:v>0.5216064784735797</c:v>
                </c:pt>
                <c:pt idx="2901">
                  <c:v>0.4575239211498949</c:v>
                </c:pt>
                <c:pt idx="2902">
                  <c:v>0.7624062250017295</c:v>
                </c:pt>
                <c:pt idx="2903">
                  <c:v>0.7251158178444345</c:v>
                </c:pt>
                <c:pt idx="2904">
                  <c:v>0.6641587718285443</c:v>
                </c:pt>
                <c:pt idx="2905">
                  <c:v>0.712482299715129</c:v>
                </c:pt>
                <c:pt idx="2906">
                  <c:v>0.5554647870056579</c:v>
                </c:pt>
                <c:pt idx="2907">
                  <c:v>0.7643382584112962</c:v>
                </c:pt>
                <c:pt idx="2908">
                  <c:v>0.5756863059606291</c:v>
                </c:pt>
                <c:pt idx="2909">
                  <c:v>0.979818528258785</c:v>
                </c:pt>
                <c:pt idx="2910">
                  <c:v>1.002791340948676</c:v>
                </c:pt>
                <c:pt idx="2911">
                  <c:v>0.812623897037688</c:v>
                </c:pt>
                <c:pt idx="2912">
                  <c:v>0.5281776981075813</c:v>
                </c:pt>
                <c:pt idx="2913">
                  <c:v>0.5217046502446001</c:v>
                </c:pt>
                <c:pt idx="2914">
                  <c:v>0.7917966829599554</c:v>
                </c:pt>
                <c:pt idx="2915">
                  <c:v>1.055663636854363</c:v>
                </c:pt>
                <c:pt idx="2916">
                  <c:v>0.6364654027182712</c:v>
                </c:pt>
                <c:pt idx="2917">
                  <c:v>0.7898477800776847</c:v>
                </c:pt>
                <c:pt idx="2918">
                  <c:v>1.010488341467886</c:v>
                </c:pt>
                <c:pt idx="2919">
                  <c:v>0.5427763776915772</c:v>
                </c:pt>
                <c:pt idx="2920">
                  <c:v>0.9789975837840942</c:v>
                </c:pt>
                <c:pt idx="2921">
                  <c:v>1.09636342839367</c:v>
                </c:pt>
                <c:pt idx="2922">
                  <c:v>0.7517615738733268</c:v>
                </c:pt>
                <c:pt idx="2923">
                  <c:v>0.5808958942203605</c:v>
                </c:pt>
                <c:pt idx="2924">
                  <c:v>0.5291638303391434</c:v>
                </c:pt>
                <c:pt idx="2925">
                  <c:v>0.9186421798966482</c:v>
                </c:pt>
                <c:pt idx="2926">
                  <c:v>0.7203836241421203</c:v>
                </c:pt>
                <c:pt idx="2927">
                  <c:v>1.063126966355204</c:v>
                </c:pt>
                <c:pt idx="2928">
                  <c:v>1.047123510049942</c:v>
                </c:pt>
                <c:pt idx="2929">
                  <c:v>0.9569371538626398</c:v>
                </c:pt>
                <c:pt idx="2930">
                  <c:v>0.8598455359999078</c:v>
                </c:pt>
                <c:pt idx="2931">
                  <c:v>0.8389336940121855</c:v>
                </c:pt>
                <c:pt idx="2932">
                  <c:v>0.9069027223105438</c:v>
                </c:pt>
                <c:pt idx="2933">
                  <c:v>1.202834363440869</c:v>
                </c:pt>
                <c:pt idx="2934">
                  <c:v>0.5912772685929983</c:v>
                </c:pt>
                <c:pt idx="2935">
                  <c:v>1.045054788667515</c:v>
                </c:pt>
                <c:pt idx="2936">
                  <c:v>0.7203115356877213</c:v>
                </c:pt>
                <c:pt idx="2937">
                  <c:v>0.9394881463802784</c:v>
                </c:pt>
                <c:pt idx="2938">
                  <c:v>0.4995051120612798</c:v>
                </c:pt>
                <c:pt idx="2939">
                  <c:v>1.078478945360195</c:v>
                </c:pt>
                <c:pt idx="2940">
                  <c:v>0.6183928249735466</c:v>
                </c:pt>
                <c:pt idx="2941">
                  <c:v>0.7348851354398226</c:v>
                </c:pt>
                <c:pt idx="2942">
                  <c:v>0.4857371020731427</c:v>
                </c:pt>
                <c:pt idx="2943">
                  <c:v>0.7493346809906106</c:v>
                </c:pt>
                <c:pt idx="2944">
                  <c:v>0.6259820934479637</c:v>
                </c:pt>
                <c:pt idx="2945">
                  <c:v>0.7841795657643172</c:v>
                </c:pt>
                <c:pt idx="2946">
                  <c:v>1.118090898026918</c:v>
                </c:pt>
                <c:pt idx="2947">
                  <c:v>0.8357718113613957</c:v>
                </c:pt>
                <c:pt idx="2948">
                  <c:v>0.4027490806238165</c:v>
                </c:pt>
                <c:pt idx="2949">
                  <c:v>0.2056874488392292</c:v>
                </c:pt>
                <c:pt idx="2950">
                  <c:v>0.7340729421664005</c:v>
                </c:pt>
                <c:pt idx="2951">
                  <c:v>0.463144481349608</c:v>
                </c:pt>
                <c:pt idx="2952">
                  <c:v>0.9163463332532469</c:v>
                </c:pt>
                <c:pt idx="2953">
                  <c:v>0.686735239035548</c:v>
                </c:pt>
                <c:pt idx="2954">
                  <c:v>0.8349638054432104</c:v>
                </c:pt>
                <c:pt idx="2955">
                  <c:v>1.066145599694556</c:v>
                </c:pt>
                <c:pt idx="2956">
                  <c:v>0.9533780678482446</c:v>
                </c:pt>
                <c:pt idx="2957">
                  <c:v>0.7065796844600146</c:v>
                </c:pt>
                <c:pt idx="2958">
                  <c:v>0.5830798626446182</c:v>
                </c:pt>
                <c:pt idx="2959">
                  <c:v>1.042667903628157</c:v>
                </c:pt>
                <c:pt idx="2960">
                  <c:v>0.7695735242621752</c:v>
                </c:pt>
                <c:pt idx="2961">
                  <c:v>0.8555994312064542</c:v>
                </c:pt>
                <c:pt idx="2962">
                  <c:v>0.7504465842991468</c:v>
                </c:pt>
                <c:pt idx="2963">
                  <c:v>0.9779898913823556</c:v>
                </c:pt>
                <c:pt idx="2964">
                  <c:v>0.7340706409393205</c:v>
                </c:pt>
                <c:pt idx="2965">
                  <c:v>0.6513536244619721</c:v>
                </c:pt>
                <c:pt idx="2966">
                  <c:v>0.9472171371934969</c:v>
                </c:pt>
                <c:pt idx="2967">
                  <c:v>0.7096479110085645</c:v>
                </c:pt>
                <c:pt idx="2968">
                  <c:v>0.9019404693384452</c:v>
                </c:pt>
                <c:pt idx="2969">
                  <c:v>0.9137858065487247</c:v>
                </c:pt>
                <c:pt idx="2970">
                  <c:v>0.5803914108706929</c:v>
                </c:pt>
                <c:pt idx="2971">
                  <c:v>0.9099259424493713</c:v>
                </c:pt>
                <c:pt idx="2972">
                  <c:v>0.8343869610053606</c:v>
                </c:pt>
                <c:pt idx="2973">
                  <c:v>0.9545641833612801</c:v>
                </c:pt>
                <c:pt idx="2974">
                  <c:v>0.6378895905957304</c:v>
                </c:pt>
                <c:pt idx="2975">
                  <c:v>0.722580791481358</c:v>
                </c:pt>
                <c:pt idx="2976">
                  <c:v>0.7019957666785306</c:v>
                </c:pt>
                <c:pt idx="2977">
                  <c:v>0.8821766208730137</c:v>
                </c:pt>
                <c:pt idx="2978">
                  <c:v>0.3068553157209918</c:v>
                </c:pt>
                <c:pt idx="2979">
                  <c:v>0.4904221687533642</c:v>
                </c:pt>
                <c:pt idx="2980">
                  <c:v>0.6131604141050959</c:v>
                </c:pt>
                <c:pt idx="2981">
                  <c:v>0.6761914281547071</c:v>
                </c:pt>
                <c:pt idx="2982">
                  <c:v>0.7689065526353487</c:v>
                </c:pt>
                <c:pt idx="2983">
                  <c:v>0.7476954840217117</c:v>
                </c:pt>
                <c:pt idx="2984">
                  <c:v>0.2573755454255916</c:v>
                </c:pt>
                <c:pt idx="2985">
                  <c:v>0.5166022068843102</c:v>
                </c:pt>
                <c:pt idx="2986">
                  <c:v>0.8738309856219789</c:v>
                </c:pt>
                <c:pt idx="2987">
                  <c:v>0.08226690053845361</c:v>
                </c:pt>
                <c:pt idx="2988">
                  <c:v>0.6843477346326335</c:v>
                </c:pt>
                <c:pt idx="2989">
                  <c:v>0.3576075448199544</c:v>
                </c:pt>
                <c:pt idx="2990">
                  <c:v>0.4426750822766854</c:v>
                </c:pt>
                <c:pt idx="2991">
                  <c:v>0.5857271764171086</c:v>
                </c:pt>
                <c:pt idx="2992">
                  <c:v>0.7903245323714262</c:v>
                </c:pt>
                <c:pt idx="2993">
                  <c:v>0.5517653560903348</c:v>
                </c:pt>
                <c:pt idx="2994">
                  <c:v>0.819889958072451</c:v>
                </c:pt>
                <c:pt idx="2995">
                  <c:v>0.6289389116686948</c:v>
                </c:pt>
                <c:pt idx="2996">
                  <c:v>0.5118639149556681</c:v>
                </c:pt>
                <c:pt idx="2997">
                  <c:v>0.7453311368838277</c:v>
                </c:pt>
                <c:pt idx="2998">
                  <c:v>0.7525425321838076</c:v>
                </c:pt>
                <c:pt idx="2999">
                  <c:v>0.4667601573671974</c:v>
                </c:pt>
                <c:pt idx="3000">
                  <c:v>-0.07402245722123911</c:v>
                </c:pt>
                <c:pt idx="3001">
                  <c:v>0.6277843677765336</c:v>
                </c:pt>
                <c:pt idx="3002">
                  <c:v>-0.142561853472114</c:v>
                </c:pt>
                <c:pt idx="3003">
                  <c:v>-0.0210165501753457</c:v>
                </c:pt>
                <c:pt idx="3004">
                  <c:v>0.1439385271277564</c:v>
                </c:pt>
                <c:pt idx="3005">
                  <c:v>0.1369978060331896</c:v>
                </c:pt>
                <c:pt idx="3006">
                  <c:v>0.6266985367686615</c:v>
                </c:pt>
                <c:pt idx="3007">
                  <c:v>0.5883279003147709</c:v>
                </c:pt>
                <c:pt idx="3008">
                  <c:v>0.4731372866378519</c:v>
                </c:pt>
                <c:pt idx="3009">
                  <c:v>0.3993719585765029</c:v>
                </c:pt>
                <c:pt idx="3010">
                  <c:v>-0.1108082583014556</c:v>
                </c:pt>
                <c:pt idx="3011">
                  <c:v>-0.06869988894937262</c:v>
                </c:pt>
                <c:pt idx="3012">
                  <c:v>0.3160994800844601</c:v>
                </c:pt>
                <c:pt idx="3013">
                  <c:v>0.376332509363878</c:v>
                </c:pt>
                <c:pt idx="3014">
                  <c:v>0.1950399986267856</c:v>
                </c:pt>
                <c:pt idx="3015">
                  <c:v>0.0156104728651973</c:v>
                </c:pt>
                <c:pt idx="3016">
                  <c:v>0.2196605563393224</c:v>
                </c:pt>
                <c:pt idx="3017">
                  <c:v>0.1991160561637833</c:v>
                </c:pt>
                <c:pt idx="3018">
                  <c:v>0.1732298456051126</c:v>
                </c:pt>
                <c:pt idx="3019">
                  <c:v>-0.00753789194620714</c:v>
                </c:pt>
                <c:pt idx="3020">
                  <c:v>0.116539630060028</c:v>
                </c:pt>
                <c:pt idx="3021">
                  <c:v>0.2892028331361759</c:v>
                </c:pt>
                <c:pt idx="3022">
                  <c:v>0.3038385063612747</c:v>
                </c:pt>
                <c:pt idx="3023">
                  <c:v>-0.4150156498798435</c:v>
                </c:pt>
                <c:pt idx="3024">
                  <c:v>0.02629566800298941</c:v>
                </c:pt>
                <c:pt idx="3025">
                  <c:v>0.1625086471958058</c:v>
                </c:pt>
                <c:pt idx="3026">
                  <c:v>0.2482918502425966</c:v>
                </c:pt>
                <c:pt idx="3027">
                  <c:v>-0.2206801778757072</c:v>
                </c:pt>
                <c:pt idx="3028">
                  <c:v>-0.307388419086826</c:v>
                </c:pt>
                <c:pt idx="3029">
                  <c:v>-0.2885256941662159</c:v>
                </c:pt>
                <c:pt idx="3030">
                  <c:v>-0.1983421719778558</c:v>
                </c:pt>
                <c:pt idx="3031">
                  <c:v>-0.2536118106699485</c:v>
                </c:pt>
                <c:pt idx="3032">
                  <c:v>-0.3339387235117032</c:v>
                </c:pt>
                <c:pt idx="3033">
                  <c:v>-0.08086726075344185</c:v>
                </c:pt>
                <c:pt idx="3034">
                  <c:v>0.1120673391868991</c:v>
                </c:pt>
                <c:pt idx="3035">
                  <c:v>-0.2203287502503405</c:v>
                </c:pt>
                <c:pt idx="3036">
                  <c:v>-0.3175604043092524</c:v>
                </c:pt>
                <c:pt idx="3037">
                  <c:v>0.2532820547200179</c:v>
                </c:pt>
                <c:pt idx="3038">
                  <c:v>-0.3217416893930658</c:v>
                </c:pt>
                <c:pt idx="3039">
                  <c:v>-0.2928790303064246</c:v>
                </c:pt>
                <c:pt idx="3040">
                  <c:v>-0.1536637988617968</c:v>
                </c:pt>
                <c:pt idx="3041">
                  <c:v>-0.1462430706472375</c:v>
                </c:pt>
                <c:pt idx="3042">
                  <c:v>-0.05861026303595391</c:v>
                </c:pt>
                <c:pt idx="3043">
                  <c:v>-0.506149858546614</c:v>
                </c:pt>
                <c:pt idx="3044">
                  <c:v>-0.2423304195996498</c:v>
                </c:pt>
                <c:pt idx="3045">
                  <c:v>-0.3832829053102538</c:v>
                </c:pt>
                <c:pt idx="3046">
                  <c:v>-0.5446824559756712</c:v>
                </c:pt>
                <c:pt idx="3047">
                  <c:v>0.1629404712889546</c:v>
                </c:pt>
                <c:pt idx="3048">
                  <c:v>-0.2515942859661058</c:v>
                </c:pt>
                <c:pt idx="3049">
                  <c:v>-0.1495511549194167</c:v>
                </c:pt>
                <c:pt idx="3050">
                  <c:v>-0.2477923176688442</c:v>
                </c:pt>
                <c:pt idx="3051">
                  <c:v>-0.4156407946485206</c:v>
                </c:pt>
                <c:pt idx="3052">
                  <c:v>-0.3680451859021043</c:v>
                </c:pt>
                <c:pt idx="3053">
                  <c:v>0.1554182624305639</c:v>
                </c:pt>
                <c:pt idx="3054">
                  <c:v>-0.2966051491687363</c:v>
                </c:pt>
                <c:pt idx="3055">
                  <c:v>-0.2999310501599755</c:v>
                </c:pt>
                <c:pt idx="3056">
                  <c:v>-0.2398424400663001</c:v>
                </c:pt>
                <c:pt idx="3057">
                  <c:v>-0.4082150537407057</c:v>
                </c:pt>
                <c:pt idx="3058">
                  <c:v>-0.4147458223697513</c:v>
                </c:pt>
                <c:pt idx="3059">
                  <c:v>-0.6763063147396561</c:v>
                </c:pt>
                <c:pt idx="3060">
                  <c:v>-0.08296069355986135</c:v>
                </c:pt>
                <c:pt idx="3061">
                  <c:v>-0.446562734758075</c:v>
                </c:pt>
                <c:pt idx="3062">
                  <c:v>-0.3360138612697878</c:v>
                </c:pt>
                <c:pt idx="3063">
                  <c:v>-0.2650980858978549</c:v>
                </c:pt>
                <c:pt idx="3064">
                  <c:v>-0.5448318827036264</c:v>
                </c:pt>
                <c:pt idx="3065">
                  <c:v>-0.6562812997079649</c:v>
                </c:pt>
                <c:pt idx="3066">
                  <c:v>-0.450127137106316</c:v>
                </c:pt>
                <c:pt idx="3067">
                  <c:v>-0.482579692740384</c:v>
                </c:pt>
                <c:pt idx="3068">
                  <c:v>-0.3092287991209642</c:v>
                </c:pt>
                <c:pt idx="3069">
                  <c:v>-0.8072501715017824</c:v>
                </c:pt>
                <c:pt idx="3070">
                  <c:v>-0.918678125840946</c:v>
                </c:pt>
                <c:pt idx="3071">
                  <c:v>-0.5536075943290238</c:v>
                </c:pt>
                <c:pt idx="3072">
                  <c:v>-0.6031522080808105</c:v>
                </c:pt>
                <c:pt idx="3073">
                  <c:v>-0.5550106816902974</c:v>
                </c:pt>
                <c:pt idx="3074">
                  <c:v>-0.8346076217140198</c:v>
                </c:pt>
                <c:pt idx="3075">
                  <c:v>-0.7021265541196424</c:v>
                </c:pt>
                <c:pt idx="3076">
                  <c:v>-0.1532503342875851</c:v>
                </c:pt>
                <c:pt idx="3077">
                  <c:v>-0.5815101899365667</c:v>
                </c:pt>
                <c:pt idx="3078">
                  <c:v>-0.7630212291727853</c:v>
                </c:pt>
                <c:pt idx="3079">
                  <c:v>-0.5315198616831361</c:v>
                </c:pt>
                <c:pt idx="3080">
                  <c:v>-0.5125871821416548</c:v>
                </c:pt>
                <c:pt idx="3081">
                  <c:v>-0.9378629842488632</c:v>
                </c:pt>
                <c:pt idx="3082">
                  <c:v>-0.6285009649474594</c:v>
                </c:pt>
                <c:pt idx="3083">
                  <c:v>-0.4772282555365375</c:v>
                </c:pt>
                <c:pt idx="3084">
                  <c:v>-0.9715414536249276</c:v>
                </c:pt>
                <c:pt idx="3085">
                  <c:v>-1.111986986065677</c:v>
                </c:pt>
                <c:pt idx="3086">
                  <c:v>-0.6580367430114331</c:v>
                </c:pt>
                <c:pt idx="3087">
                  <c:v>-0.4759880287439996</c:v>
                </c:pt>
                <c:pt idx="3088">
                  <c:v>-0.201803242782901</c:v>
                </c:pt>
                <c:pt idx="3089">
                  <c:v>-0.4106670452597188</c:v>
                </c:pt>
                <c:pt idx="3090">
                  <c:v>-0.198883027005367</c:v>
                </c:pt>
                <c:pt idx="3091">
                  <c:v>-0.8052133739385189</c:v>
                </c:pt>
                <c:pt idx="3092">
                  <c:v>-0.6008981107555909</c:v>
                </c:pt>
                <c:pt idx="3093">
                  <c:v>-0.9931444903939423</c:v>
                </c:pt>
                <c:pt idx="3094">
                  <c:v>-0.7086576982208058</c:v>
                </c:pt>
                <c:pt idx="3095">
                  <c:v>-0.3771168302474418</c:v>
                </c:pt>
                <c:pt idx="3096">
                  <c:v>-0.7228560937103796</c:v>
                </c:pt>
                <c:pt idx="3097">
                  <c:v>-0.7788874435309928</c:v>
                </c:pt>
                <c:pt idx="3098">
                  <c:v>-0.5343826368235546</c:v>
                </c:pt>
                <c:pt idx="3099">
                  <c:v>-0.8423213577945767</c:v>
                </c:pt>
                <c:pt idx="3100">
                  <c:v>-0.6848442977058278</c:v>
                </c:pt>
                <c:pt idx="3101">
                  <c:v>-0.5965863534560611</c:v>
                </c:pt>
                <c:pt idx="3102">
                  <c:v>-1.029312714762608</c:v>
                </c:pt>
                <c:pt idx="3103">
                  <c:v>-0.4434333578956334</c:v>
                </c:pt>
                <c:pt idx="3104">
                  <c:v>-0.4820414995515607</c:v>
                </c:pt>
                <c:pt idx="3105">
                  <c:v>-0.6742525816530948</c:v>
                </c:pt>
                <c:pt idx="3106">
                  <c:v>-0.6882995161320161</c:v>
                </c:pt>
                <c:pt idx="3107">
                  <c:v>-0.7570727651637484</c:v>
                </c:pt>
                <c:pt idx="3108">
                  <c:v>-0.7870476762897667</c:v>
                </c:pt>
                <c:pt idx="3109">
                  <c:v>-0.7515255135728548</c:v>
                </c:pt>
                <c:pt idx="3110">
                  <c:v>-0.3773707479674305</c:v>
                </c:pt>
                <c:pt idx="3111">
                  <c:v>-0.5425057139689972</c:v>
                </c:pt>
                <c:pt idx="3112">
                  <c:v>-0.6051143986796058</c:v>
                </c:pt>
                <c:pt idx="3113">
                  <c:v>-1.060022963733562</c:v>
                </c:pt>
                <c:pt idx="3114">
                  <c:v>-0.5592673487723886</c:v>
                </c:pt>
                <c:pt idx="3115">
                  <c:v>-0.6836388517737789</c:v>
                </c:pt>
                <c:pt idx="3116">
                  <c:v>-1.211544048662041</c:v>
                </c:pt>
                <c:pt idx="3117">
                  <c:v>-1.201429495124025</c:v>
                </c:pt>
                <c:pt idx="3118">
                  <c:v>-0.8071436951946021</c:v>
                </c:pt>
                <c:pt idx="3119">
                  <c:v>-0.8542053823389505</c:v>
                </c:pt>
                <c:pt idx="3120">
                  <c:v>-0.9859754104822395</c:v>
                </c:pt>
                <c:pt idx="3121">
                  <c:v>-0.4344089393098831</c:v>
                </c:pt>
                <c:pt idx="3122">
                  <c:v>-0.8087113656327436</c:v>
                </c:pt>
                <c:pt idx="3123">
                  <c:v>-0.6162292638494467</c:v>
                </c:pt>
                <c:pt idx="3124">
                  <c:v>-1.027609078956631</c:v>
                </c:pt>
                <c:pt idx="3125">
                  <c:v>-0.6446418564056361</c:v>
                </c:pt>
                <c:pt idx="3126">
                  <c:v>-0.5630827015438101</c:v>
                </c:pt>
                <c:pt idx="3127">
                  <c:v>-0.9876154622695955</c:v>
                </c:pt>
                <c:pt idx="3128">
                  <c:v>-0.4715828318574308</c:v>
                </c:pt>
                <c:pt idx="3129">
                  <c:v>-0.825218504374714</c:v>
                </c:pt>
                <c:pt idx="3130">
                  <c:v>-0.6702889663302378</c:v>
                </c:pt>
                <c:pt idx="3131">
                  <c:v>-0.6297100502565619</c:v>
                </c:pt>
                <c:pt idx="3132">
                  <c:v>-1.020639872113991</c:v>
                </c:pt>
                <c:pt idx="3133">
                  <c:v>-0.4618230819421287</c:v>
                </c:pt>
                <c:pt idx="3134">
                  <c:v>-1.26466280534832</c:v>
                </c:pt>
                <c:pt idx="3135">
                  <c:v>-0.6092096859500227</c:v>
                </c:pt>
                <c:pt idx="3136">
                  <c:v>-0.8547288158347582</c:v>
                </c:pt>
                <c:pt idx="3137">
                  <c:v>-0.8684849216688739</c:v>
                </c:pt>
                <c:pt idx="3138">
                  <c:v>-1.046580872327456</c:v>
                </c:pt>
                <c:pt idx="3139">
                  <c:v>-0.7867459634654906</c:v>
                </c:pt>
                <c:pt idx="3140">
                  <c:v>-0.2468278677344501</c:v>
                </c:pt>
                <c:pt idx="3141">
                  <c:v>-0.3475954445189384</c:v>
                </c:pt>
                <c:pt idx="3142">
                  <c:v>-0.6912615371462115</c:v>
                </c:pt>
                <c:pt idx="3143">
                  <c:v>-1.174492192297914</c:v>
                </c:pt>
                <c:pt idx="3144">
                  <c:v>-0.9343363679646635</c:v>
                </c:pt>
                <c:pt idx="3145">
                  <c:v>-0.9784889807396999</c:v>
                </c:pt>
                <c:pt idx="3146">
                  <c:v>-1.127480299462012</c:v>
                </c:pt>
                <c:pt idx="3147">
                  <c:v>-0.7383866932113434</c:v>
                </c:pt>
                <c:pt idx="3148">
                  <c:v>-0.888967341278571</c:v>
                </c:pt>
                <c:pt idx="3149">
                  <c:v>-0.7595236751059812</c:v>
                </c:pt>
                <c:pt idx="3150">
                  <c:v>-0.4894386132717259</c:v>
                </c:pt>
                <c:pt idx="3151">
                  <c:v>-0.4752776727565261</c:v>
                </c:pt>
                <c:pt idx="3152">
                  <c:v>-1.0679237838186</c:v>
                </c:pt>
                <c:pt idx="3153">
                  <c:v>-0.8622594689814663</c:v>
                </c:pt>
                <c:pt idx="3154">
                  <c:v>-0.5925156002355272</c:v>
                </c:pt>
                <c:pt idx="3155">
                  <c:v>-0.2900454927959936</c:v>
                </c:pt>
                <c:pt idx="3156">
                  <c:v>-0.4353665304856055</c:v>
                </c:pt>
                <c:pt idx="3157">
                  <c:v>-0.4401103222925392</c:v>
                </c:pt>
                <c:pt idx="3158">
                  <c:v>-0.4098904672380493</c:v>
                </c:pt>
                <c:pt idx="3159">
                  <c:v>-0.2284677387234247</c:v>
                </c:pt>
                <c:pt idx="3160">
                  <c:v>-0.584259253723077</c:v>
                </c:pt>
                <c:pt idx="3161">
                  <c:v>-0.4841159747251205</c:v>
                </c:pt>
                <c:pt idx="3162">
                  <c:v>-0.6810673840538891</c:v>
                </c:pt>
                <c:pt idx="3163">
                  <c:v>-0.8668686065552552</c:v>
                </c:pt>
                <c:pt idx="3164">
                  <c:v>-0.7594077707523654</c:v>
                </c:pt>
                <c:pt idx="3165">
                  <c:v>-0.4782246216099356</c:v>
                </c:pt>
                <c:pt idx="3166">
                  <c:v>-0.8552240302194939</c:v>
                </c:pt>
                <c:pt idx="3167">
                  <c:v>-0.5917217553143127</c:v>
                </c:pt>
                <c:pt idx="3168">
                  <c:v>-0.8026572877676655</c:v>
                </c:pt>
                <c:pt idx="3169">
                  <c:v>-0.6168955799478014</c:v>
                </c:pt>
                <c:pt idx="3170">
                  <c:v>-0.2357744303321367</c:v>
                </c:pt>
                <c:pt idx="3171">
                  <c:v>-0.6213452084863765</c:v>
                </c:pt>
                <c:pt idx="3172">
                  <c:v>-0.8735853732339494</c:v>
                </c:pt>
                <c:pt idx="3173">
                  <c:v>-0.2386471530238526</c:v>
                </c:pt>
                <c:pt idx="3174">
                  <c:v>-0.5028187546804768</c:v>
                </c:pt>
                <c:pt idx="3175">
                  <c:v>-0.4193615205380529</c:v>
                </c:pt>
                <c:pt idx="3176">
                  <c:v>-0.7506540227711902</c:v>
                </c:pt>
                <c:pt idx="3177">
                  <c:v>-0.1863780352951675</c:v>
                </c:pt>
                <c:pt idx="3178">
                  <c:v>-0.7426727318335723</c:v>
                </c:pt>
                <c:pt idx="3179">
                  <c:v>-0.6948923630602953</c:v>
                </c:pt>
                <c:pt idx="3180">
                  <c:v>-0.2070990428579442</c:v>
                </c:pt>
                <c:pt idx="3181">
                  <c:v>-0.6735099057272004</c:v>
                </c:pt>
                <c:pt idx="3182">
                  <c:v>-0.6568617680293969</c:v>
                </c:pt>
                <c:pt idx="3183">
                  <c:v>-0.2815535475333507</c:v>
                </c:pt>
                <c:pt idx="3184">
                  <c:v>-0.6866790366583704</c:v>
                </c:pt>
                <c:pt idx="3185">
                  <c:v>-0.2684972944665966</c:v>
                </c:pt>
                <c:pt idx="3186">
                  <c:v>-0.02015256170928461</c:v>
                </c:pt>
                <c:pt idx="3187">
                  <c:v>-0.2743382952637468</c:v>
                </c:pt>
                <c:pt idx="3188">
                  <c:v>-0.146227301397184</c:v>
                </c:pt>
                <c:pt idx="3189">
                  <c:v>-0.3849990537506631</c:v>
                </c:pt>
                <c:pt idx="3190">
                  <c:v>0.004490045184965726</c:v>
                </c:pt>
                <c:pt idx="3191">
                  <c:v>-0.2708520140700357</c:v>
                </c:pt>
                <c:pt idx="3192">
                  <c:v>-0.5830769981001407</c:v>
                </c:pt>
                <c:pt idx="3193">
                  <c:v>0.02774590667908782</c:v>
                </c:pt>
                <c:pt idx="3194">
                  <c:v>-0.1441303111533685</c:v>
                </c:pt>
                <c:pt idx="3195">
                  <c:v>0.03061304803812222</c:v>
                </c:pt>
                <c:pt idx="3196">
                  <c:v>-0.6924274191003207</c:v>
                </c:pt>
                <c:pt idx="3197">
                  <c:v>-0.3814503014891139</c:v>
                </c:pt>
                <c:pt idx="3198">
                  <c:v>0.02015569466436608</c:v>
                </c:pt>
                <c:pt idx="3199">
                  <c:v>-0.451813341883908</c:v>
                </c:pt>
                <c:pt idx="3200">
                  <c:v>-0.4747961722904787</c:v>
                </c:pt>
                <c:pt idx="3201">
                  <c:v>-0.3942777475717634</c:v>
                </c:pt>
                <c:pt idx="3202">
                  <c:v>-0.04191545668733147</c:v>
                </c:pt>
                <c:pt idx="3203">
                  <c:v>-0.1591472423325692</c:v>
                </c:pt>
                <c:pt idx="3204">
                  <c:v>-0.1367185502550824</c:v>
                </c:pt>
                <c:pt idx="3205">
                  <c:v>-0.7361599579481447</c:v>
                </c:pt>
                <c:pt idx="3206">
                  <c:v>-0.1760549552223401</c:v>
                </c:pt>
                <c:pt idx="3207">
                  <c:v>0.003678702740673083</c:v>
                </c:pt>
                <c:pt idx="3208">
                  <c:v>-0.159984409512392</c:v>
                </c:pt>
                <c:pt idx="3209">
                  <c:v>-0.0119449638908291</c:v>
                </c:pt>
                <c:pt idx="3210">
                  <c:v>-0.01641698867292868</c:v>
                </c:pt>
                <c:pt idx="3211">
                  <c:v>-0.1555946354473147</c:v>
                </c:pt>
                <c:pt idx="3212">
                  <c:v>-0.2001364730163217</c:v>
                </c:pt>
                <c:pt idx="3213">
                  <c:v>-0.1385691016231261</c:v>
                </c:pt>
                <c:pt idx="3214">
                  <c:v>0.2814799936627889</c:v>
                </c:pt>
                <c:pt idx="3215">
                  <c:v>0.1735710905751914</c:v>
                </c:pt>
                <c:pt idx="3216">
                  <c:v>0.1287522173940609</c:v>
                </c:pt>
                <c:pt idx="3217">
                  <c:v>-0.2311867869544458</c:v>
                </c:pt>
                <c:pt idx="3218">
                  <c:v>-0.1585163976720776</c:v>
                </c:pt>
                <c:pt idx="3219">
                  <c:v>0.04092802887543962</c:v>
                </c:pt>
                <c:pt idx="3220">
                  <c:v>-0.09367977814336532</c:v>
                </c:pt>
                <c:pt idx="3221">
                  <c:v>-0.2568312432596432</c:v>
                </c:pt>
                <c:pt idx="3222">
                  <c:v>-0.146534402294887</c:v>
                </c:pt>
                <c:pt idx="3223">
                  <c:v>-0.0316156811189905</c:v>
                </c:pt>
                <c:pt idx="3224">
                  <c:v>0.1341766309891596</c:v>
                </c:pt>
                <c:pt idx="3225">
                  <c:v>0.1650937038682085</c:v>
                </c:pt>
                <c:pt idx="3226">
                  <c:v>-0.09895439368219555</c:v>
                </c:pt>
                <c:pt idx="3227">
                  <c:v>0.2643703891228503</c:v>
                </c:pt>
                <c:pt idx="3228">
                  <c:v>-0.2385384477710152</c:v>
                </c:pt>
                <c:pt idx="3229">
                  <c:v>0.2468702706269889</c:v>
                </c:pt>
                <c:pt idx="3230">
                  <c:v>0.222429400700835</c:v>
                </c:pt>
                <c:pt idx="3231">
                  <c:v>0.1730611999422329</c:v>
                </c:pt>
                <c:pt idx="3232">
                  <c:v>0.04164096079590077</c:v>
                </c:pt>
                <c:pt idx="3233">
                  <c:v>0.1508730466980303</c:v>
                </c:pt>
                <c:pt idx="3234">
                  <c:v>0.2428393780558609</c:v>
                </c:pt>
                <c:pt idx="3235">
                  <c:v>0.3021826734687434</c:v>
                </c:pt>
                <c:pt idx="3236">
                  <c:v>0.1916440004159334</c:v>
                </c:pt>
                <c:pt idx="3237">
                  <c:v>0.1533576732453354</c:v>
                </c:pt>
                <c:pt idx="3238">
                  <c:v>-0.06445298195711478</c:v>
                </c:pt>
                <c:pt idx="3239">
                  <c:v>0.3240255522773064</c:v>
                </c:pt>
                <c:pt idx="3240">
                  <c:v>0.5774506210163781</c:v>
                </c:pt>
                <c:pt idx="3241">
                  <c:v>0.587205011598255</c:v>
                </c:pt>
                <c:pt idx="3242">
                  <c:v>0.4796150235259633</c:v>
                </c:pt>
                <c:pt idx="3243">
                  <c:v>0.5033016091825405</c:v>
                </c:pt>
                <c:pt idx="3244">
                  <c:v>0.4833314365118422</c:v>
                </c:pt>
                <c:pt idx="3245">
                  <c:v>0.5964445666304503</c:v>
                </c:pt>
                <c:pt idx="3246">
                  <c:v>0.5001389084563428</c:v>
                </c:pt>
                <c:pt idx="3247">
                  <c:v>0.2488839705297864</c:v>
                </c:pt>
                <c:pt idx="3248">
                  <c:v>0.506460651932045</c:v>
                </c:pt>
                <c:pt idx="3249">
                  <c:v>0.6887940284315793</c:v>
                </c:pt>
                <c:pt idx="3250">
                  <c:v>0.125534713937783</c:v>
                </c:pt>
                <c:pt idx="3251">
                  <c:v>0.389253718081665</c:v>
                </c:pt>
                <c:pt idx="3252">
                  <c:v>0.5654135285321681</c:v>
                </c:pt>
                <c:pt idx="3253">
                  <c:v>0.5855093631057953</c:v>
                </c:pt>
                <c:pt idx="3254">
                  <c:v>0.584376014878938</c:v>
                </c:pt>
                <c:pt idx="3255">
                  <c:v>0.4768129000838839</c:v>
                </c:pt>
                <c:pt idx="3256">
                  <c:v>0.4252332020339024</c:v>
                </c:pt>
                <c:pt idx="3257">
                  <c:v>0.7482046010537683</c:v>
                </c:pt>
                <c:pt idx="3258">
                  <c:v>0.6132946199054367</c:v>
                </c:pt>
                <c:pt idx="3259">
                  <c:v>0.6505282524944718</c:v>
                </c:pt>
                <c:pt idx="3260">
                  <c:v>0.3440782097640888</c:v>
                </c:pt>
                <c:pt idx="3261">
                  <c:v>0.7520431437149676</c:v>
                </c:pt>
                <c:pt idx="3262">
                  <c:v>0.7361493470802307</c:v>
                </c:pt>
                <c:pt idx="3263">
                  <c:v>0.3082193937762461</c:v>
                </c:pt>
                <c:pt idx="3264">
                  <c:v>0.3989237394256847</c:v>
                </c:pt>
                <c:pt idx="3265">
                  <c:v>0.4920500826315092</c:v>
                </c:pt>
                <c:pt idx="3266">
                  <c:v>0.5209124467951515</c:v>
                </c:pt>
                <c:pt idx="3267">
                  <c:v>0.7501835729848028</c:v>
                </c:pt>
                <c:pt idx="3268">
                  <c:v>1.073280161990334</c:v>
                </c:pt>
                <c:pt idx="3269">
                  <c:v>0.8594491925527271</c:v>
                </c:pt>
                <c:pt idx="3270">
                  <c:v>0.4285994046574562</c:v>
                </c:pt>
                <c:pt idx="3271">
                  <c:v>0.5664282168214132</c:v>
                </c:pt>
                <c:pt idx="3272">
                  <c:v>0.4962985453347563</c:v>
                </c:pt>
                <c:pt idx="3273">
                  <c:v>0.5343767022819665</c:v>
                </c:pt>
                <c:pt idx="3274">
                  <c:v>0.5188836729579931</c:v>
                </c:pt>
                <c:pt idx="3275">
                  <c:v>0.597703849190916</c:v>
                </c:pt>
                <c:pt idx="3276">
                  <c:v>0.5653426225243768</c:v>
                </c:pt>
                <c:pt idx="3277">
                  <c:v>0.6824056271457414</c:v>
                </c:pt>
                <c:pt idx="3278">
                  <c:v>0.6727399307504425</c:v>
                </c:pt>
                <c:pt idx="3279">
                  <c:v>1.144021033508851</c:v>
                </c:pt>
                <c:pt idx="3280">
                  <c:v>0.7239195938777969</c:v>
                </c:pt>
                <c:pt idx="3281">
                  <c:v>0.993992354354327</c:v>
                </c:pt>
                <c:pt idx="3282">
                  <c:v>1.26930381678178</c:v>
                </c:pt>
                <c:pt idx="3283">
                  <c:v>0.4867088388391841</c:v>
                </c:pt>
                <c:pt idx="3284">
                  <c:v>0.8693755369308475</c:v>
                </c:pt>
                <c:pt idx="3285">
                  <c:v>0.7288275958005228</c:v>
                </c:pt>
                <c:pt idx="3286">
                  <c:v>0.9431051828670052</c:v>
                </c:pt>
                <c:pt idx="3287">
                  <c:v>0.3670433771487097</c:v>
                </c:pt>
                <c:pt idx="3288">
                  <c:v>0.5970748851116494</c:v>
                </c:pt>
                <c:pt idx="3289">
                  <c:v>0.7688869148759153</c:v>
                </c:pt>
                <c:pt idx="3290">
                  <c:v>0.4021405453905201</c:v>
                </c:pt>
                <c:pt idx="3291">
                  <c:v>0.8970697051316621</c:v>
                </c:pt>
                <c:pt idx="3292">
                  <c:v>1.272879442905489</c:v>
                </c:pt>
                <c:pt idx="3293">
                  <c:v>0.7606055043861151</c:v>
                </c:pt>
                <c:pt idx="3294">
                  <c:v>1.042438651347563</c:v>
                </c:pt>
                <c:pt idx="3295">
                  <c:v>0.609573057118434</c:v>
                </c:pt>
                <c:pt idx="3296">
                  <c:v>0.912383789070324</c:v>
                </c:pt>
                <c:pt idx="3297">
                  <c:v>1.038813628965704</c:v>
                </c:pt>
                <c:pt idx="3298">
                  <c:v>0.9406912028134694</c:v>
                </c:pt>
                <c:pt idx="3299">
                  <c:v>0.8973713646141889</c:v>
                </c:pt>
                <c:pt idx="3300">
                  <c:v>0.7443282866360457</c:v>
                </c:pt>
                <c:pt idx="3301">
                  <c:v>0.913338383938159</c:v>
                </c:pt>
                <c:pt idx="3302">
                  <c:v>0.287208771223388</c:v>
                </c:pt>
                <c:pt idx="3303">
                  <c:v>0.6736604790662826</c:v>
                </c:pt>
                <c:pt idx="3304">
                  <c:v>0.880696609287637</c:v>
                </c:pt>
                <c:pt idx="3305">
                  <c:v>0.859638220944638</c:v>
                </c:pt>
                <c:pt idx="3306">
                  <c:v>1.076064062297754</c:v>
                </c:pt>
                <c:pt idx="3307">
                  <c:v>0.6918244549960975</c:v>
                </c:pt>
                <c:pt idx="3308">
                  <c:v>1.223566055116071</c:v>
                </c:pt>
                <c:pt idx="3309">
                  <c:v>1.051572277951152</c:v>
                </c:pt>
                <c:pt idx="3310">
                  <c:v>0.9166079521883119</c:v>
                </c:pt>
                <c:pt idx="3311">
                  <c:v>0.6389647537878085</c:v>
                </c:pt>
                <c:pt idx="3312">
                  <c:v>0.6058874877170392</c:v>
                </c:pt>
                <c:pt idx="3313">
                  <c:v>0.9412668105648495</c:v>
                </c:pt>
                <c:pt idx="3314">
                  <c:v>0.5022919639199659</c:v>
                </c:pt>
                <c:pt idx="3315">
                  <c:v>0.774431147749617</c:v>
                </c:pt>
                <c:pt idx="3316">
                  <c:v>0.8011545892005061</c:v>
                </c:pt>
                <c:pt idx="3317">
                  <c:v>0.8432846107131533</c:v>
                </c:pt>
                <c:pt idx="3318">
                  <c:v>0.7370392173698497</c:v>
                </c:pt>
                <c:pt idx="3319">
                  <c:v>1.045559298131211</c:v>
                </c:pt>
                <c:pt idx="3320">
                  <c:v>0.559735990048941</c:v>
                </c:pt>
                <c:pt idx="3321">
                  <c:v>1.195925520807638</c:v>
                </c:pt>
                <c:pt idx="3322">
                  <c:v>1.107415892657039</c:v>
                </c:pt>
                <c:pt idx="3323">
                  <c:v>1.068316631351041</c:v>
                </c:pt>
                <c:pt idx="3324">
                  <c:v>0.5742682509834994</c:v>
                </c:pt>
                <c:pt idx="3325">
                  <c:v>0.8385522760360674</c:v>
                </c:pt>
                <c:pt idx="3326">
                  <c:v>0.9906434455654801</c:v>
                </c:pt>
                <c:pt idx="3327">
                  <c:v>0.8641505512696723</c:v>
                </c:pt>
                <c:pt idx="3328">
                  <c:v>0.7667505507901178</c:v>
                </c:pt>
                <c:pt idx="3329">
                  <c:v>0.6881312162752092</c:v>
                </c:pt>
                <c:pt idx="3330">
                  <c:v>0.5318267945383013</c:v>
                </c:pt>
                <c:pt idx="3331">
                  <c:v>0.6401814718825098</c:v>
                </c:pt>
                <c:pt idx="3332">
                  <c:v>0.9914838089910057</c:v>
                </c:pt>
                <c:pt idx="3333">
                  <c:v>0.9082748269721759</c:v>
                </c:pt>
                <c:pt idx="3334">
                  <c:v>0.6500476410430466</c:v>
                </c:pt>
                <c:pt idx="3335">
                  <c:v>0.3910610135408742</c:v>
                </c:pt>
                <c:pt idx="3336">
                  <c:v>0.5441996480393519</c:v>
                </c:pt>
                <c:pt idx="3337">
                  <c:v>0.5741809091454895</c:v>
                </c:pt>
                <c:pt idx="3338">
                  <c:v>0.5250900462182302</c:v>
                </c:pt>
                <c:pt idx="3339">
                  <c:v>1.446788058788138</c:v>
                </c:pt>
                <c:pt idx="3340">
                  <c:v>0.9603222640470949</c:v>
                </c:pt>
                <c:pt idx="3341">
                  <c:v>0.7648084259421466</c:v>
                </c:pt>
                <c:pt idx="3342">
                  <c:v>0.6571644543080978</c:v>
                </c:pt>
                <c:pt idx="3343">
                  <c:v>0.7074713321734388</c:v>
                </c:pt>
                <c:pt idx="3344">
                  <c:v>0.7259768131358205</c:v>
                </c:pt>
                <c:pt idx="3345">
                  <c:v>0.7709110849105754</c:v>
                </c:pt>
                <c:pt idx="3346">
                  <c:v>0.3928413876770794</c:v>
                </c:pt>
                <c:pt idx="3347">
                  <c:v>1.026548378197633</c:v>
                </c:pt>
                <c:pt idx="3348">
                  <c:v>0.2550690796361222</c:v>
                </c:pt>
                <c:pt idx="3349">
                  <c:v>0.5459064112744152</c:v>
                </c:pt>
                <c:pt idx="3350">
                  <c:v>0.7857827110637128</c:v>
                </c:pt>
                <c:pt idx="3351">
                  <c:v>0.3863677281168033</c:v>
                </c:pt>
                <c:pt idx="3352">
                  <c:v>0.1870979685394806</c:v>
                </c:pt>
                <c:pt idx="3353">
                  <c:v>0.3204192862687854</c:v>
                </c:pt>
                <c:pt idx="3354">
                  <c:v>0.4700111088660374</c:v>
                </c:pt>
                <c:pt idx="3355">
                  <c:v>0.5565924212343862</c:v>
                </c:pt>
                <c:pt idx="3356">
                  <c:v>1.042939412220232</c:v>
                </c:pt>
                <c:pt idx="3357">
                  <c:v>0.7252545836782563</c:v>
                </c:pt>
                <c:pt idx="3358">
                  <c:v>0.7763060620015336</c:v>
                </c:pt>
                <c:pt idx="3359">
                  <c:v>0.6496458344085556</c:v>
                </c:pt>
                <c:pt idx="3360">
                  <c:v>0.3997521530725368</c:v>
                </c:pt>
                <c:pt idx="3361">
                  <c:v>0.6728514160106697</c:v>
                </c:pt>
                <c:pt idx="3362">
                  <c:v>0.7040110315116609</c:v>
                </c:pt>
                <c:pt idx="3363">
                  <c:v>0.4310331436433694</c:v>
                </c:pt>
                <c:pt idx="3364">
                  <c:v>0.6311518103322024</c:v>
                </c:pt>
                <c:pt idx="3365">
                  <c:v>0.6986323219046497</c:v>
                </c:pt>
                <c:pt idx="3366">
                  <c:v>-0.0873279308651443</c:v>
                </c:pt>
                <c:pt idx="3367">
                  <c:v>0.2448702112452269</c:v>
                </c:pt>
                <c:pt idx="3368">
                  <c:v>0.3895001022277569</c:v>
                </c:pt>
                <c:pt idx="3369">
                  <c:v>-0.1347954062743995</c:v>
                </c:pt>
                <c:pt idx="3370">
                  <c:v>0.4231256440174848</c:v>
                </c:pt>
                <c:pt idx="3371">
                  <c:v>0.6709050746903721</c:v>
                </c:pt>
                <c:pt idx="3372">
                  <c:v>0.2723529503943818</c:v>
                </c:pt>
                <c:pt idx="3373">
                  <c:v>0.04148360261164028</c:v>
                </c:pt>
                <c:pt idx="3374">
                  <c:v>0.2670404503894114</c:v>
                </c:pt>
                <c:pt idx="3375">
                  <c:v>0.6955887510329096</c:v>
                </c:pt>
                <c:pt idx="3376">
                  <c:v>0.2346705553312877</c:v>
                </c:pt>
                <c:pt idx="3377">
                  <c:v>0.2238736888989681</c:v>
                </c:pt>
                <c:pt idx="3378">
                  <c:v>0.3343849622440571</c:v>
                </c:pt>
                <c:pt idx="3379">
                  <c:v>0.4639515432186913</c:v>
                </c:pt>
                <c:pt idx="3380">
                  <c:v>0.1219022844146519</c:v>
                </c:pt>
                <c:pt idx="3381">
                  <c:v>0.2260142166390647</c:v>
                </c:pt>
                <c:pt idx="3382">
                  <c:v>0.4294256299298528</c:v>
                </c:pt>
                <c:pt idx="3383">
                  <c:v>0.3362334645828827</c:v>
                </c:pt>
                <c:pt idx="3384">
                  <c:v>0.5325866967289872</c:v>
                </c:pt>
                <c:pt idx="3385">
                  <c:v>0.05941256929940242</c:v>
                </c:pt>
                <c:pt idx="3386">
                  <c:v>0.5144327644062519</c:v>
                </c:pt>
                <c:pt idx="3387">
                  <c:v>0.6588887292667024</c:v>
                </c:pt>
                <c:pt idx="3388">
                  <c:v>0.54965517010426</c:v>
                </c:pt>
                <c:pt idx="3389">
                  <c:v>0.1505393153116056</c:v>
                </c:pt>
                <c:pt idx="3390">
                  <c:v>0.3579051421918414</c:v>
                </c:pt>
                <c:pt idx="3391">
                  <c:v>0.608006933437502</c:v>
                </c:pt>
                <c:pt idx="3392">
                  <c:v>-0.1064381013462408</c:v>
                </c:pt>
                <c:pt idx="3393">
                  <c:v>0.08050804507320712</c:v>
                </c:pt>
                <c:pt idx="3394">
                  <c:v>-0.01902336672814726</c:v>
                </c:pt>
                <c:pt idx="3395">
                  <c:v>0.2281678469350406</c:v>
                </c:pt>
                <c:pt idx="3396">
                  <c:v>0.121595202980314</c:v>
                </c:pt>
                <c:pt idx="3397">
                  <c:v>0.1195893580985524</c:v>
                </c:pt>
                <c:pt idx="3398">
                  <c:v>0.144190174072205</c:v>
                </c:pt>
                <c:pt idx="3399">
                  <c:v>0.1946028652443278</c:v>
                </c:pt>
                <c:pt idx="3400">
                  <c:v>0.09376162092584943</c:v>
                </c:pt>
                <c:pt idx="3401">
                  <c:v>-0.1237129219291114</c:v>
                </c:pt>
                <c:pt idx="3402">
                  <c:v>0.236126579178334</c:v>
                </c:pt>
                <c:pt idx="3403">
                  <c:v>0.3611263650593394</c:v>
                </c:pt>
                <c:pt idx="3404">
                  <c:v>-0.03422650046362295</c:v>
                </c:pt>
                <c:pt idx="3405">
                  <c:v>-0.1032709065027335</c:v>
                </c:pt>
                <c:pt idx="3406">
                  <c:v>0.2676027778329635</c:v>
                </c:pt>
                <c:pt idx="3407">
                  <c:v>-0.1535591175167655</c:v>
                </c:pt>
                <c:pt idx="3408">
                  <c:v>0.1525500871563643</c:v>
                </c:pt>
                <c:pt idx="3409">
                  <c:v>-0.1924890573127164</c:v>
                </c:pt>
                <c:pt idx="3410">
                  <c:v>-0.1839909975165489</c:v>
                </c:pt>
                <c:pt idx="3411">
                  <c:v>-0.1498261557981364</c:v>
                </c:pt>
                <c:pt idx="3412">
                  <c:v>-0.1809841189788283</c:v>
                </c:pt>
                <c:pt idx="3413">
                  <c:v>-0.2950262012797101</c:v>
                </c:pt>
                <c:pt idx="3414">
                  <c:v>-0.6313457471918466</c:v>
                </c:pt>
                <c:pt idx="3415">
                  <c:v>0.1592785466326365</c:v>
                </c:pt>
                <c:pt idx="3416">
                  <c:v>0.2196616462743489</c:v>
                </c:pt>
                <c:pt idx="3417">
                  <c:v>-0.1023489689920546</c:v>
                </c:pt>
                <c:pt idx="3418">
                  <c:v>-0.5231550617684173</c:v>
                </c:pt>
                <c:pt idx="3419">
                  <c:v>0.0655582731748057</c:v>
                </c:pt>
                <c:pt idx="3420">
                  <c:v>-0.1309570062244162</c:v>
                </c:pt>
                <c:pt idx="3421">
                  <c:v>0.1229649534508536</c:v>
                </c:pt>
                <c:pt idx="3422">
                  <c:v>-0.2874881647052306</c:v>
                </c:pt>
                <c:pt idx="3423">
                  <c:v>-0.2310027951051738</c:v>
                </c:pt>
                <c:pt idx="3424">
                  <c:v>-0.2491260660565558</c:v>
                </c:pt>
                <c:pt idx="3425">
                  <c:v>-0.5455750434014317</c:v>
                </c:pt>
                <c:pt idx="3426">
                  <c:v>-0.3971255155620164</c:v>
                </c:pt>
                <c:pt idx="3427">
                  <c:v>-0.5187140821154413</c:v>
                </c:pt>
                <c:pt idx="3428">
                  <c:v>-0.4106082572885277</c:v>
                </c:pt>
                <c:pt idx="3429">
                  <c:v>-0.5561039796622292</c:v>
                </c:pt>
                <c:pt idx="3430">
                  <c:v>-0.4772603854638103</c:v>
                </c:pt>
                <c:pt idx="3431">
                  <c:v>-0.1490593343956572</c:v>
                </c:pt>
                <c:pt idx="3432">
                  <c:v>-0.3432737437766457</c:v>
                </c:pt>
                <c:pt idx="3433">
                  <c:v>-0.5323810178520191</c:v>
                </c:pt>
                <c:pt idx="3434">
                  <c:v>-0.280337694314026</c:v>
                </c:pt>
                <c:pt idx="3435">
                  <c:v>-0.1750622718939882</c:v>
                </c:pt>
                <c:pt idx="3436">
                  <c:v>-0.5658208161146502</c:v>
                </c:pt>
                <c:pt idx="3437">
                  <c:v>-0.6744896516068263</c:v>
                </c:pt>
                <c:pt idx="3438">
                  <c:v>-0.8456151233537234</c:v>
                </c:pt>
                <c:pt idx="3439">
                  <c:v>-0.3862372110223455</c:v>
                </c:pt>
                <c:pt idx="3440">
                  <c:v>-0.4283736974613411</c:v>
                </c:pt>
                <c:pt idx="3441">
                  <c:v>-0.9656035865117842</c:v>
                </c:pt>
                <c:pt idx="3442">
                  <c:v>-0.2788280931907455</c:v>
                </c:pt>
                <c:pt idx="3443">
                  <c:v>-0.1352971458054102</c:v>
                </c:pt>
                <c:pt idx="3444">
                  <c:v>-0.3556454032842936</c:v>
                </c:pt>
                <c:pt idx="3445">
                  <c:v>-0.09270234589378799</c:v>
                </c:pt>
                <c:pt idx="3446">
                  <c:v>-0.5878255404409662</c:v>
                </c:pt>
                <c:pt idx="3447">
                  <c:v>-0.8828657237716919</c:v>
                </c:pt>
                <c:pt idx="3448">
                  <c:v>-0.457513043699424</c:v>
                </c:pt>
                <c:pt idx="3449">
                  <c:v>-0.6733416577214981</c:v>
                </c:pt>
                <c:pt idx="3450">
                  <c:v>-0.5672068954923972</c:v>
                </c:pt>
                <c:pt idx="3451">
                  <c:v>-0.6521850121054914</c:v>
                </c:pt>
                <c:pt idx="3452">
                  <c:v>-1.161649486007202</c:v>
                </c:pt>
                <c:pt idx="3453">
                  <c:v>-0.8347495168379044</c:v>
                </c:pt>
                <c:pt idx="3454">
                  <c:v>-0.7570764558073065</c:v>
                </c:pt>
                <c:pt idx="3455">
                  <c:v>-0.6262442326314367</c:v>
                </c:pt>
                <c:pt idx="3456">
                  <c:v>-0.4733055866021674</c:v>
                </c:pt>
                <c:pt idx="3457">
                  <c:v>-0.3765795246388046</c:v>
                </c:pt>
                <c:pt idx="3458">
                  <c:v>-0.5713235217536188</c:v>
                </c:pt>
                <c:pt idx="3459">
                  <c:v>-0.6072350759287689</c:v>
                </c:pt>
                <c:pt idx="3460">
                  <c:v>-0.7261199358899737</c:v>
                </c:pt>
                <c:pt idx="3461">
                  <c:v>-0.894305449283447</c:v>
                </c:pt>
                <c:pt idx="3462">
                  <c:v>-0.7140063514553192</c:v>
                </c:pt>
                <c:pt idx="3463">
                  <c:v>-0.6803537156692063</c:v>
                </c:pt>
                <c:pt idx="3464">
                  <c:v>-0.8491976126716364</c:v>
                </c:pt>
                <c:pt idx="3465">
                  <c:v>-0.8934909827739005</c:v>
                </c:pt>
                <c:pt idx="3466">
                  <c:v>-0.6123896905855153</c:v>
                </c:pt>
                <c:pt idx="3467">
                  <c:v>-0.7319847080435721</c:v>
                </c:pt>
                <c:pt idx="3468">
                  <c:v>-0.3937314642898821</c:v>
                </c:pt>
                <c:pt idx="3469">
                  <c:v>-0.8216086194542955</c:v>
                </c:pt>
                <c:pt idx="3470">
                  <c:v>-0.9380921008923454</c:v>
                </c:pt>
                <c:pt idx="3471">
                  <c:v>-0.8813985841014882</c:v>
                </c:pt>
                <c:pt idx="3472">
                  <c:v>-0.3753083093977441</c:v>
                </c:pt>
                <c:pt idx="3473">
                  <c:v>-0.7109756883827157</c:v>
                </c:pt>
                <c:pt idx="3474">
                  <c:v>-0.9904569565079629</c:v>
                </c:pt>
                <c:pt idx="3475">
                  <c:v>-0.642137478826713</c:v>
                </c:pt>
                <c:pt idx="3476">
                  <c:v>-0.986619786782221</c:v>
                </c:pt>
                <c:pt idx="3477">
                  <c:v>-0.9001202906294402</c:v>
                </c:pt>
                <c:pt idx="3478">
                  <c:v>-0.834171921972828</c:v>
                </c:pt>
                <c:pt idx="3479">
                  <c:v>-0.6809315709463082</c:v>
                </c:pt>
                <c:pt idx="3480">
                  <c:v>-1.044993405002675</c:v>
                </c:pt>
                <c:pt idx="3481">
                  <c:v>-0.5482404337002137</c:v>
                </c:pt>
                <c:pt idx="3482">
                  <c:v>-0.8719606064743853</c:v>
                </c:pt>
                <c:pt idx="3483">
                  <c:v>-0.9613995693621894</c:v>
                </c:pt>
                <c:pt idx="3484">
                  <c:v>-0.7700946265180657</c:v>
                </c:pt>
                <c:pt idx="3485">
                  <c:v>-0.6134315306267776</c:v>
                </c:pt>
                <c:pt idx="3486">
                  <c:v>-0.3538043202953463</c:v>
                </c:pt>
                <c:pt idx="3487">
                  <c:v>-1.100074852352201</c:v>
                </c:pt>
                <c:pt idx="3488">
                  <c:v>-0.8069171400326697</c:v>
                </c:pt>
                <c:pt idx="3489">
                  <c:v>-0.9142112223138354</c:v>
                </c:pt>
                <c:pt idx="3490">
                  <c:v>-0.62332716478663</c:v>
                </c:pt>
                <c:pt idx="3491">
                  <c:v>-0.5455387284887616</c:v>
                </c:pt>
                <c:pt idx="3492">
                  <c:v>-0.8052366388971863</c:v>
                </c:pt>
                <c:pt idx="3493">
                  <c:v>-0.5170032192227374</c:v>
                </c:pt>
                <c:pt idx="3494">
                  <c:v>-0.7590382002429358</c:v>
                </c:pt>
                <c:pt idx="3495">
                  <c:v>-0.4545402400749028</c:v>
                </c:pt>
                <c:pt idx="3496">
                  <c:v>-0.9274374491940585</c:v>
                </c:pt>
                <c:pt idx="3497">
                  <c:v>-0.4311224864791776</c:v>
                </c:pt>
                <c:pt idx="3498">
                  <c:v>-1.375013627219844</c:v>
                </c:pt>
                <c:pt idx="3499">
                  <c:v>-1.116592709614042</c:v>
                </c:pt>
                <c:pt idx="3500">
                  <c:v>-0.6645340352778694</c:v>
                </c:pt>
                <c:pt idx="3501">
                  <c:v>-0.5567328303698453</c:v>
                </c:pt>
                <c:pt idx="3502">
                  <c:v>-1.084411580959584</c:v>
                </c:pt>
                <c:pt idx="3503">
                  <c:v>-0.9054374987692712</c:v>
                </c:pt>
                <c:pt idx="3504">
                  <c:v>-0.7269763329179855</c:v>
                </c:pt>
                <c:pt idx="3505">
                  <c:v>-0.9355478676457697</c:v>
                </c:pt>
                <c:pt idx="3506">
                  <c:v>-0.5427445796924567</c:v>
                </c:pt>
                <c:pt idx="3507">
                  <c:v>-1.009356060150997</c:v>
                </c:pt>
                <c:pt idx="3508">
                  <c:v>-0.4916946471614203</c:v>
                </c:pt>
                <c:pt idx="3509">
                  <c:v>-0.4384363209082225</c:v>
                </c:pt>
                <c:pt idx="3510">
                  <c:v>-0.6999651821573073</c:v>
                </c:pt>
                <c:pt idx="3511">
                  <c:v>-0.9686890503613386</c:v>
                </c:pt>
                <c:pt idx="3512">
                  <c:v>-0.8151339472899745</c:v>
                </c:pt>
                <c:pt idx="3513">
                  <c:v>-0.9513607400267883</c:v>
                </c:pt>
                <c:pt idx="3514">
                  <c:v>-0.9645031949613473</c:v>
                </c:pt>
                <c:pt idx="3515">
                  <c:v>-1.231441930416564</c:v>
                </c:pt>
                <c:pt idx="3516">
                  <c:v>-0.3605724085147883</c:v>
                </c:pt>
                <c:pt idx="3517">
                  <c:v>-0.8582623935332646</c:v>
                </c:pt>
                <c:pt idx="3518">
                  <c:v>-0.8634687386763988</c:v>
                </c:pt>
                <c:pt idx="3519">
                  <c:v>-0.9571065797300323</c:v>
                </c:pt>
                <c:pt idx="3520">
                  <c:v>-0.7680189797402551</c:v>
                </c:pt>
                <c:pt idx="3521">
                  <c:v>-0.7391545528800354</c:v>
                </c:pt>
                <c:pt idx="3522">
                  <c:v>-1.290271962775157</c:v>
                </c:pt>
                <c:pt idx="3523">
                  <c:v>-0.4431166941547097</c:v>
                </c:pt>
                <c:pt idx="3524">
                  <c:v>-0.6804935721407142</c:v>
                </c:pt>
                <c:pt idx="3525">
                  <c:v>-0.6747275229011422</c:v>
                </c:pt>
                <c:pt idx="3526">
                  <c:v>-1.001788721587831</c:v>
                </c:pt>
                <c:pt idx="3527">
                  <c:v>-0.7223876352241716</c:v>
                </c:pt>
                <c:pt idx="3528">
                  <c:v>-0.7725009584589271</c:v>
                </c:pt>
                <c:pt idx="3529">
                  <c:v>-0.3346331188615408</c:v>
                </c:pt>
                <c:pt idx="3530">
                  <c:v>-0.8287724585228684</c:v>
                </c:pt>
                <c:pt idx="3531">
                  <c:v>-0.6052706830723424</c:v>
                </c:pt>
                <c:pt idx="3532">
                  <c:v>-0.7406023754146559</c:v>
                </c:pt>
                <c:pt idx="3533">
                  <c:v>-0.7419240700937498</c:v>
                </c:pt>
                <c:pt idx="3534">
                  <c:v>-0.6926606071206298</c:v>
                </c:pt>
                <c:pt idx="3535">
                  <c:v>-0.9570087708077357</c:v>
                </c:pt>
                <c:pt idx="3536">
                  <c:v>-0.5535949216681731</c:v>
                </c:pt>
                <c:pt idx="3537">
                  <c:v>-0.4412296468222845</c:v>
                </c:pt>
                <c:pt idx="3538">
                  <c:v>-0.4731201227082845</c:v>
                </c:pt>
                <c:pt idx="3539">
                  <c:v>-0.4689031055887386</c:v>
                </c:pt>
                <c:pt idx="3540">
                  <c:v>-0.6327291924563674</c:v>
                </c:pt>
                <c:pt idx="3541">
                  <c:v>-0.4440886321023518</c:v>
                </c:pt>
                <c:pt idx="3542">
                  <c:v>-0.5686492747312781</c:v>
                </c:pt>
                <c:pt idx="3543">
                  <c:v>-0.4953042077552001</c:v>
                </c:pt>
                <c:pt idx="3544">
                  <c:v>-0.3099906229183043</c:v>
                </c:pt>
                <c:pt idx="3545">
                  <c:v>-0.4017490023731526</c:v>
                </c:pt>
                <c:pt idx="3546">
                  <c:v>-0.4282971904757606</c:v>
                </c:pt>
                <c:pt idx="3547">
                  <c:v>-0.789676986333005</c:v>
                </c:pt>
                <c:pt idx="3548">
                  <c:v>-0.997623277542214</c:v>
                </c:pt>
                <c:pt idx="3549">
                  <c:v>-0.4947907833285889</c:v>
                </c:pt>
                <c:pt idx="3550">
                  <c:v>-0.423761757866948</c:v>
                </c:pt>
                <c:pt idx="3551">
                  <c:v>-0.439428039171731</c:v>
                </c:pt>
                <c:pt idx="3552">
                  <c:v>-0.3998668127097024</c:v>
                </c:pt>
                <c:pt idx="3553">
                  <c:v>-0.6110341174214736</c:v>
                </c:pt>
                <c:pt idx="3554">
                  <c:v>-1.056720700056383</c:v>
                </c:pt>
                <c:pt idx="3555">
                  <c:v>-0.2767275441316004</c:v>
                </c:pt>
                <c:pt idx="3556">
                  <c:v>-0.272804154959124</c:v>
                </c:pt>
                <c:pt idx="3557">
                  <c:v>-0.2444888140401762</c:v>
                </c:pt>
                <c:pt idx="3558">
                  <c:v>-0.04491721809650603</c:v>
                </c:pt>
                <c:pt idx="3559">
                  <c:v>0.0227282268905871</c:v>
                </c:pt>
                <c:pt idx="3560">
                  <c:v>-0.1901515528497511</c:v>
                </c:pt>
                <c:pt idx="3561">
                  <c:v>-0.03085859504429058</c:v>
                </c:pt>
                <c:pt idx="3562">
                  <c:v>-0.1708745666076094</c:v>
                </c:pt>
                <c:pt idx="3563">
                  <c:v>-0.4720846179167452</c:v>
                </c:pt>
                <c:pt idx="3564">
                  <c:v>-0.3585677603954762</c:v>
                </c:pt>
                <c:pt idx="3565">
                  <c:v>-0.5166815573663608</c:v>
                </c:pt>
                <c:pt idx="3566">
                  <c:v>-0.3876175577901149</c:v>
                </c:pt>
                <c:pt idx="3567">
                  <c:v>-0.2128511803953721</c:v>
                </c:pt>
                <c:pt idx="3568">
                  <c:v>-0.2675417507847501</c:v>
                </c:pt>
                <c:pt idx="3569">
                  <c:v>-0.2037653903594384</c:v>
                </c:pt>
                <c:pt idx="3570">
                  <c:v>-0.5226187543610022</c:v>
                </c:pt>
                <c:pt idx="3571">
                  <c:v>-0.4240569737804906</c:v>
                </c:pt>
                <c:pt idx="3572">
                  <c:v>-0.1553867551406912</c:v>
                </c:pt>
                <c:pt idx="3573">
                  <c:v>0.01712626824739173</c:v>
                </c:pt>
                <c:pt idx="3574">
                  <c:v>0.3160533960403251</c:v>
                </c:pt>
                <c:pt idx="3575">
                  <c:v>-0.5104200013723939</c:v>
                </c:pt>
                <c:pt idx="3576">
                  <c:v>-0.3598337114579747</c:v>
                </c:pt>
                <c:pt idx="3577">
                  <c:v>0.000419507696422768</c:v>
                </c:pt>
                <c:pt idx="3578">
                  <c:v>-0.1459488654691243</c:v>
                </c:pt>
                <c:pt idx="3579">
                  <c:v>-0.004510602205724107</c:v>
                </c:pt>
                <c:pt idx="3580">
                  <c:v>0.1684815617712961</c:v>
                </c:pt>
                <c:pt idx="3581">
                  <c:v>-0.2694473971004832</c:v>
                </c:pt>
                <c:pt idx="3582">
                  <c:v>-0.2412444445610165</c:v>
                </c:pt>
                <c:pt idx="3583">
                  <c:v>-0.08575748916530006</c:v>
                </c:pt>
                <c:pt idx="3584">
                  <c:v>0.04606437422270375</c:v>
                </c:pt>
                <c:pt idx="3585">
                  <c:v>0.1075187807892826</c:v>
                </c:pt>
                <c:pt idx="3586">
                  <c:v>0.1907497459717211</c:v>
                </c:pt>
                <c:pt idx="3587">
                  <c:v>-0.07291425800776422</c:v>
                </c:pt>
                <c:pt idx="3588">
                  <c:v>0.1514146305376638</c:v>
                </c:pt>
                <c:pt idx="3589">
                  <c:v>0.07028303681980466</c:v>
                </c:pt>
                <c:pt idx="3590">
                  <c:v>0.4325175038083742</c:v>
                </c:pt>
                <c:pt idx="3591">
                  <c:v>0.3774434225683834</c:v>
                </c:pt>
                <c:pt idx="3592">
                  <c:v>0.259682734433582</c:v>
                </c:pt>
                <c:pt idx="3593">
                  <c:v>0.06490153925368165</c:v>
                </c:pt>
                <c:pt idx="3594">
                  <c:v>-0.3687271253642166</c:v>
                </c:pt>
                <c:pt idx="3595">
                  <c:v>0.4709345820103338</c:v>
                </c:pt>
                <c:pt idx="3596">
                  <c:v>-0.1182442117211106</c:v>
                </c:pt>
                <c:pt idx="3597">
                  <c:v>-0.06193335521805579</c:v>
                </c:pt>
                <c:pt idx="3598">
                  <c:v>0.2877119567909472</c:v>
                </c:pt>
                <c:pt idx="3599">
                  <c:v>0.4924041999278947</c:v>
                </c:pt>
                <c:pt idx="3600">
                  <c:v>0.1644092738861691</c:v>
                </c:pt>
                <c:pt idx="3601">
                  <c:v>0.1215614803590763</c:v>
                </c:pt>
                <c:pt idx="3602">
                  <c:v>0.1049698378080489</c:v>
                </c:pt>
                <c:pt idx="3603">
                  <c:v>0.3192173622913122</c:v>
                </c:pt>
                <c:pt idx="3604">
                  <c:v>0.3122989927043056</c:v>
                </c:pt>
                <c:pt idx="3605">
                  <c:v>0.3749932388625247</c:v>
                </c:pt>
                <c:pt idx="3606">
                  <c:v>-0.0828669054618001</c:v>
                </c:pt>
                <c:pt idx="3607">
                  <c:v>0.5419221244453876</c:v>
                </c:pt>
                <c:pt idx="3608">
                  <c:v>0.09116619825201212</c:v>
                </c:pt>
                <c:pt idx="3609">
                  <c:v>0.2124908652869661</c:v>
                </c:pt>
                <c:pt idx="3610">
                  <c:v>0.3991238393151401</c:v>
                </c:pt>
                <c:pt idx="3611">
                  <c:v>0.5161590763068651</c:v>
                </c:pt>
                <c:pt idx="3612">
                  <c:v>0.3157310993678372</c:v>
                </c:pt>
                <c:pt idx="3613">
                  <c:v>0.05731294136802537</c:v>
                </c:pt>
                <c:pt idx="3614">
                  <c:v>0.5412548252730079</c:v>
                </c:pt>
                <c:pt idx="3615">
                  <c:v>0.3962598302958029</c:v>
                </c:pt>
                <c:pt idx="3616">
                  <c:v>0.4531577638679404</c:v>
                </c:pt>
                <c:pt idx="3617">
                  <c:v>0.3577560362996966</c:v>
                </c:pt>
                <c:pt idx="3618">
                  <c:v>0.5137944356035916</c:v>
                </c:pt>
                <c:pt idx="3619">
                  <c:v>0.666176831838733</c:v>
                </c:pt>
                <c:pt idx="3620">
                  <c:v>0.5091009918357834</c:v>
                </c:pt>
                <c:pt idx="3621">
                  <c:v>0.5475363735363385</c:v>
                </c:pt>
                <c:pt idx="3622">
                  <c:v>0.3257574545754957</c:v>
                </c:pt>
                <c:pt idx="3623">
                  <c:v>0.5110965273634144</c:v>
                </c:pt>
                <c:pt idx="3624">
                  <c:v>0.3114347075232222</c:v>
                </c:pt>
                <c:pt idx="3625">
                  <c:v>0.08224825170934665</c:v>
                </c:pt>
                <c:pt idx="3626">
                  <c:v>0.4959030653649202</c:v>
                </c:pt>
                <c:pt idx="3627">
                  <c:v>0.3887921240659814</c:v>
                </c:pt>
                <c:pt idx="3628">
                  <c:v>0.3329605256332835</c:v>
                </c:pt>
                <c:pt idx="3629">
                  <c:v>0.2772612987561291</c:v>
                </c:pt>
                <c:pt idx="3630">
                  <c:v>0.59619321191026</c:v>
                </c:pt>
                <c:pt idx="3631">
                  <c:v>0.436861950615676</c:v>
                </c:pt>
                <c:pt idx="3632">
                  <c:v>0.7675569655450584</c:v>
                </c:pt>
                <c:pt idx="3633">
                  <c:v>0.2058617424611373</c:v>
                </c:pt>
                <c:pt idx="3634">
                  <c:v>0.8178336510474855</c:v>
                </c:pt>
                <c:pt idx="3635">
                  <c:v>0.4988948345132442</c:v>
                </c:pt>
                <c:pt idx="3636">
                  <c:v>0.6716639986820784</c:v>
                </c:pt>
                <c:pt idx="3637">
                  <c:v>0.5480653052734296</c:v>
                </c:pt>
                <c:pt idx="3638">
                  <c:v>0.6383318745762353</c:v>
                </c:pt>
                <c:pt idx="3639">
                  <c:v>0.8612214443228907</c:v>
                </c:pt>
                <c:pt idx="3640">
                  <c:v>0.7879325942300298</c:v>
                </c:pt>
                <c:pt idx="3641">
                  <c:v>0.5073366878382402</c:v>
                </c:pt>
                <c:pt idx="3642">
                  <c:v>0.7387858229669149</c:v>
                </c:pt>
                <c:pt idx="3643">
                  <c:v>0.5594969660255593</c:v>
                </c:pt>
                <c:pt idx="3644">
                  <c:v>0.2792656622680137</c:v>
                </c:pt>
                <c:pt idx="3645">
                  <c:v>0.6243992484011599</c:v>
                </c:pt>
                <c:pt idx="3646">
                  <c:v>0.8253054454305978</c:v>
                </c:pt>
                <c:pt idx="3647">
                  <c:v>1.07901107388077</c:v>
                </c:pt>
                <c:pt idx="3648">
                  <c:v>1.075798294689618</c:v>
                </c:pt>
                <c:pt idx="3649">
                  <c:v>0.5443382805384497</c:v>
                </c:pt>
                <c:pt idx="3650">
                  <c:v>0.4889793743106292</c:v>
                </c:pt>
                <c:pt idx="3651">
                  <c:v>0.3513247316419257</c:v>
                </c:pt>
                <c:pt idx="3652">
                  <c:v>0.6201117533262518</c:v>
                </c:pt>
                <c:pt idx="3653">
                  <c:v>0.414410418842764</c:v>
                </c:pt>
                <c:pt idx="3654">
                  <c:v>1.141994053620897</c:v>
                </c:pt>
                <c:pt idx="3655">
                  <c:v>0.7441890392368449</c:v>
                </c:pt>
                <c:pt idx="3656">
                  <c:v>1.002497003229987</c:v>
                </c:pt>
                <c:pt idx="3657">
                  <c:v>0.9367884874335127</c:v>
                </c:pt>
                <c:pt idx="3658">
                  <c:v>0.8428968430886172</c:v>
                </c:pt>
                <c:pt idx="3659">
                  <c:v>0.9635784463989939</c:v>
                </c:pt>
                <c:pt idx="3660">
                  <c:v>1.169474090800181</c:v>
                </c:pt>
                <c:pt idx="3661">
                  <c:v>1.087052139609553</c:v>
                </c:pt>
                <c:pt idx="3662">
                  <c:v>1.186220656439666</c:v>
                </c:pt>
                <c:pt idx="3663">
                  <c:v>0.7015034722640906</c:v>
                </c:pt>
                <c:pt idx="3664">
                  <c:v>0.7663079594183684</c:v>
                </c:pt>
                <c:pt idx="3665">
                  <c:v>0.8245373305197214</c:v>
                </c:pt>
                <c:pt idx="3666">
                  <c:v>1.039888632071115</c:v>
                </c:pt>
                <c:pt idx="3667">
                  <c:v>0.6277928514727562</c:v>
                </c:pt>
                <c:pt idx="3668">
                  <c:v>0.9016511032757693</c:v>
                </c:pt>
                <c:pt idx="3669">
                  <c:v>0.8347855729156084</c:v>
                </c:pt>
                <c:pt idx="3670">
                  <c:v>0.7582757152459014</c:v>
                </c:pt>
                <c:pt idx="3671">
                  <c:v>0.8557543327573288</c:v>
                </c:pt>
                <c:pt idx="3672">
                  <c:v>0.7334346730158106</c:v>
                </c:pt>
                <c:pt idx="3673">
                  <c:v>0.8155240785193417</c:v>
                </c:pt>
                <c:pt idx="3674">
                  <c:v>0.760974051837412</c:v>
                </c:pt>
                <c:pt idx="3675">
                  <c:v>0.6056460803041792</c:v>
                </c:pt>
                <c:pt idx="3676">
                  <c:v>1.149892296728138</c:v>
                </c:pt>
                <c:pt idx="3677">
                  <c:v>0.5386689369461565</c:v>
                </c:pt>
                <c:pt idx="3678">
                  <c:v>0.9407870267428869</c:v>
                </c:pt>
                <c:pt idx="3679">
                  <c:v>0.8281413020345142</c:v>
                </c:pt>
                <c:pt idx="3680">
                  <c:v>1.068868873149944</c:v>
                </c:pt>
                <c:pt idx="3681">
                  <c:v>0.958208940132936</c:v>
                </c:pt>
                <c:pt idx="3682">
                  <c:v>0.8304187972178871</c:v>
                </c:pt>
                <c:pt idx="3683">
                  <c:v>1.123302693136057</c:v>
                </c:pt>
                <c:pt idx="3684">
                  <c:v>0.7899213525420732</c:v>
                </c:pt>
                <c:pt idx="3685">
                  <c:v>0.7109419529143547</c:v>
                </c:pt>
                <c:pt idx="3686">
                  <c:v>0.8781373277678234</c:v>
                </c:pt>
                <c:pt idx="3687">
                  <c:v>0.8493226373973078</c:v>
                </c:pt>
                <c:pt idx="3688">
                  <c:v>0.7030933399496924</c:v>
                </c:pt>
                <c:pt idx="3689">
                  <c:v>1.081293018817435</c:v>
                </c:pt>
                <c:pt idx="3690">
                  <c:v>1.343904376571744</c:v>
                </c:pt>
                <c:pt idx="3691">
                  <c:v>0.9459898697000449</c:v>
                </c:pt>
                <c:pt idx="3692">
                  <c:v>0.5558187224127815</c:v>
                </c:pt>
                <c:pt idx="3693">
                  <c:v>0.5460371080013717</c:v>
                </c:pt>
                <c:pt idx="3694">
                  <c:v>0.6914745412064185</c:v>
                </c:pt>
                <c:pt idx="3695">
                  <c:v>0.7819137154136739</c:v>
                </c:pt>
                <c:pt idx="3696">
                  <c:v>0.5764998136016437</c:v>
                </c:pt>
                <c:pt idx="3697">
                  <c:v>0.8923795974335881</c:v>
                </c:pt>
                <c:pt idx="3698">
                  <c:v>0.6276844338901584</c:v>
                </c:pt>
                <c:pt idx="3699">
                  <c:v>0.848581774000023</c:v>
                </c:pt>
                <c:pt idx="3700">
                  <c:v>0.7384961470901413</c:v>
                </c:pt>
                <c:pt idx="3701">
                  <c:v>0.9880749787343407</c:v>
                </c:pt>
                <c:pt idx="3702">
                  <c:v>0.5649295703017609</c:v>
                </c:pt>
                <c:pt idx="3703">
                  <c:v>1.146351606488553</c:v>
                </c:pt>
                <c:pt idx="3704">
                  <c:v>0.6255557344154467</c:v>
                </c:pt>
                <c:pt idx="3705">
                  <c:v>0.78801617510314</c:v>
                </c:pt>
                <c:pt idx="3706">
                  <c:v>0.6695161859024635</c:v>
                </c:pt>
                <c:pt idx="3707">
                  <c:v>0.6579514727946817</c:v>
                </c:pt>
                <c:pt idx="3708">
                  <c:v>0.5182715752475376</c:v>
                </c:pt>
                <c:pt idx="3709">
                  <c:v>0.6431251206676452</c:v>
                </c:pt>
                <c:pt idx="3710">
                  <c:v>0.8411482346101764</c:v>
                </c:pt>
                <c:pt idx="3711">
                  <c:v>0.5335241576212663</c:v>
                </c:pt>
                <c:pt idx="3712">
                  <c:v>0.7359641583179771</c:v>
                </c:pt>
                <c:pt idx="3713">
                  <c:v>0.7788204190947837</c:v>
                </c:pt>
                <c:pt idx="3714">
                  <c:v>0.6373929478865091</c:v>
                </c:pt>
                <c:pt idx="3715">
                  <c:v>0.2190440858304438</c:v>
                </c:pt>
                <c:pt idx="3716">
                  <c:v>0.4001294096260253</c:v>
                </c:pt>
                <c:pt idx="3717">
                  <c:v>0.8443556285095237</c:v>
                </c:pt>
                <c:pt idx="3718">
                  <c:v>0.7373791168959891</c:v>
                </c:pt>
                <c:pt idx="3719">
                  <c:v>0.6655025424172875</c:v>
                </c:pt>
                <c:pt idx="3720">
                  <c:v>0.7616887074582839</c:v>
                </c:pt>
                <c:pt idx="3721">
                  <c:v>0.4674460661290983</c:v>
                </c:pt>
                <c:pt idx="3722">
                  <c:v>0.852773797470993</c:v>
                </c:pt>
                <c:pt idx="3723">
                  <c:v>0.7602801348896249</c:v>
                </c:pt>
                <c:pt idx="3724">
                  <c:v>0.4672623314689861</c:v>
                </c:pt>
                <c:pt idx="3725">
                  <c:v>0.6058437386309636</c:v>
                </c:pt>
                <c:pt idx="3726">
                  <c:v>0.4838736189600387</c:v>
                </c:pt>
                <c:pt idx="3727">
                  <c:v>0.5118678074557154</c:v>
                </c:pt>
                <c:pt idx="3728">
                  <c:v>0.7782334872830249</c:v>
                </c:pt>
                <c:pt idx="3729">
                  <c:v>0.4807333447088345</c:v>
                </c:pt>
                <c:pt idx="3730">
                  <c:v>0.2257390383843392</c:v>
                </c:pt>
                <c:pt idx="3731">
                  <c:v>0.841983287862014</c:v>
                </c:pt>
                <c:pt idx="3732">
                  <c:v>0.5938262233942211</c:v>
                </c:pt>
                <c:pt idx="3733">
                  <c:v>0.9405201529556844</c:v>
                </c:pt>
                <c:pt idx="3734">
                  <c:v>0.4504698424568868</c:v>
                </c:pt>
                <c:pt idx="3735">
                  <c:v>0.2831315638394503</c:v>
                </c:pt>
                <c:pt idx="3736">
                  <c:v>0.3812431987821873</c:v>
                </c:pt>
                <c:pt idx="3737">
                  <c:v>0.7570930509989469</c:v>
                </c:pt>
                <c:pt idx="3738">
                  <c:v>0.7765889704914278</c:v>
                </c:pt>
                <c:pt idx="3739">
                  <c:v>0.6813970943680775</c:v>
                </c:pt>
                <c:pt idx="3740">
                  <c:v>0.5991262907230169</c:v>
                </c:pt>
                <c:pt idx="3741">
                  <c:v>0.5366450943965896</c:v>
                </c:pt>
                <c:pt idx="3742">
                  <c:v>0.629650486572341</c:v>
                </c:pt>
                <c:pt idx="3743">
                  <c:v>0.2460127590605314</c:v>
                </c:pt>
                <c:pt idx="3744">
                  <c:v>0.4255179794123194</c:v>
                </c:pt>
                <c:pt idx="3745">
                  <c:v>0.3275531971601729</c:v>
                </c:pt>
                <c:pt idx="3746">
                  <c:v>0.5525626390107221</c:v>
                </c:pt>
                <c:pt idx="3747">
                  <c:v>0.674376143567975</c:v>
                </c:pt>
                <c:pt idx="3748">
                  <c:v>0.2445437610113844</c:v>
                </c:pt>
                <c:pt idx="3749">
                  <c:v>-0.3581917742021629</c:v>
                </c:pt>
                <c:pt idx="3750">
                  <c:v>0.1713167571809044</c:v>
                </c:pt>
                <c:pt idx="3751">
                  <c:v>0.003903836339234684</c:v>
                </c:pt>
                <c:pt idx="3752">
                  <c:v>0.1166778892973003</c:v>
                </c:pt>
                <c:pt idx="3753">
                  <c:v>0.4445660593381589</c:v>
                </c:pt>
                <c:pt idx="3754">
                  <c:v>0.05455470495178241</c:v>
                </c:pt>
                <c:pt idx="3755">
                  <c:v>-0.2147623361909468</c:v>
                </c:pt>
                <c:pt idx="3756">
                  <c:v>0.3632369527903115</c:v>
                </c:pt>
                <c:pt idx="3757">
                  <c:v>0.3042596740195289</c:v>
                </c:pt>
                <c:pt idx="3758">
                  <c:v>0.5869074274944386</c:v>
                </c:pt>
                <c:pt idx="3759">
                  <c:v>0.1960227906886327</c:v>
                </c:pt>
                <c:pt idx="3760">
                  <c:v>0.006452053527240038</c:v>
                </c:pt>
                <c:pt idx="3761">
                  <c:v>0.4097598161705055</c:v>
                </c:pt>
                <c:pt idx="3762">
                  <c:v>-0.04365128027431379</c:v>
                </c:pt>
                <c:pt idx="3763">
                  <c:v>0.03672928083286141</c:v>
                </c:pt>
                <c:pt idx="3764">
                  <c:v>0.09698894122264851</c:v>
                </c:pt>
                <c:pt idx="3765">
                  <c:v>-0.198103297848226</c:v>
                </c:pt>
                <c:pt idx="3766">
                  <c:v>0.6944233230220774</c:v>
                </c:pt>
                <c:pt idx="3767">
                  <c:v>-0.3298509366008369</c:v>
                </c:pt>
                <c:pt idx="3768">
                  <c:v>-0.3208276138598563</c:v>
                </c:pt>
                <c:pt idx="3769">
                  <c:v>0.2077883475831986</c:v>
                </c:pt>
                <c:pt idx="3770">
                  <c:v>0.2164939281706477</c:v>
                </c:pt>
                <c:pt idx="3771">
                  <c:v>0.1110677179042463</c:v>
                </c:pt>
                <c:pt idx="3772">
                  <c:v>0.001365487526609218</c:v>
                </c:pt>
                <c:pt idx="3773">
                  <c:v>0.3451085336089241</c:v>
                </c:pt>
                <c:pt idx="3774">
                  <c:v>-0.2391440602010398</c:v>
                </c:pt>
                <c:pt idx="3775">
                  <c:v>0.1865212148949959</c:v>
                </c:pt>
                <c:pt idx="3776">
                  <c:v>0.1977359699950282</c:v>
                </c:pt>
                <c:pt idx="3777">
                  <c:v>-0.004180365188151348</c:v>
                </c:pt>
                <c:pt idx="3778">
                  <c:v>-0.2268172997089175</c:v>
                </c:pt>
                <c:pt idx="3779">
                  <c:v>-0.05049472453323043</c:v>
                </c:pt>
                <c:pt idx="3780">
                  <c:v>-0.3645193341801528</c:v>
                </c:pt>
                <c:pt idx="3781">
                  <c:v>-0.05369044267912566</c:v>
                </c:pt>
                <c:pt idx="3782">
                  <c:v>-0.1376246633138344</c:v>
                </c:pt>
                <c:pt idx="3783">
                  <c:v>-0.3056936417717691</c:v>
                </c:pt>
                <c:pt idx="3784">
                  <c:v>-0.2259645235469803</c:v>
                </c:pt>
                <c:pt idx="3785">
                  <c:v>-0.3355555978541436</c:v>
                </c:pt>
                <c:pt idx="3786">
                  <c:v>0.1377171467869067</c:v>
                </c:pt>
                <c:pt idx="3787">
                  <c:v>-0.01662496268863907</c:v>
                </c:pt>
                <c:pt idx="3788">
                  <c:v>-0.6690477922349991</c:v>
                </c:pt>
                <c:pt idx="3789">
                  <c:v>-0.3606865537006532</c:v>
                </c:pt>
                <c:pt idx="3790">
                  <c:v>-0.07842319267619773</c:v>
                </c:pt>
                <c:pt idx="3791">
                  <c:v>-0.2896890929107951</c:v>
                </c:pt>
                <c:pt idx="3792">
                  <c:v>-0.1567114864822287</c:v>
                </c:pt>
                <c:pt idx="3793">
                  <c:v>-0.3687511650974405</c:v>
                </c:pt>
                <c:pt idx="3794">
                  <c:v>-0.4585247320227301</c:v>
                </c:pt>
                <c:pt idx="3795">
                  <c:v>-0.1644072117680951</c:v>
                </c:pt>
                <c:pt idx="3796">
                  <c:v>-0.6651972073757253</c:v>
                </c:pt>
                <c:pt idx="3797">
                  <c:v>-0.6532473174903637</c:v>
                </c:pt>
                <c:pt idx="3798">
                  <c:v>0.2438810136342591</c:v>
                </c:pt>
                <c:pt idx="3799">
                  <c:v>-0.4527423999204567</c:v>
                </c:pt>
                <c:pt idx="3800">
                  <c:v>-0.1431073541605119</c:v>
                </c:pt>
                <c:pt idx="3801">
                  <c:v>-0.3983317597930077</c:v>
                </c:pt>
                <c:pt idx="3802">
                  <c:v>-0.2150832050456303</c:v>
                </c:pt>
                <c:pt idx="3803">
                  <c:v>-0.4486287689015262</c:v>
                </c:pt>
                <c:pt idx="3804">
                  <c:v>-0.5452564541279751</c:v>
                </c:pt>
                <c:pt idx="3805">
                  <c:v>-0.3290660598489099</c:v>
                </c:pt>
                <c:pt idx="3806">
                  <c:v>-0.5450764104975301</c:v>
                </c:pt>
                <c:pt idx="3807">
                  <c:v>-0.4342988029592644</c:v>
                </c:pt>
                <c:pt idx="3808">
                  <c:v>-0.6545290340755223</c:v>
                </c:pt>
                <c:pt idx="3809">
                  <c:v>-0.3246444610438932</c:v>
                </c:pt>
                <c:pt idx="3810">
                  <c:v>-0.8673922743964086</c:v>
                </c:pt>
                <c:pt idx="3811">
                  <c:v>-0.6985461226962695</c:v>
                </c:pt>
                <c:pt idx="3812">
                  <c:v>-0.7752984010224985</c:v>
                </c:pt>
                <c:pt idx="3813">
                  <c:v>-0.5923353032003609</c:v>
                </c:pt>
                <c:pt idx="3814">
                  <c:v>-0.3502223701436726</c:v>
                </c:pt>
                <c:pt idx="3815">
                  <c:v>-0.4188033551908477</c:v>
                </c:pt>
                <c:pt idx="3816">
                  <c:v>-0.6418730793002324</c:v>
                </c:pt>
                <c:pt idx="3817">
                  <c:v>-0.4561053426181135</c:v>
                </c:pt>
                <c:pt idx="3818">
                  <c:v>-0.7027577405751947</c:v>
                </c:pt>
                <c:pt idx="3819">
                  <c:v>-0.8148456951831508</c:v>
                </c:pt>
                <c:pt idx="3820">
                  <c:v>-0.8105622244692268</c:v>
                </c:pt>
                <c:pt idx="3821">
                  <c:v>-0.9474428608121744</c:v>
                </c:pt>
                <c:pt idx="3822">
                  <c:v>-0.8047346078374683</c:v>
                </c:pt>
                <c:pt idx="3823">
                  <c:v>-0.4501764011877399</c:v>
                </c:pt>
                <c:pt idx="3824">
                  <c:v>-1.010780014600303</c:v>
                </c:pt>
                <c:pt idx="3825">
                  <c:v>-0.543242947529179</c:v>
                </c:pt>
                <c:pt idx="3826">
                  <c:v>-0.6020822441426708</c:v>
                </c:pt>
                <c:pt idx="3827">
                  <c:v>-0.5054131649367677</c:v>
                </c:pt>
                <c:pt idx="3828">
                  <c:v>-0.7833328419334248</c:v>
                </c:pt>
                <c:pt idx="3829">
                  <c:v>-0.9412326878764385</c:v>
                </c:pt>
                <c:pt idx="3830">
                  <c:v>-0.721283202287367</c:v>
                </c:pt>
                <c:pt idx="3831">
                  <c:v>-0.9098880549477715</c:v>
                </c:pt>
                <c:pt idx="3832">
                  <c:v>-0.5479449116270406</c:v>
                </c:pt>
                <c:pt idx="3833">
                  <c:v>-0.6629496237141177</c:v>
                </c:pt>
                <c:pt idx="3834">
                  <c:v>-0.7372912535408876</c:v>
                </c:pt>
                <c:pt idx="3835">
                  <c:v>-0.7479590729113609</c:v>
                </c:pt>
                <c:pt idx="3836">
                  <c:v>-0.900517782554577</c:v>
                </c:pt>
                <c:pt idx="3837">
                  <c:v>-0.3709073525175877</c:v>
                </c:pt>
                <c:pt idx="3838">
                  <c:v>-1.029013535671214</c:v>
                </c:pt>
                <c:pt idx="3839">
                  <c:v>-0.904991301211804</c:v>
                </c:pt>
                <c:pt idx="3840">
                  <c:v>-0.9708973883846427</c:v>
                </c:pt>
                <c:pt idx="3841">
                  <c:v>-0.8947831007985074</c:v>
                </c:pt>
                <c:pt idx="3842">
                  <c:v>-0.6134282059283406</c:v>
                </c:pt>
                <c:pt idx="3843">
                  <c:v>-0.5469196092797322</c:v>
                </c:pt>
                <c:pt idx="3844">
                  <c:v>-0.7047101149052677</c:v>
                </c:pt>
                <c:pt idx="3845">
                  <c:v>-0.9227778673176806</c:v>
                </c:pt>
                <c:pt idx="3846">
                  <c:v>-1.417152964586193</c:v>
                </c:pt>
                <c:pt idx="3847">
                  <c:v>-0.6430336598220868</c:v>
                </c:pt>
                <c:pt idx="3848">
                  <c:v>-0.798956260094672</c:v>
                </c:pt>
                <c:pt idx="3849">
                  <c:v>-0.724437643607988</c:v>
                </c:pt>
                <c:pt idx="3850">
                  <c:v>-0.659135307513083</c:v>
                </c:pt>
                <c:pt idx="3851">
                  <c:v>-0.5571177842017205</c:v>
                </c:pt>
                <c:pt idx="3852">
                  <c:v>-0.7805843331036504</c:v>
                </c:pt>
                <c:pt idx="3853">
                  <c:v>-0.6129244528595829</c:v>
                </c:pt>
                <c:pt idx="3854">
                  <c:v>-1.044805258151232</c:v>
                </c:pt>
                <c:pt idx="3855">
                  <c:v>-0.6340417366085038</c:v>
                </c:pt>
                <c:pt idx="3856">
                  <c:v>-0.9552652329283015</c:v>
                </c:pt>
                <c:pt idx="3857">
                  <c:v>-0.7519847746232839</c:v>
                </c:pt>
                <c:pt idx="3858">
                  <c:v>-0.8038699319530102</c:v>
                </c:pt>
                <c:pt idx="3859">
                  <c:v>-0.7480303039038438</c:v>
                </c:pt>
                <c:pt idx="3860">
                  <c:v>-0.4497468484476566</c:v>
                </c:pt>
                <c:pt idx="3861">
                  <c:v>-0.6801562702701978</c:v>
                </c:pt>
                <c:pt idx="3862">
                  <c:v>-0.8456575792074619</c:v>
                </c:pt>
                <c:pt idx="3863">
                  <c:v>-0.9187424854714924</c:v>
                </c:pt>
                <c:pt idx="3864">
                  <c:v>-1.072652365389731</c:v>
                </c:pt>
                <c:pt idx="3865">
                  <c:v>-0.7160557281666846</c:v>
                </c:pt>
                <c:pt idx="3866">
                  <c:v>-1.021211738121266</c:v>
                </c:pt>
                <c:pt idx="3867">
                  <c:v>-0.6247949070707365</c:v>
                </c:pt>
                <c:pt idx="3868">
                  <c:v>-0.7344737427270438</c:v>
                </c:pt>
                <c:pt idx="3869">
                  <c:v>-0.889193816182238</c:v>
                </c:pt>
                <c:pt idx="3870">
                  <c:v>-0.6640861075387027</c:v>
                </c:pt>
                <c:pt idx="3871">
                  <c:v>-0.9184197041883535</c:v>
                </c:pt>
                <c:pt idx="3872">
                  <c:v>-0.8846117400677602</c:v>
                </c:pt>
                <c:pt idx="3873">
                  <c:v>-0.7494927835360046</c:v>
                </c:pt>
                <c:pt idx="3874">
                  <c:v>-0.8202736408303516</c:v>
                </c:pt>
                <c:pt idx="3875">
                  <c:v>-0.4930225295096679</c:v>
                </c:pt>
                <c:pt idx="3876">
                  <c:v>-0.626314377842204</c:v>
                </c:pt>
                <c:pt idx="3877">
                  <c:v>-0.9136131483989351</c:v>
                </c:pt>
                <c:pt idx="3878">
                  <c:v>-0.4109756077129009</c:v>
                </c:pt>
                <c:pt idx="3879">
                  <c:v>-0.6910513231166447</c:v>
                </c:pt>
                <c:pt idx="3880">
                  <c:v>-0.5895019442092733</c:v>
                </c:pt>
                <c:pt idx="3881">
                  <c:v>-0.7015264751945122</c:v>
                </c:pt>
                <c:pt idx="3882">
                  <c:v>-0.4510305079603</c:v>
                </c:pt>
                <c:pt idx="3883">
                  <c:v>-0.5860646457759396</c:v>
                </c:pt>
                <c:pt idx="3884">
                  <c:v>-0.4653294381930749</c:v>
                </c:pt>
                <c:pt idx="3885">
                  <c:v>-0.6871323501803286</c:v>
                </c:pt>
                <c:pt idx="3886">
                  <c:v>-0.7576966901589552</c:v>
                </c:pt>
                <c:pt idx="3887">
                  <c:v>-0.5604724800632853</c:v>
                </c:pt>
                <c:pt idx="3888">
                  <c:v>-0.9425826402131653</c:v>
                </c:pt>
                <c:pt idx="3889">
                  <c:v>-1.077287362216599</c:v>
                </c:pt>
                <c:pt idx="3890">
                  <c:v>-0.7436982687286802</c:v>
                </c:pt>
                <c:pt idx="3891">
                  <c:v>-0.6506765111563084</c:v>
                </c:pt>
                <c:pt idx="3892">
                  <c:v>-0.493999645161522</c:v>
                </c:pt>
                <c:pt idx="3893">
                  <c:v>-0.5088924349587097</c:v>
                </c:pt>
                <c:pt idx="3894">
                  <c:v>-0.6595222367763943</c:v>
                </c:pt>
                <c:pt idx="3895">
                  <c:v>-0.3240586542765774</c:v>
                </c:pt>
                <c:pt idx="3896">
                  <c:v>-0.4640267866421723</c:v>
                </c:pt>
                <c:pt idx="3897">
                  <c:v>-0.4525109551102503</c:v>
                </c:pt>
                <c:pt idx="3898">
                  <c:v>-0.1966429909331469</c:v>
                </c:pt>
                <c:pt idx="3899">
                  <c:v>-0.5837859103688124</c:v>
                </c:pt>
                <c:pt idx="3900">
                  <c:v>-0.3495174338354764</c:v>
                </c:pt>
                <c:pt idx="3901">
                  <c:v>-0.8871835827174279</c:v>
                </c:pt>
                <c:pt idx="3902">
                  <c:v>-0.878016949882808</c:v>
                </c:pt>
                <c:pt idx="3903">
                  <c:v>-0.4832506262875107</c:v>
                </c:pt>
                <c:pt idx="3904">
                  <c:v>-0.613597482758124</c:v>
                </c:pt>
                <c:pt idx="3905">
                  <c:v>-0.5232213383428274</c:v>
                </c:pt>
                <c:pt idx="3906">
                  <c:v>-0.5151164072247723</c:v>
                </c:pt>
                <c:pt idx="3907">
                  <c:v>-0.6261204130196162</c:v>
                </c:pt>
                <c:pt idx="3908">
                  <c:v>-0.6934517488840355</c:v>
                </c:pt>
                <c:pt idx="3909">
                  <c:v>-0.4613998039906784</c:v>
                </c:pt>
                <c:pt idx="3910">
                  <c:v>-0.7157071299364557</c:v>
                </c:pt>
                <c:pt idx="3911">
                  <c:v>-0.5838607655398647</c:v>
                </c:pt>
                <c:pt idx="3912">
                  <c:v>-0.4892602180307661</c:v>
                </c:pt>
                <c:pt idx="3913">
                  <c:v>-0.6538518499868523</c:v>
                </c:pt>
                <c:pt idx="3914">
                  <c:v>-0.6103319952850863</c:v>
                </c:pt>
                <c:pt idx="3915">
                  <c:v>-0.2801476733134975</c:v>
                </c:pt>
                <c:pt idx="3916">
                  <c:v>-0.2256747634560317</c:v>
                </c:pt>
                <c:pt idx="3917">
                  <c:v>-0.3668840467367067</c:v>
                </c:pt>
                <c:pt idx="3918">
                  <c:v>-0.4139342379277386</c:v>
                </c:pt>
                <c:pt idx="3919">
                  <c:v>-0.01283672531981327</c:v>
                </c:pt>
                <c:pt idx="3920">
                  <c:v>-0.5817318507381375</c:v>
                </c:pt>
                <c:pt idx="3921">
                  <c:v>-0.275013961498873</c:v>
                </c:pt>
                <c:pt idx="3922">
                  <c:v>-0.05660280785908999</c:v>
                </c:pt>
                <c:pt idx="3923">
                  <c:v>-0.3782720082074975</c:v>
                </c:pt>
                <c:pt idx="3924">
                  <c:v>0.1231379310927036</c:v>
                </c:pt>
                <c:pt idx="3925">
                  <c:v>0.2327037615249031</c:v>
                </c:pt>
                <c:pt idx="3926">
                  <c:v>-0.4393767159046351</c:v>
                </c:pt>
                <c:pt idx="3927">
                  <c:v>-0.2554167579116063</c:v>
                </c:pt>
                <c:pt idx="3928">
                  <c:v>-0.2550782268604</c:v>
                </c:pt>
                <c:pt idx="3929">
                  <c:v>-0.6261867468989479</c:v>
                </c:pt>
                <c:pt idx="3930">
                  <c:v>0.4209796184947986</c:v>
                </c:pt>
                <c:pt idx="3931">
                  <c:v>0.01083160513549168</c:v>
                </c:pt>
                <c:pt idx="3932">
                  <c:v>-0.4947157574140019</c:v>
                </c:pt>
                <c:pt idx="3933">
                  <c:v>-0.7805612203125861</c:v>
                </c:pt>
                <c:pt idx="3934">
                  <c:v>-0.5038680077888799</c:v>
                </c:pt>
                <c:pt idx="3935">
                  <c:v>-0.09486353836052688</c:v>
                </c:pt>
                <c:pt idx="3936">
                  <c:v>0.06384435897883543</c:v>
                </c:pt>
                <c:pt idx="3937">
                  <c:v>-0.1114278641094783</c:v>
                </c:pt>
                <c:pt idx="3938">
                  <c:v>-0.1520454257464584</c:v>
                </c:pt>
                <c:pt idx="3939">
                  <c:v>-0.04891238122257664</c:v>
                </c:pt>
                <c:pt idx="3940">
                  <c:v>-0.1854132959327053</c:v>
                </c:pt>
                <c:pt idx="3941">
                  <c:v>-0.4489395746786084</c:v>
                </c:pt>
                <c:pt idx="3942">
                  <c:v>-0.4838549148783676</c:v>
                </c:pt>
                <c:pt idx="3943">
                  <c:v>-0.05721806637563829</c:v>
                </c:pt>
                <c:pt idx="3944">
                  <c:v>-0.2375728697979543</c:v>
                </c:pt>
                <c:pt idx="3945">
                  <c:v>-0.2101366448739472</c:v>
                </c:pt>
                <c:pt idx="3946">
                  <c:v>0.09135258986817309</c:v>
                </c:pt>
                <c:pt idx="3947">
                  <c:v>-0.1284319406283634</c:v>
                </c:pt>
                <c:pt idx="3948">
                  <c:v>0.008080829303105667</c:v>
                </c:pt>
                <c:pt idx="3949">
                  <c:v>-0.7762090461326324</c:v>
                </c:pt>
                <c:pt idx="3950">
                  <c:v>-0.09973103152060357</c:v>
                </c:pt>
                <c:pt idx="3951">
                  <c:v>0.2372782021082531</c:v>
                </c:pt>
                <c:pt idx="3952">
                  <c:v>0.09906050841673579</c:v>
                </c:pt>
                <c:pt idx="3953">
                  <c:v>0.1017793527358041</c:v>
                </c:pt>
                <c:pt idx="3954">
                  <c:v>0.08018422500833219</c:v>
                </c:pt>
                <c:pt idx="3955">
                  <c:v>0.1497535054465018</c:v>
                </c:pt>
                <c:pt idx="3956">
                  <c:v>0.3030498586183186</c:v>
                </c:pt>
                <c:pt idx="3957">
                  <c:v>-0.1449145476162204</c:v>
                </c:pt>
                <c:pt idx="3958">
                  <c:v>0.1600991438124934</c:v>
                </c:pt>
                <c:pt idx="3959">
                  <c:v>0.1575982431955042</c:v>
                </c:pt>
                <c:pt idx="3960">
                  <c:v>0.2167129576185578</c:v>
                </c:pt>
                <c:pt idx="3961">
                  <c:v>0.5104972391984468</c:v>
                </c:pt>
                <c:pt idx="3962">
                  <c:v>-0.01439964239244847</c:v>
                </c:pt>
                <c:pt idx="3963">
                  <c:v>-0.03129936569977147</c:v>
                </c:pt>
                <c:pt idx="3964">
                  <c:v>0.5985471613701774</c:v>
                </c:pt>
                <c:pt idx="3965">
                  <c:v>0.01675392456927194</c:v>
                </c:pt>
                <c:pt idx="3966">
                  <c:v>0.2419297103508208</c:v>
                </c:pt>
                <c:pt idx="3967">
                  <c:v>0.06893292990509083</c:v>
                </c:pt>
                <c:pt idx="3968">
                  <c:v>0.1112523992080732</c:v>
                </c:pt>
                <c:pt idx="3969">
                  <c:v>0.496738387444802</c:v>
                </c:pt>
                <c:pt idx="3970">
                  <c:v>0.2444150563815497</c:v>
                </c:pt>
                <c:pt idx="3971">
                  <c:v>0.4574968700771173</c:v>
                </c:pt>
                <c:pt idx="3972">
                  <c:v>0.1944543292039043</c:v>
                </c:pt>
                <c:pt idx="3973">
                  <c:v>0.7359019784791813</c:v>
                </c:pt>
                <c:pt idx="3974">
                  <c:v>0.3527039478124638</c:v>
                </c:pt>
                <c:pt idx="3975">
                  <c:v>0.4772189682824602</c:v>
                </c:pt>
                <c:pt idx="3976">
                  <c:v>0.2169247454026457</c:v>
                </c:pt>
                <c:pt idx="3977">
                  <c:v>0.2710883170565137</c:v>
                </c:pt>
                <c:pt idx="3978">
                  <c:v>0.8145194124312523</c:v>
                </c:pt>
                <c:pt idx="3979">
                  <c:v>0.4735800782558894</c:v>
                </c:pt>
                <c:pt idx="3980">
                  <c:v>0.3783490352809266</c:v>
                </c:pt>
                <c:pt idx="3981">
                  <c:v>0.6745862214487274</c:v>
                </c:pt>
                <c:pt idx="3982">
                  <c:v>0.3940996248638929</c:v>
                </c:pt>
                <c:pt idx="3983">
                  <c:v>0.6254004627909989</c:v>
                </c:pt>
                <c:pt idx="3984">
                  <c:v>0.3245276768763529</c:v>
                </c:pt>
                <c:pt idx="3985">
                  <c:v>0.495370169625974</c:v>
                </c:pt>
                <c:pt idx="3986">
                  <c:v>0.5807947832012851</c:v>
                </c:pt>
                <c:pt idx="3987">
                  <c:v>0.3849936393217931</c:v>
                </c:pt>
                <c:pt idx="3988">
                  <c:v>0.3618559156265306</c:v>
                </c:pt>
                <c:pt idx="3989">
                  <c:v>0.8820223909162763</c:v>
                </c:pt>
                <c:pt idx="3990">
                  <c:v>0.8038915386284354</c:v>
                </c:pt>
                <c:pt idx="3991">
                  <c:v>0.2354487216251269</c:v>
                </c:pt>
                <c:pt idx="3992">
                  <c:v>0.997345049723056</c:v>
                </c:pt>
                <c:pt idx="3993">
                  <c:v>0.5489715087445481</c:v>
                </c:pt>
                <c:pt idx="3994">
                  <c:v>0.512804355508117</c:v>
                </c:pt>
                <c:pt idx="3995">
                  <c:v>0.3198303824457596</c:v>
                </c:pt>
                <c:pt idx="3996">
                  <c:v>0.724151764883303</c:v>
                </c:pt>
                <c:pt idx="3997">
                  <c:v>0.8226475348304967</c:v>
                </c:pt>
                <c:pt idx="3998">
                  <c:v>0.5962218298646017</c:v>
                </c:pt>
                <c:pt idx="3999">
                  <c:v>0.7559271230845871</c:v>
                </c:pt>
                <c:pt idx="4000">
                  <c:v>0.2918230034121599</c:v>
                </c:pt>
                <c:pt idx="4001">
                  <c:v>0.6777391163218074</c:v>
                </c:pt>
                <c:pt idx="4002">
                  <c:v>0.5414620040110347</c:v>
                </c:pt>
                <c:pt idx="4003">
                  <c:v>0.5860811740333964</c:v>
                </c:pt>
                <c:pt idx="4004">
                  <c:v>0.7847964734740708</c:v>
                </c:pt>
                <c:pt idx="4005">
                  <c:v>0.8591693720881575</c:v>
                </c:pt>
                <c:pt idx="4006">
                  <c:v>0.6954940738475244</c:v>
                </c:pt>
                <c:pt idx="4007">
                  <c:v>0.9479114631618026</c:v>
                </c:pt>
                <c:pt idx="4008">
                  <c:v>0.7875208909673193</c:v>
                </c:pt>
                <c:pt idx="4009">
                  <c:v>1.039259283316647</c:v>
                </c:pt>
                <c:pt idx="4010">
                  <c:v>0.7317083284538647</c:v>
                </c:pt>
                <c:pt idx="4011">
                  <c:v>1.017324263862601</c:v>
                </c:pt>
                <c:pt idx="4012">
                  <c:v>0.4745860249334876</c:v>
                </c:pt>
                <c:pt idx="4013">
                  <c:v>0.8878082216182035</c:v>
                </c:pt>
                <c:pt idx="4014">
                  <c:v>0.6771344857150922</c:v>
                </c:pt>
                <c:pt idx="4015">
                  <c:v>0.5938235308895337</c:v>
                </c:pt>
                <c:pt idx="4016">
                  <c:v>0.05053694763058778</c:v>
                </c:pt>
                <c:pt idx="4017">
                  <c:v>0.3032353942397336</c:v>
                </c:pt>
                <c:pt idx="4018">
                  <c:v>0.9901918734712682</c:v>
                </c:pt>
                <c:pt idx="4019">
                  <c:v>0.606744164381578</c:v>
                </c:pt>
                <c:pt idx="4020">
                  <c:v>0.9660252158235767</c:v>
                </c:pt>
                <c:pt idx="4021">
                  <c:v>1.020897468140004</c:v>
                </c:pt>
                <c:pt idx="4022">
                  <c:v>0.7018283081545682</c:v>
                </c:pt>
                <c:pt idx="4023">
                  <c:v>0.6859080285049419</c:v>
                </c:pt>
                <c:pt idx="4024">
                  <c:v>0.7303459640647986</c:v>
                </c:pt>
                <c:pt idx="4025">
                  <c:v>0.8850543688128616</c:v>
                </c:pt>
                <c:pt idx="4026">
                  <c:v>0.6884783041462593</c:v>
                </c:pt>
                <c:pt idx="4027">
                  <c:v>0.8854670216497561</c:v>
                </c:pt>
                <c:pt idx="4028">
                  <c:v>0.5838558016734301</c:v>
                </c:pt>
                <c:pt idx="4029">
                  <c:v>1.273001249940686</c:v>
                </c:pt>
                <c:pt idx="4030">
                  <c:v>0.9271397104194682</c:v>
                </c:pt>
                <c:pt idx="4031">
                  <c:v>0.5345301677296492</c:v>
                </c:pt>
                <c:pt idx="4032">
                  <c:v>0.8813365023551558</c:v>
                </c:pt>
                <c:pt idx="4033">
                  <c:v>0.9389856429534341</c:v>
                </c:pt>
                <c:pt idx="4034">
                  <c:v>0.8619408957788709</c:v>
                </c:pt>
                <c:pt idx="4035">
                  <c:v>0.4788822354358588</c:v>
                </c:pt>
                <c:pt idx="4036">
                  <c:v>0.7679294863228866</c:v>
                </c:pt>
                <c:pt idx="4037">
                  <c:v>0.9630232369252301</c:v>
                </c:pt>
                <c:pt idx="4038">
                  <c:v>1.163061943770928</c:v>
                </c:pt>
                <c:pt idx="4039">
                  <c:v>0.9602304277320867</c:v>
                </c:pt>
                <c:pt idx="4040">
                  <c:v>1.218903389195914</c:v>
                </c:pt>
                <c:pt idx="4041">
                  <c:v>0.6447792743503735</c:v>
                </c:pt>
                <c:pt idx="4042">
                  <c:v>0.8661490905828637</c:v>
                </c:pt>
                <c:pt idx="4043">
                  <c:v>0.9559533114152946</c:v>
                </c:pt>
                <c:pt idx="4044">
                  <c:v>1.265110123123969</c:v>
                </c:pt>
                <c:pt idx="4045">
                  <c:v>0.6584818146232048</c:v>
                </c:pt>
                <c:pt idx="4046">
                  <c:v>0.6438503223627497</c:v>
                </c:pt>
                <c:pt idx="4047">
                  <c:v>0.8598631765337904</c:v>
                </c:pt>
                <c:pt idx="4048">
                  <c:v>0.8733428770630344</c:v>
                </c:pt>
                <c:pt idx="4049">
                  <c:v>0.7205596328404453</c:v>
                </c:pt>
                <c:pt idx="4050">
                  <c:v>0.6336891138540706</c:v>
                </c:pt>
                <c:pt idx="4051">
                  <c:v>0.7573672375147102</c:v>
                </c:pt>
                <c:pt idx="4052">
                  <c:v>0.8388312557259963</c:v>
                </c:pt>
                <c:pt idx="4053">
                  <c:v>0.3538961597281854</c:v>
                </c:pt>
                <c:pt idx="4054">
                  <c:v>0.6454026786621666</c:v>
                </c:pt>
                <c:pt idx="4055">
                  <c:v>1.207127788746498</c:v>
                </c:pt>
                <c:pt idx="4056">
                  <c:v>0.953901246087844</c:v>
                </c:pt>
                <c:pt idx="4057">
                  <c:v>0.5899261687141606</c:v>
                </c:pt>
                <c:pt idx="4058">
                  <c:v>1.005195261148511</c:v>
                </c:pt>
                <c:pt idx="4059">
                  <c:v>0.4342248537607783</c:v>
                </c:pt>
                <c:pt idx="4060">
                  <c:v>0.6402235960711422</c:v>
                </c:pt>
                <c:pt idx="4061">
                  <c:v>0.7550995337541689</c:v>
                </c:pt>
                <c:pt idx="4062">
                  <c:v>0.5324870272632124</c:v>
                </c:pt>
                <c:pt idx="4063">
                  <c:v>0.8617190341147666</c:v>
                </c:pt>
                <c:pt idx="4064">
                  <c:v>0.640487345221998</c:v>
                </c:pt>
                <c:pt idx="4065">
                  <c:v>0.8399593505093792</c:v>
                </c:pt>
                <c:pt idx="4066">
                  <c:v>0.4965432814300287</c:v>
                </c:pt>
                <c:pt idx="4067">
                  <c:v>0.5900603380856911</c:v>
                </c:pt>
                <c:pt idx="4068">
                  <c:v>1.154769405966866</c:v>
                </c:pt>
                <c:pt idx="4069">
                  <c:v>0.4968259381727096</c:v>
                </c:pt>
                <c:pt idx="4070">
                  <c:v>0.3995085896055083</c:v>
                </c:pt>
                <c:pt idx="4071">
                  <c:v>0.7436184383079116</c:v>
                </c:pt>
                <c:pt idx="4072">
                  <c:v>0.5549121430765493</c:v>
                </c:pt>
                <c:pt idx="4073">
                  <c:v>0.8307071671802232</c:v>
                </c:pt>
                <c:pt idx="4074">
                  <c:v>0.8028035735997241</c:v>
                </c:pt>
                <c:pt idx="4075">
                  <c:v>0.7151147010174617</c:v>
                </c:pt>
                <c:pt idx="4076">
                  <c:v>0.6553256545912802</c:v>
                </c:pt>
                <c:pt idx="4077">
                  <c:v>0.7040959637189018</c:v>
                </c:pt>
                <c:pt idx="4078">
                  <c:v>0.3954707841344736</c:v>
                </c:pt>
                <c:pt idx="4079">
                  <c:v>0.6671045815220645</c:v>
                </c:pt>
                <c:pt idx="4080">
                  <c:v>0.8796222379240509</c:v>
                </c:pt>
                <c:pt idx="4081">
                  <c:v>0.6533079261107727</c:v>
                </c:pt>
                <c:pt idx="4082">
                  <c:v>0.7146335111308966</c:v>
                </c:pt>
                <c:pt idx="4083">
                  <c:v>0.813863854433273</c:v>
                </c:pt>
                <c:pt idx="4084">
                  <c:v>0.2881572581749262</c:v>
                </c:pt>
                <c:pt idx="4085">
                  <c:v>0.629888331102244</c:v>
                </c:pt>
                <c:pt idx="4086">
                  <c:v>0.3091919158256406</c:v>
                </c:pt>
                <c:pt idx="4087">
                  <c:v>0.6292738826138465</c:v>
                </c:pt>
                <c:pt idx="4088">
                  <c:v>0.342264596833811</c:v>
                </c:pt>
                <c:pt idx="4089">
                  <c:v>0.5539941746234478</c:v>
                </c:pt>
                <c:pt idx="4090">
                  <c:v>0.267530031142609</c:v>
                </c:pt>
                <c:pt idx="4091">
                  <c:v>0.5718415413186685</c:v>
                </c:pt>
                <c:pt idx="4092">
                  <c:v>0.7661859736570155</c:v>
                </c:pt>
                <c:pt idx="4093">
                  <c:v>0.5548128200421852</c:v>
                </c:pt>
                <c:pt idx="4094">
                  <c:v>0.5990343789575253</c:v>
                </c:pt>
                <c:pt idx="4095">
                  <c:v>0.3617751256872802</c:v>
                </c:pt>
                <c:pt idx="4096">
                  <c:v>0.03681424184465089</c:v>
                </c:pt>
                <c:pt idx="4097">
                  <c:v>0.7621681773306034</c:v>
                </c:pt>
                <c:pt idx="4098">
                  <c:v>0.7306527233775459</c:v>
                </c:pt>
                <c:pt idx="4099">
                  <c:v>0.4715895045497183</c:v>
                </c:pt>
                <c:pt idx="4100">
                  <c:v>0.03286683036316426</c:v>
                </c:pt>
                <c:pt idx="4101">
                  <c:v>0.3088519839039137</c:v>
                </c:pt>
                <c:pt idx="4102">
                  <c:v>0.3730274719912693</c:v>
                </c:pt>
                <c:pt idx="4103">
                  <c:v>0.745208377825931</c:v>
                </c:pt>
                <c:pt idx="4104">
                  <c:v>0.04649482219581079</c:v>
                </c:pt>
                <c:pt idx="4105">
                  <c:v>-0.01172986976137444</c:v>
                </c:pt>
                <c:pt idx="4106">
                  <c:v>0.1212844511488422</c:v>
                </c:pt>
                <c:pt idx="4107">
                  <c:v>0.3869379219691416</c:v>
                </c:pt>
                <c:pt idx="4108">
                  <c:v>0.2534647673043439</c:v>
                </c:pt>
                <c:pt idx="4109">
                  <c:v>-0.02477740393216184</c:v>
                </c:pt>
                <c:pt idx="4110">
                  <c:v>0.06280733043126711</c:v>
                </c:pt>
                <c:pt idx="4111">
                  <c:v>0.4388356194588865</c:v>
                </c:pt>
                <c:pt idx="4112">
                  <c:v>0.5178410916040719</c:v>
                </c:pt>
                <c:pt idx="4113">
                  <c:v>0.28221526383072</c:v>
                </c:pt>
                <c:pt idx="4114">
                  <c:v>0.4628317094832584</c:v>
                </c:pt>
                <c:pt idx="4115">
                  <c:v>0.04250940401654291</c:v>
                </c:pt>
                <c:pt idx="4116">
                  <c:v>-0.07457575199475344</c:v>
                </c:pt>
                <c:pt idx="4117">
                  <c:v>-0.08837491540729452</c:v>
                </c:pt>
                <c:pt idx="4118">
                  <c:v>0.332140054688099</c:v>
                </c:pt>
                <c:pt idx="4119">
                  <c:v>-0.2419781765324448</c:v>
                </c:pt>
                <c:pt idx="4120">
                  <c:v>0.03927636754454188</c:v>
                </c:pt>
                <c:pt idx="4121">
                  <c:v>0.3139635631899587</c:v>
                </c:pt>
                <c:pt idx="4122">
                  <c:v>0.2356507102989719</c:v>
                </c:pt>
                <c:pt idx="4123">
                  <c:v>0.0850321133086772</c:v>
                </c:pt>
                <c:pt idx="4124">
                  <c:v>0.2894929592204212</c:v>
                </c:pt>
                <c:pt idx="4125">
                  <c:v>-0.07332392557986731</c:v>
                </c:pt>
                <c:pt idx="4126">
                  <c:v>0.3485547111789331</c:v>
                </c:pt>
                <c:pt idx="4127">
                  <c:v>0.01688159702711534</c:v>
                </c:pt>
                <c:pt idx="4128">
                  <c:v>0.2433471085862053</c:v>
                </c:pt>
                <c:pt idx="4129">
                  <c:v>0.3316021438773187</c:v>
                </c:pt>
                <c:pt idx="4130">
                  <c:v>0.09742824981127322</c:v>
                </c:pt>
                <c:pt idx="4131">
                  <c:v>-0.1516448176306408</c:v>
                </c:pt>
                <c:pt idx="4132">
                  <c:v>-0.01715713878077466</c:v>
                </c:pt>
                <c:pt idx="4133">
                  <c:v>-0.2224393147401363</c:v>
                </c:pt>
                <c:pt idx="4134">
                  <c:v>-0.1556471873378056</c:v>
                </c:pt>
                <c:pt idx="4135">
                  <c:v>-0.02348332129177871</c:v>
                </c:pt>
                <c:pt idx="4136">
                  <c:v>-0.0701622033814083</c:v>
                </c:pt>
                <c:pt idx="4137">
                  <c:v>0.03376029715641549</c:v>
                </c:pt>
                <c:pt idx="4138">
                  <c:v>-0.1603640867694179</c:v>
                </c:pt>
                <c:pt idx="4139">
                  <c:v>-0.06358777413592717</c:v>
                </c:pt>
                <c:pt idx="4140">
                  <c:v>-0.387508592966586</c:v>
                </c:pt>
                <c:pt idx="4141">
                  <c:v>-0.09461092260171358</c:v>
                </c:pt>
                <c:pt idx="4142">
                  <c:v>-0.2836755944932055</c:v>
                </c:pt>
                <c:pt idx="4143">
                  <c:v>-0.2868638737398941</c:v>
                </c:pt>
                <c:pt idx="4144">
                  <c:v>-0.3498635528879855</c:v>
                </c:pt>
                <c:pt idx="4145">
                  <c:v>-0.5734488780279855</c:v>
                </c:pt>
                <c:pt idx="4146">
                  <c:v>-0.2493707044073802</c:v>
                </c:pt>
                <c:pt idx="4147">
                  <c:v>-0.1949150508737695</c:v>
                </c:pt>
                <c:pt idx="4148">
                  <c:v>-0.1395535931025492</c:v>
                </c:pt>
                <c:pt idx="4149">
                  <c:v>-0.1908287444170404</c:v>
                </c:pt>
                <c:pt idx="4150">
                  <c:v>-0.5057265185896861</c:v>
                </c:pt>
                <c:pt idx="4151">
                  <c:v>0.07676078194562719</c:v>
                </c:pt>
                <c:pt idx="4152">
                  <c:v>-0.1783748762169843</c:v>
                </c:pt>
                <c:pt idx="4153">
                  <c:v>-0.5094986423204283</c:v>
                </c:pt>
                <c:pt idx="4154">
                  <c:v>-0.08509384053684403</c:v>
                </c:pt>
                <c:pt idx="4155">
                  <c:v>-0.2142320226450028</c:v>
                </c:pt>
                <c:pt idx="4156">
                  <c:v>-0.5007809418636572</c:v>
                </c:pt>
                <c:pt idx="4157">
                  <c:v>-0.6397580288066126</c:v>
                </c:pt>
                <c:pt idx="4158">
                  <c:v>-0.6901588723022187</c:v>
                </c:pt>
                <c:pt idx="4159">
                  <c:v>-0.09555079863995725</c:v>
                </c:pt>
                <c:pt idx="4160">
                  <c:v>-0.4022379357966059</c:v>
                </c:pt>
                <c:pt idx="4161">
                  <c:v>-0.1895495829511244</c:v>
                </c:pt>
                <c:pt idx="4162">
                  <c:v>-0.4157865076906626</c:v>
                </c:pt>
                <c:pt idx="4163">
                  <c:v>-0.1446263247661884</c:v>
                </c:pt>
                <c:pt idx="4164">
                  <c:v>-0.7477790717241836</c:v>
                </c:pt>
                <c:pt idx="4165">
                  <c:v>-0.354780763803772</c:v>
                </c:pt>
                <c:pt idx="4166">
                  <c:v>-0.7724698374634748</c:v>
                </c:pt>
                <c:pt idx="4167">
                  <c:v>-0.639452142946509</c:v>
                </c:pt>
                <c:pt idx="4168">
                  <c:v>-0.1645740219475954</c:v>
                </c:pt>
                <c:pt idx="4169">
                  <c:v>-0.8488278155559973</c:v>
                </c:pt>
                <c:pt idx="4170">
                  <c:v>-0.3464978190583092</c:v>
                </c:pt>
                <c:pt idx="4171">
                  <c:v>-0.4414992758291875</c:v>
                </c:pt>
                <c:pt idx="4172">
                  <c:v>-0.8004169398187306</c:v>
                </c:pt>
                <c:pt idx="4173">
                  <c:v>-0.55139587746735</c:v>
                </c:pt>
                <c:pt idx="4174">
                  <c:v>-0.6890626182975412</c:v>
                </c:pt>
                <c:pt idx="4175">
                  <c:v>-0.4644123679017469</c:v>
                </c:pt>
                <c:pt idx="4176">
                  <c:v>-0.6808950191703412</c:v>
                </c:pt>
                <c:pt idx="4177">
                  <c:v>-0.7205324359491537</c:v>
                </c:pt>
                <c:pt idx="4178">
                  <c:v>-0.5774014610873406</c:v>
                </c:pt>
                <c:pt idx="4179">
                  <c:v>-0.7707606566115918</c:v>
                </c:pt>
                <c:pt idx="4180">
                  <c:v>-0.4798628703117622</c:v>
                </c:pt>
                <c:pt idx="4181">
                  <c:v>-0.6663210834724711</c:v>
                </c:pt>
                <c:pt idx="4182">
                  <c:v>-0.5224139333647692</c:v>
                </c:pt>
                <c:pt idx="4183">
                  <c:v>-0.7951486751362434</c:v>
                </c:pt>
                <c:pt idx="4184">
                  <c:v>-0.5439218490570824</c:v>
                </c:pt>
                <c:pt idx="4185">
                  <c:v>-0.2378832134429456</c:v>
                </c:pt>
                <c:pt idx="4186">
                  <c:v>-0.629597410124033</c:v>
                </c:pt>
                <c:pt idx="4187">
                  <c:v>-0.7231831929152033</c:v>
                </c:pt>
                <c:pt idx="4188">
                  <c:v>-0.8316888836066768</c:v>
                </c:pt>
                <c:pt idx="4189">
                  <c:v>-0.8863850842448616</c:v>
                </c:pt>
                <c:pt idx="4190">
                  <c:v>-0.6403811837811624</c:v>
                </c:pt>
                <c:pt idx="4191">
                  <c:v>-0.9565007705512008</c:v>
                </c:pt>
                <c:pt idx="4192">
                  <c:v>-0.9011791158643724</c:v>
                </c:pt>
                <c:pt idx="4193">
                  <c:v>-0.6216014054924572</c:v>
                </c:pt>
                <c:pt idx="4194">
                  <c:v>-0.7020546303568173</c:v>
                </c:pt>
                <c:pt idx="4195">
                  <c:v>-0.66434740780614</c:v>
                </c:pt>
                <c:pt idx="4196">
                  <c:v>-0.06607303504008821</c:v>
                </c:pt>
                <c:pt idx="4197">
                  <c:v>-0.6966340463914409</c:v>
                </c:pt>
                <c:pt idx="4198">
                  <c:v>-0.8999612312565883</c:v>
                </c:pt>
                <c:pt idx="4199">
                  <c:v>-0.6818204724694082</c:v>
                </c:pt>
                <c:pt idx="4200">
                  <c:v>-0.816208608490552</c:v>
                </c:pt>
                <c:pt idx="4201">
                  <c:v>-0.9076795829425829</c:v>
                </c:pt>
                <c:pt idx="4202">
                  <c:v>-0.7691501678011843</c:v>
                </c:pt>
                <c:pt idx="4203">
                  <c:v>-1.081715865414649</c:v>
                </c:pt>
                <c:pt idx="4204">
                  <c:v>-0.9766317728293508</c:v>
                </c:pt>
                <c:pt idx="4205">
                  <c:v>-1.140682933413269</c:v>
                </c:pt>
                <c:pt idx="4206">
                  <c:v>-0.7349138970856506</c:v>
                </c:pt>
                <c:pt idx="4207">
                  <c:v>-0.6892770277995016</c:v>
                </c:pt>
                <c:pt idx="4208">
                  <c:v>-0.7357684018026901</c:v>
                </c:pt>
                <c:pt idx="4209">
                  <c:v>-0.5598876964570116</c:v>
                </c:pt>
                <c:pt idx="4210">
                  <c:v>-1.060696806863479</c:v>
                </c:pt>
                <c:pt idx="4211">
                  <c:v>-0.6710649883496068</c:v>
                </c:pt>
                <c:pt idx="4212">
                  <c:v>-0.2952492559910363</c:v>
                </c:pt>
                <c:pt idx="4213">
                  <c:v>-1.22557275655169</c:v>
                </c:pt>
                <c:pt idx="4214">
                  <c:v>-0.9641958706984034</c:v>
                </c:pt>
                <c:pt idx="4215">
                  <c:v>-0.7883501943716061</c:v>
                </c:pt>
                <c:pt idx="4216">
                  <c:v>-0.7857815590759106</c:v>
                </c:pt>
                <c:pt idx="4217">
                  <c:v>-0.9061003267895942</c:v>
                </c:pt>
                <c:pt idx="4218">
                  <c:v>-0.5066028759182337</c:v>
                </c:pt>
                <c:pt idx="4219">
                  <c:v>-0.7935747738190413</c:v>
                </c:pt>
                <c:pt idx="4220">
                  <c:v>-0.701179576360637</c:v>
                </c:pt>
                <c:pt idx="4221">
                  <c:v>-0.7169165340634646</c:v>
                </c:pt>
                <c:pt idx="4222">
                  <c:v>-0.9304146546446002</c:v>
                </c:pt>
                <c:pt idx="4223">
                  <c:v>-1.438787654091813</c:v>
                </c:pt>
                <c:pt idx="4224">
                  <c:v>-1.001205860330559</c:v>
                </c:pt>
                <c:pt idx="4225">
                  <c:v>-0.9205635301948283</c:v>
                </c:pt>
                <c:pt idx="4226">
                  <c:v>-0.6174383680762837</c:v>
                </c:pt>
                <c:pt idx="4227">
                  <c:v>-0.9297672158042041</c:v>
                </c:pt>
                <c:pt idx="4228">
                  <c:v>-0.5077576267440188</c:v>
                </c:pt>
                <c:pt idx="4229">
                  <c:v>-0.8199906474292455</c:v>
                </c:pt>
                <c:pt idx="4230">
                  <c:v>-0.8127503461062694</c:v>
                </c:pt>
                <c:pt idx="4231">
                  <c:v>-0.7231996635967425</c:v>
                </c:pt>
                <c:pt idx="4232">
                  <c:v>-0.5066026320741983</c:v>
                </c:pt>
                <c:pt idx="4233">
                  <c:v>-0.9598323459953735</c:v>
                </c:pt>
                <c:pt idx="4234">
                  <c:v>-0.3661580098731329</c:v>
                </c:pt>
                <c:pt idx="4235">
                  <c:v>-0.9486931037953925</c:v>
                </c:pt>
                <c:pt idx="4236">
                  <c:v>-1.153299557633666</c:v>
                </c:pt>
                <c:pt idx="4237">
                  <c:v>-0.7853882543231198</c:v>
                </c:pt>
                <c:pt idx="4238">
                  <c:v>-0.6176391600013221</c:v>
                </c:pt>
                <c:pt idx="4239">
                  <c:v>-0.909190342632252</c:v>
                </c:pt>
                <c:pt idx="4240">
                  <c:v>-0.7110765674804221</c:v>
                </c:pt>
                <c:pt idx="4241">
                  <c:v>-0.8509105629195249</c:v>
                </c:pt>
                <c:pt idx="4242">
                  <c:v>-0.7097800409260259</c:v>
                </c:pt>
                <c:pt idx="4243">
                  <c:v>-0.5869842245683342</c:v>
                </c:pt>
                <c:pt idx="4244">
                  <c:v>-0.7798578608753888</c:v>
                </c:pt>
                <c:pt idx="4245">
                  <c:v>-0.5413983570146125</c:v>
                </c:pt>
                <c:pt idx="4246">
                  <c:v>-0.7449895197631909</c:v>
                </c:pt>
                <c:pt idx="4247">
                  <c:v>-0.569108996612118</c:v>
                </c:pt>
                <c:pt idx="4248">
                  <c:v>-0.6586509521843403</c:v>
                </c:pt>
                <c:pt idx="4249">
                  <c:v>-1.094720110496343</c:v>
                </c:pt>
                <c:pt idx="4250">
                  <c:v>-1.096247470584465</c:v>
                </c:pt>
                <c:pt idx="4251">
                  <c:v>-0.7898404476821965</c:v>
                </c:pt>
                <c:pt idx="4252">
                  <c:v>-1.193397171524422</c:v>
                </c:pt>
                <c:pt idx="4253">
                  <c:v>-0.7416063964683938</c:v>
                </c:pt>
                <c:pt idx="4254">
                  <c:v>-0.8102399280571313</c:v>
                </c:pt>
                <c:pt idx="4255">
                  <c:v>-0.5066655585234323</c:v>
                </c:pt>
                <c:pt idx="4256">
                  <c:v>-0.5216554718168039</c:v>
                </c:pt>
                <c:pt idx="4257">
                  <c:v>-0.9457988968742169</c:v>
                </c:pt>
                <c:pt idx="4258">
                  <c:v>-0.9032478159275252</c:v>
                </c:pt>
                <c:pt idx="4259">
                  <c:v>-0.9534495098380998</c:v>
                </c:pt>
                <c:pt idx="4260">
                  <c:v>-0.8175885597436985</c:v>
                </c:pt>
                <c:pt idx="4261">
                  <c:v>-0.8972056925865624</c:v>
                </c:pt>
                <c:pt idx="4262">
                  <c:v>-0.5243447223684136</c:v>
                </c:pt>
                <c:pt idx="4263">
                  <c:v>-0.6809796575797372</c:v>
                </c:pt>
                <c:pt idx="4264">
                  <c:v>-0.5285389726591694</c:v>
                </c:pt>
                <c:pt idx="4265">
                  <c:v>-0.5895560960714299</c:v>
                </c:pt>
                <c:pt idx="4266">
                  <c:v>-0.4158912943601</c:v>
                </c:pt>
                <c:pt idx="4267">
                  <c:v>-0.3726806655205714</c:v>
                </c:pt>
                <c:pt idx="4268">
                  <c:v>-0.7873473779570422</c:v>
                </c:pt>
                <c:pt idx="4269">
                  <c:v>-0.8921934127242364</c:v>
                </c:pt>
                <c:pt idx="4270">
                  <c:v>-0.6816237967113965</c:v>
                </c:pt>
                <c:pt idx="4271">
                  <c:v>-0.2353086883989764</c:v>
                </c:pt>
                <c:pt idx="4272">
                  <c:v>-0.5351378356574259</c:v>
                </c:pt>
                <c:pt idx="4273">
                  <c:v>-0.58741022901756</c:v>
                </c:pt>
                <c:pt idx="4274">
                  <c:v>-0.2965047574224755</c:v>
                </c:pt>
                <c:pt idx="4275">
                  <c:v>-0.8295969750234499</c:v>
                </c:pt>
                <c:pt idx="4276">
                  <c:v>-0.1900866100531043</c:v>
                </c:pt>
                <c:pt idx="4277">
                  <c:v>-0.7769804376074074</c:v>
                </c:pt>
                <c:pt idx="4278">
                  <c:v>-0.4542587874711932</c:v>
                </c:pt>
                <c:pt idx="4279">
                  <c:v>-0.4610826360282443</c:v>
                </c:pt>
                <c:pt idx="4280">
                  <c:v>-0.6937775824365499</c:v>
                </c:pt>
                <c:pt idx="4281">
                  <c:v>-0.4186901243929139</c:v>
                </c:pt>
                <c:pt idx="4282">
                  <c:v>-0.6132735839098433</c:v>
                </c:pt>
                <c:pt idx="4283">
                  <c:v>-0.3765819777130113</c:v>
                </c:pt>
                <c:pt idx="4284">
                  <c:v>-0.1569131222205802</c:v>
                </c:pt>
                <c:pt idx="4285">
                  <c:v>-0.5605942537869831</c:v>
                </c:pt>
                <c:pt idx="4286">
                  <c:v>0.00408777647896644</c:v>
                </c:pt>
                <c:pt idx="4287">
                  <c:v>-0.3076454410969838</c:v>
                </c:pt>
                <c:pt idx="4288">
                  <c:v>-0.1451865099953371</c:v>
                </c:pt>
                <c:pt idx="4289">
                  <c:v>-0.1835419332394625</c:v>
                </c:pt>
                <c:pt idx="4290">
                  <c:v>-0.3424739717202776</c:v>
                </c:pt>
                <c:pt idx="4291">
                  <c:v>-0.09758055221777442</c:v>
                </c:pt>
                <c:pt idx="4292">
                  <c:v>-0.03830857695484584</c:v>
                </c:pt>
                <c:pt idx="4293">
                  <c:v>-0.3812442969738529</c:v>
                </c:pt>
                <c:pt idx="4294">
                  <c:v>-0.005074560835281725</c:v>
                </c:pt>
                <c:pt idx="4295">
                  <c:v>-0.05870944921100454</c:v>
                </c:pt>
                <c:pt idx="4296">
                  <c:v>-0.1222757903126125</c:v>
                </c:pt>
                <c:pt idx="4297">
                  <c:v>0.1543808909458391</c:v>
                </c:pt>
                <c:pt idx="4298">
                  <c:v>-0.3158521821341871</c:v>
                </c:pt>
                <c:pt idx="4299">
                  <c:v>-0.06882287643467523</c:v>
                </c:pt>
                <c:pt idx="4300">
                  <c:v>-0.3107143727413392</c:v>
                </c:pt>
                <c:pt idx="4301">
                  <c:v>-0.1784178870640095</c:v>
                </c:pt>
                <c:pt idx="4302">
                  <c:v>0.2450236245955716</c:v>
                </c:pt>
                <c:pt idx="4303">
                  <c:v>-0.3351142438824172</c:v>
                </c:pt>
                <c:pt idx="4304">
                  <c:v>-0.02133713787744878</c:v>
                </c:pt>
                <c:pt idx="4305">
                  <c:v>0.1064667964911529</c:v>
                </c:pt>
                <c:pt idx="4306">
                  <c:v>0.2098842962426163</c:v>
                </c:pt>
                <c:pt idx="4307">
                  <c:v>0.1234954627455226</c:v>
                </c:pt>
                <c:pt idx="4308">
                  <c:v>-0.1621359392888347</c:v>
                </c:pt>
                <c:pt idx="4309">
                  <c:v>0.01972717166515436</c:v>
                </c:pt>
                <c:pt idx="4310">
                  <c:v>0.4942388357201085</c:v>
                </c:pt>
                <c:pt idx="4311">
                  <c:v>0.03312255713697643</c:v>
                </c:pt>
                <c:pt idx="4312">
                  <c:v>-0.3198278460244025</c:v>
                </c:pt>
                <c:pt idx="4313">
                  <c:v>-0.01664839060047909</c:v>
                </c:pt>
                <c:pt idx="4314">
                  <c:v>0.2505435963841433</c:v>
                </c:pt>
                <c:pt idx="4315">
                  <c:v>-0.08882624180411003</c:v>
                </c:pt>
                <c:pt idx="4316">
                  <c:v>-0.06266116097641164</c:v>
                </c:pt>
                <c:pt idx="4317">
                  <c:v>0.1951504154520753</c:v>
                </c:pt>
                <c:pt idx="4318">
                  <c:v>0.05831459082875353</c:v>
                </c:pt>
                <c:pt idx="4319">
                  <c:v>0.02872795967736175</c:v>
                </c:pt>
                <c:pt idx="4320">
                  <c:v>-0.04414448836795264</c:v>
                </c:pt>
                <c:pt idx="4321">
                  <c:v>0.2180711860025265</c:v>
                </c:pt>
                <c:pt idx="4322">
                  <c:v>0.2403234096511145</c:v>
                </c:pt>
                <c:pt idx="4323">
                  <c:v>0.5166340772226095</c:v>
                </c:pt>
                <c:pt idx="4324">
                  <c:v>0.2409406109252482</c:v>
                </c:pt>
                <c:pt idx="4325">
                  <c:v>-0.1245452879945934</c:v>
                </c:pt>
                <c:pt idx="4326">
                  <c:v>0.09353019342574853</c:v>
                </c:pt>
                <c:pt idx="4327">
                  <c:v>0.520201588350179</c:v>
                </c:pt>
                <c:pt idx="4328">
                  <c:v>0.2881239091322366</c:v>
                </c:pt>
                <c:pt idx="4329">
                  <c:v>0.2042299605109002</c:v>
                </c:pt>
                <c:pt idx="4330">
                  <c:v>0.3416837518694433</c:v>
                </c:pt>
                <c:pt idx="4331">
                  <c:v>0.2664807834681316</c:v>
                </c:pt>
                <c:pt idx="4332">
                  <c:v>0.3280261469802213</c:v>
                </c:pt>
                <c:pt idx="4333">
                  <c:v>0.4591473087856325</c:v>
                </c:pt>
                <c:pt idx="4334">
                  <c:v>-0.0275503211108238</c:v>
                </c:pt>
                <c:pt idx="4335">
                  <c:v>0.6653873926821986</c:v>
                </c:pt>
                <c:pt idx="4336">
                  <c:v>0.5566784989877244</c:v>
                </c:pt>
                <c:pt idx="4337">
                  <c:v>0.07316165902275104</c:v>
                </c:pt>
                <c:pt idx="4338">
                  <c:v>0.4086787941506225</c:v>
                </c:pt>
                <c:pt idx="4339">
                  <c:v>0.5346822333053803</c:v>
                </c:pt>
                <c:pt idx="4340">
                  <c:v>0.02144263190748955</c:v>
                </c:pt>
                <c:pt idx="4341">
                  <c:v>0.728046276032034</c:v>
                </c:pt>
                <c:pt idx="4342">
                  <c:v>0.3599895094917377</c:v>
                </c:pt>
                <c:pt idx="4343">
                  <c:v>0.6168989101868871</c:v>
                </c:pt>
                <c:pt idx="4344">
                  <c:v>0.5924664037834754</c:v>
                </c:pt>
                <c:pt idx="4345">
                  <c:v>0.1093263217317356</c:v>
                </c:pt>
                <c:pt idx="4346">
                  <c:v>0.02927737414992501</c:v>
                </c:pt>
                <c:pt idx="4347">
                  <c:v>0.5942752300928856</c:v>
                </c:pt>
                <c:pt idx="4348">
                  <c:v>0.1498884207730347</c:v>
                </c:pt>
                <c:pt idx="4349">
                  <c:v>0.8729118294459254</c:v>
                </c:pt>
                <c:pt idx="4350">
                  <c:v>0.6025002404151103</c:v>
                </c:pt>
                <c:pt idx="4351">
                  <c:v>0.5061928771854425</c:v>
                </c:pt>
                <c:pt idx="4352">
                  <c:v>0.5563548456930045</c:v>
                </c:pt>
                <c:pt idx="4353">
                  <c:v>0.7121214537654366</c:v>
                </c:pt>
                <c:pt idx="4354">
                  <c:v>0.6911835938268389</c:v>
                </c:pt>
                <c:pt idx="4355">
                  <c:v>0.607364321613439</c:v>
                </c:pt>
                <c:pt idx="4356">
                  <c:v>0.6833453586014396</c:v>
                </c:pt>
                <c:pt idx="4357">
                  <c:v>0.5432685599724664</c:v>
                </c:pt>
                <c:pt idx="4358">
                  <c:v>0.4825012830129518</c:v>
                </c:pt>
                <c:pt idx="4359">
                  <c:v>0.5316697771834168</c:v>
                </c:pt>
                <c:pt idx="4360">
                  <c:v>0.2259611426673248</c:v>
                </c:pt>
                <c:pt idx="4361">
                  <c:v>0.5765999249196571</c:v>
                </c:pt>
                <c:pt idx="4362">
                  <c:v>0.7135990492069162</c:v>
                </c:pt>
                <c:pt idx="4363">
                  <c:v>0.6661974890852108</c:v>
                </c:pt>
                <c:pt idx="4364">
                  <c:v>0.3254738672863188</c:v>
                </c:pt>
                <c:pt idx="4365">
                  <c:v>0.6916244869043051</c:v>
                </c:pt>
                <c:pt idx="4366">
                  <c:v>0.3448155926050562</c:v>
                </c:pt>
                <c:pt idx="4367">
                  <c:v>0.462592514744282</c:v>
                </c:pt>
                <c:pt idx="4368">
                  <c:v>0.6398409290910759</c:v>
                </c:pt>
                <c:pt idx="4369">
                  <c:v>0.7660776488595779</c:v>
                </c:pt>
                <c:pt idx="4370">
                  <c:v>1.042608248832202</c:v>
                </c:pt>
                <c:pt idx="4371">
                  <c:v>1.200760606244824</c:v>
                </c:pt>
                <c:pt idx="4372">
                  <c:v>0.8695375333406461</c:v>
                </c:pt>
                <c:pt idx="4373">
                  <c:v>0.7333302163072801</c:v>
                </c:pt>
                <c:pt idx="4374">
                  <c:v>1.034688879620389</c:v>
                </c:pt>
                <c:pt idx="4375">
                  <c:v>0.7645360854972221</c:v>
                </c:pt>
                <c:pt idx="4376">
                  <c:v>0.6797284230216917</c:v>
                </c:pt>
                <c:pt idx="4377">
                  <c:v>1.019055783952917</c:v>
                </c:pt>
                <c:pt idx="4378">
                  <c:v>0.8992808721529268</c:v>
                </c:pt>
                <c:pt idx="4379">
                  <c:v>0.5844404113015947</c:v>
                </c:pt>
                <c:pt idx="4380">
                  <c:v>0.6522078017646227</c:v>
                </c:pt>
                <c:pt idx="4381">
                  <c:v>0.695824171924027</c:v>
                </c:pt>
                <c:pt idx="4382">
                  <c:v>0.8778392193576574</c:v>
                </c:pt>
                <c:pt idx="4383">
                  <c:v>0.8654903358617346</c:v>
                </c:pt>
                <c:pt idx="4384">
                  <c:v>0.5290527796810381</c:v>
                </c:pt>
                <c:pt idx="4385">
                  <c:v>1.041285973268485</c:v>
                </c:pt>
                <c:pt idx="4386">
                  <c:v>1.017116662414606</c:v>
                </c:pt>
                <c:pt idx="4387">
                  <c:v>0.8258493701715118</c:v>
                </c:pt>
                <c:pt idx="4388">
                  <c:v>0.5493151387777925</c:v>
                </c:pt>
                <c:pt idx="4389">
                  <c:v>0.7956302158659465</c:v>
                </c:pt>
                <c:pt idx="4390">
                  <c:v>0.8520790454337445</c:v>
                </c:pt>
                <c:pt idx="4391">
                  <c:v>0.7038066457228243</c:v>
                </c:pt>
                <c:pt idx="4392">
                  <c:v>0.4450848830710717</c:v>
                </c:pt>
                <c:pt idx="4393">
                  <c:v>0.7232389490189601</c:v>
                </c:pt>
                <c:pt idx="4394">
                  <c:v>0.7226301003282463</c:v>
                </c:pt>
                <c:pt idx="4395">
                  <c:v>0.5811348276477009</c:v>
                </c:pt>
                <c:pt idx="4396">
                  <c:v>0.7751198220615022</c:v>
                </c:pt>
                <c:pt idx="4397">
                  <c:v>0.8821760937039634</c:v>
                </c:pt>
                <c:pt idx="4398">
                  <c:v>0.5762610794234042</c:v>
                </c:pt>
                <c:pt idx="4399">
                  <c:v>0.7202460101857763</c:v>
                </c:pt>
                <c:pt idx="4400">
                  <c:v>0.7419131172943574</c:v>
                </c:pt>
                <c:pt idx="4401">
                  <c:v>0.5912839588907516</c:v>
                </c:pt>
                <c:pt idx="4402">
                  <c:v>0.5932332216028454</c:v>
                </c:pt>
                <c:pt idx="4403">
                  <c:v>0.573600178335244</c:v>
                </c:pt>
                <c:pt idx="4404">
                  <c:v>0.8141199416256359</c:v>
                </c:pt>
                <c:pt idx="4405">
                  <c:v>1.340459845061049</c:v>
                </c:pt>
                <c:pt idx="4406">
                  <c:v>0.9928212346720017</c:v>
                </c:pt>
                <c:pt idx="4407">
                  <c:v>1.248823911781218</c:v>
                </c:pt>
                <c:pt idx="4408">
                  <c:v>0.9528001011129085</c:v>
                </c:pt>
                <c:pt idx="4409">
                  <c:v>0.7311772242822201</c:v>
                </c:pt>
                <c:pt idx="4410">
                  <c:v>1.024884973018481</c:v>
                </c:pt>
                <c:pt idx="4411">
                  <c:v>0.5902950473052493</c:v>
                </c:pt>
                <c:pt idx="4412">
                  <c:v>0.6105508146474475</c:v>
                </c:pt>
                <c:pt idx="4413">
                  <c:v>1.221892194875083</c:v>
                </c:pt>
                <c:pt idx="4414">
                  <c:v>0.8755532776622608</c:v>
                </c:pt>
                <c:pt idx="4415">
                  <c:v>0.6123498494484979</c:v>
                </c:pt>
                <c:pt idx="4416">
                  <c:v>0.4375638226205701</c:v>
                </c:pt>
                <c:pt idx="4417">
                  <c:v>0.4884403148288851</c:v>
                </c:pt>
                <c:pt idx="4418">
                  <c:v>0.9117822226725681</c:v>
                </c:pt>
                <c:pt idx="4419">
                  <c:v>0.7295500746644548</c:v>
                </c:pt>
                <c:pt idx="4420">
                  <c:v>0.7466394211873202</c:v>
                </c:pt>
                <c:pt idx="4421">
                  <c:v>0.4889666869692243</c:v>
                </c:pt>
                <c:pt idx="4422">
                  <c:v>0.603462988710642</c:v>
                </c:pt>
                <c:pt idx="4423">
                  <c:v>0.734743819590328</c:v>
                </c:pt>
                <c:pt idx="4424">
                  <c:v>0.5936404833014211</c:v>
                </c:pt>
                <c:pt idx="4425">
                  <c:v>0.6173860811430768</c:v>
                </c:pt>
                <c:pt idx="4426">
                  <c:v>0.9341319114293684</c:v>
                </c:pt>
                <c:pt idx="4427">
                  <c:v>1.042488212613461</c:v>
                </c:pt>
                <c:pt idx="4428">
                  <c:v>0.8840659801610979</c:v>
                </c:pt>
                <c:pt idx="4429">
                  <c:v>0.913286289796775</c:v>
                </c:pt>
                <c:pt idx="4430">
                  <c:v>1.056152240997281</c:v>
                </c:pt>
                <c:pt idx="4431">
                  <c:v>0.4905818704130312</c:v>
                </c:pt>
                <c:pt idx="4432">
                  <c:v>0.4214959657805375</c:v>
                </c:pt>
                <c:pt idx="4433">
                  <c:v>0.878066205600025</c:v>
                </c:pt>
                <c:pt idx="4434">
                  <c:v>1.120664984668095</c:v>
                </c:pt>
                <c:pt idx="4435">
                  <c:v>0.8022754421346233</c:v>
                </c:pt>
                <c:pt idx="4436">
                  <c:v>0.6374299407729214</c:v>
                </c:pt>
                <c:pt idx="4437">
                  <c:v>0.3809881218858258</c:v>
                </c:pt>
                <c:pt idx="4438">
                  <c:v>0.8928803345820736</c:v>
                </c:pt>
                <c:pt idx="4439">
                  <c:v>0.416080902699178</c:v>
                </c:pt>
                <c:pt idx="4440">
                  <c:v>0.873304095216479</c:v>
                </c:pt>
                <c:pt idx="4441">
                  <c:v>0.581671926009393</c:v>
                </c:pt>
                <c:pt idx="4442">
                  <c:v>0.4240274185661781</c:v>
                </c:pt>
                <c:pt idx="4443">
                  <c:v>0.6046533740875645</c:v>
                </c:pt>
                <c:pt idx="4444">
                  <c:v>0.4234996506171346</c:v>
                </c:pt>
                <c:pt idx="4445">
                  <c:v>0.5616677572241411</c:v>
                </c:pt>
                <c:pt idx="4446">
                  <c:v>0.5924837874938201</c:v>
                </c:pt>
                <c:pt idx="4447">
                  <c:v>0.6625374690621962</c:v>
                </c:pt>
                <c:pt idx="4448">
                  <c:v>0.6843703560921923</c:v>
                </c:pt>
                <c:pt idx="4449">
                  <c:v>0.4978740883026338</c:v>
                </c:pt>
                <c:pt idx="4450">
                  <c:v>0.6358684558859368</c:v>
                </c:pt>
                <c:pt idx="4451">
                  <c:v>0.2418914575027294</c:v>
                </c:pt>
                <c:pt idx="4452">
                  <c:v>0.2279361129964956</c:v>
                </c:pt>
                <c:pt idx="4453">
                  <c:v>0.3293094385376136</c:v>
                </c:pt>
                <c:pt idx="4454">
                  <c:v>0.1873668389960918</c:v>
                </c:pt>
                <c:pt idx="4455">
                  <c:v>0.5150131321110876</c:v>
                </c:pt>
                <c:pt idx="4456">
                  <c:v>0.6646449852728905</c:v>
                </c:pt>
                <c:pt idx="4457">
                  <c:v>0.5770743253464043</c:v>
                </c:pt>
                <c:pt idx="4458">
                  <c:v>0.1744140387781326</c:v>
                </c:pt>
                <c:pt idx="4459">
                  <c:v>0.5291492778344098</c:v>
                </c:pt>
                <c:pt idx="4460">
                  <c:v>0.276354638231921</c:v>
                </c:pt>
                <c:pt idx="4461">
                  <c:v>0.4229496338097183</c:v>
                </c:pt>
                <c:pt idx="4462">
                  <c:v>0.6843790000972276</c:v>
                </c:pt>
                <c:pt idx="4463">
                  <c:v>0.01959997624571039</c:v>
                </c:pt>
                <c:pt idx="4464">
                  <c:v>0.2439635281528645</c:v>
                </c:pt>
                <c:pt idx="4465">
                  <c:v>0.07719810271149695</c:v>
                </c:pt>
                <c:pt idx="4466">
                  <c:v>0.003928064810545469</c:v>
                </c:pt>
                <c:pt idx="4467">
                  <c:v>-0.1783606942146282</c:v>
                </c:pt>
                <c:pt idx="4468">
                  <c:v>0.4132597936141428</c:v>
                </c:pt>
                <c:pt idx="4469">
                  <c:v>0.2523548522344141</c:v>
                </c:pt>
                <c:pt idx="4470">
                  <c:v>0.173513111847693</c:v>
                </c:pt>
                <c:pt idx="4471">
                  <c:v>0.263551617255537</c:v>
                </c:pt>
                <c:pt idx="4472">
                  <c:v>0.2304534957266093</c:v>
                </c:pt>
                <c:pt idx="4473">
                  <c:v>0.1633086853356387</c:v>
                </c:pt>
                <c:pt idx="4474">
                  <c:v>0.4034450612420313</c:v>
                </c:pt>
                <c:pt idx="4475">
                  <c:v>0.2986813107938881</c:v>
                </c:pt>
                <c:pt idx="4476">
                  <c:v>0.4541782671118657</c:v>
                </c:pt>
                <c:pt idx="4477">
                  <c:v>0.3327645804404923</c:v>
                </c:pt>
                <c:pt idx="4478">
                  <c:v>0.2233105241074727</c:v>
                </c:pt>
                <c:pt idx="4479">
                  <c:v>0.2849729946626036</c:v>
                </c:pt>
                <c:pt idx="4480">
                  <c:v>0.101002414234753</c:v>
                </c:pt>
                <c:pt idx="4481">
                  <c:v>0.1134057583221813</c:v>
                </c:pt>
                <c:pt idx="4482">
                  <c:v>-0.03753985524140259</c:v>
                </c:pt>
                <c:pt idx="4483">
                  <c:v>0.2384526275514325</c:v>
                </c:pt>
                <c:pt idx="4484">
                  <c:v>0.3839809868508297</c:v>
                </c:pt>
                <c:pt idx="4485">
                  <c:v>-0.1154094801578479</c:v>
                </c:pt>
                <c:pt idx="4486">
                  <c:v>0.2418082547626558</c:v>
                </c:pt>
                <c:pt idx="4487">
                  <c:v>0.3599416369748253</c:v>
                </c:pt>
                <c:pt idx="4488">
                  <c:v>0.0895304533514442</c:v>
                </c:pt>
                <c:pt idx="4489">
                  <c:v>-0.06745525111729588</c:v>
                </c:pt>
                <c:pt idx="4490">
                  <c:v>0.1739599179914787</c:v>
                </c:pt>
                <c:pt idx="4491">
                  <c:v>-0.04440039652511656</c:v>
                </c:pt>
                <c:pt idx="4492">
                  <c:v>0.2720272724424389</c:v>
                </c:pt>
                <c:pt idx="4493">
                  <c:v>-0.2548351882306364</c:v>
                </c:pt>
                <c:pt idx="4494">
                  <c:v>0.05743578738640902</c:v>
                </c:pt>
                <c:pt idx="4495">
                  <c:v>0.1498987280083641</c:v>
                </c:pt>
                <c:pt idx="4496">
                  <c:v>0.09145627697253221</c:v>
                </c:pt>
                <c:pt idx="4497">
                  <c:v>-0.4785586981462058</c:v>
                </c:pt>
                <c:pt idx="4498">
                  <c:v>-0.2505059440056435</c:v>
                </c:pt>
                <c:pt idx="4499">
                  <c:v>-0.1895259263595056</c:v>
                </c:pt>
                <c:pt idx="4500">
                  <c:v>-0.3555496016348837</c:v>
                </c:pt>
                <c:pt idx="4501">
                  <c:v>0.2198058144994105</c:v>
                </c:pt>
                <c:pt idx="4502">
                  <c:v>-0.3220210616774035</c:v>
                </c:pt>
                <c:pt idx="4503">
                  <c:v>-0.1250291222891979</c:v>
                </c:pt>
                <c:pt idx="4504">
                  <c:v>-0.6657911758673283</c:v>
                </c:pt>
                <c:pt idx="4505">
                  <c:v>-0.6392392033928381</c:v>
                </c:pt>
                <c:pt idx="4506">
                  <c:v>-0.08773902179342773</c:v>
                </c:pt>
                <c:pt idx="4507">
                  <c:v>-0.1690977560240911</c:v>
                </c:pt>
                <c:pt idx="4508">
                  <c:v>-0.2601302785748881</c:v>
                </c:pt>
                <c:pt idx="4509">
                  <c:v>-0.3860679915656918</c:v>
                </c:pt>
                <c:pt idx="4510">
                  <c:v>-0.2411724179590472</c:v>
                </c:pt>
                <c:pt idx="4511">
                  <c:v>-0.3607616862606788</c:v>
                </c:pt>
                <c:pt idx="4512">
                  <c:v>-0.6705900592488575</c:v>
                </c:pt>
                <c:pt idx="4513">
                  <c:v>-0.4760632397857075</c:v>
                </c:pt>
                <c:pt idx="4514">
                  <c:v>-0.4856783798020463</c:v>
                </c:pt>
                <c:pt idx="4515">
                  <c:v>-0.3477340940270507</c:v>
                </c:pt>
                <c:pt idx="4516">
                  <c:v>-0.5273712212115889</c:v>
                </c:pt>
                <c:pt idx="4517">
                  <c:v>-0.5848707248806108</c:v>
                </c:pt>
                <c:pt idx="4518">
                  <c:v>-0.4939868761920052</c:v>
                </c:pt>
                <c:pt idx="4519">
                  <c:v>-0.5075051651255246</c:v>
                </c:pt>
                <c:pt idx="4520">
                  <c:v>-0.6719332120131162</c:v>
                </c:pt>
                <c:pt idx="4521">
                  <c:v>-0.4603760434573413</c:v>
                </c:pt>
                <c:pt idx="4522">
                  <c:v>-0.9361167837084341</c:v>
                </c:pt>
                <c:pt idx="4523">
                  <c:v>-0.7683426621005243</c:v>
                </c:pt>
                <c:pt idx="4524">
                  <c:v>-0.5314568311690333</c:v>
                </c:pt>
                <c:pt idx="4525">
                  <c:v>-0.7183456350731944</c:v>
                </c:pt>
                <c:pt idx="4526">
                  <c:v>-0.2722047350787736</c:v>
                </c:pt>
                <c:pt idx="4527">
                  <c:v>-0.366176461985901</c:v>
                </c:pt>
                <c:pt idx="4528">
                  <c:v>-0.6541916428661412</c:v>
                </c:pt>
                <c:pt idx="4529">
                  <c:v>-0.6023044113094691</c:v>
                </c:pt>
                <c:pt idx="4530">
                  <c:v>-0.28686899353634</c:v>
                </c:pt>
                <c:pt idx="4531">
                  <c:v>-0.9302314510632385</c:v>
                </c:pt>
                <c:pt idx="4532">
                  <c:v>-0.481695408734812</c:v>
                </c:pt>
                <c:pt idx="4533">
                  <c:v>-0.4700997805694458</c:v>
                </c:pt>
                <c:pt idx="4534">
                  <c:v>-0.6143475751546901</c:v>
                </c:pt>
                <c:pt idx="4535">
                  <c:v>-0.8301327709176014</c:v>
                </c:pt>
                <c:pt idx="4536">
                  <c:v>-0.5662243978218447</c:v>
                </c:pt>
                <c:pt idx="4537">
                  <c:v>-0.6381835424653518</c:v>
                </c:pt>
                <c:pt idx="4538">
                  <c:v>-0.768820746338879</c:v>
                </c:pt>
                <c:pt idx="4539">
                  <c:v>-1.073895201340149</c:v>
                </c:pt>
                <c:pt idx="4540">
                  <c:v>-0.8177547887624144</c:v>
                </c:pt>
                <c:pt idx="4541">
                  <c:v>-0.259687030950146</c:v>
                </c:pt>
                <c:pt idx="4542">
                  <c:v>-0.7047145270605319</c:v>
                </c:pt>
                <c:pt idx="4543">
                  <c:v>-0.8732178488588486</c:v>
                </c:pt>
                <c:pt idx="4544">
                  <c:v>-0.6930738025377258</c:v>
                </c:pt>
                <c:pt idx="4545">
                  <c:v>-0.9981192696343062</c:v>
                </c:pt>
                <c:pt idx="4546">
                  <c:v>-0.7216679986305445</c:v>
                </c:pt>
                <c:pt idx="4547">
                  <c:v>-0.5785949606431678</c:v>
                </c:pt>
                <c:pt idx="4548">
                  <c:v>-0.7462910382907058</c:v>
                </c:pt>
                <c:pt idx="4549">
                  <c:v>-0.7079826435318335</c:v>
                </c:pt>
                <c:pt idx="4550">
                  <c:v>-0.5838760161828307</c:v>
                </c:pt>
                <c:pt idx="4551">
                  <c:v>-0.5016876208357102</c:v>
                </c:pt>
                <c:pt idx="4552">
                  <c:v>-0.6881098272164351</c:v>
                </c:pt>
                <c:pt idx="4553">
                  <c:v>-1.127444064054852</c:v>
                </c:pt>
                <c:pt idx="4554">
                  <c:v>-0.5853085066614598</c:v>
                </c:pt>
                <c:pt idx="4555">
                  <c:v>-1.110002776163158</c:v>
                </c:pt>
                <c:pt idx="4556">
                  <c:v>-0.5981124508463158</c:v>
                </c:pt>
                <c:pt idx="4557">
                  <c:v>-0.7893221605586616</c:v>
                </c:pt>
                <c:pt idx="4558">
                  <c:v>-0.9839518522588147</c:v>
                </c:pt>
                <c:pt idx="4559">
                  <c:v>-0.8596337991582236</c:v>
                </c:pt>
                <c:pt idx="4560">
                  <c:v>-0.6618395866157305</c:v>
                </c:pt>
                <c:pt idx="4561">
                  <c:v>-0.5731857039089048</c:v>
                </c:pt>
                <c:pt idx="4562">
                  <c:v>-0.7801632403354396</c:v>
                </c:pt>
                <c:pt idx="4563">
                  <c:v>-0.8899618177443076</c:v>
                </c:pt>
                <c:pt idx="4564">
                  <c:v>-0.6320760064975421</c:v>
                </c:pt>
                <c:pt idx="4565">
                  <c:v>-0.7959729790384283</c:v>
                </c:pt>
                <c:pt idx="4566">
                  <c:v>-0.8384157206738595</c:v>
                </c:pt>
                <c:pt idx="4567">
                  <c:v>-0.8338622825089528</c:v>
                </c:pt>
                <c:pt idx="4568">
                  <c:v>-0.6446140065835479</c:v>
                </c:pt>
                <c:pt idx="4569">
                  <c:v>-0.93186140936077</c:v>
                </c:pt>
                <c:pt idx="4570">
                  <c:v>-0.641944786406569</c:v>
                </c:pt>
                <c:pt idx="4571">
                  <c:v>-0.8319327283117596</c:v>
                </c:pt>
                <c:pt idx="4572">
                  <c:v>-1.136925009709667</c:v>
                </c:pt>
                <c:pt idx="4573">
                  <c:v>-1.012604625315218</c:v>
                </c:pt>
                <c:pt idx="4574">
                  <c:v>-0.7553821560976187</c:v>
                </c:pt>
                <c:pt idx="4575">
                  <c:v>-0.7713986218308208</c:v>
                </c:pt>
                <c:pt idx="4576">
                  <c:v>-0.935396753921958</c:v>
                </c:pt>
                <c:pt idx="4577">
                  <c:v>-0.6044513264849544</c:v>
                </c:pt>
                <c:pt idx="4578">
                  <c:v>-0.9295499076549191</c:v>
                </c:pt>
                <c:pt idx="4579">
                  <c:v>-1.48501132905168</c:v>
                </c:pt>
                <c:pt idx="4580">
                  <c:v>-0.9812085424696606</c:v>
                </c:pt>
                <c:pt idx="4581">
                  <c:v>-0.5281543192401981</c:v>
                </c:pt>
                <c:pt idx="4582">
                  <c:v>-0.7408780888517886</c:v>
                </c:pt>
                <c:pt idx="4583">
                  <c:v>-0.853595709872795</c:v>
                </c:pt>
                <c:pt idx="4584">
                  <c:v>-0.9014938323960962</c:v>
                </c:pt>
                <c:pt idx="4585">
                  <c:v>-0.6829880604911351</c:v>
                </c:pt>
                <c:pt idx="4586">
                  <c:v>-0.8901907257394212</c:v>
                </c:pt>
                <c:pt idx="4587">
                  <c:v>-0.9132804179543689</c:v>
                </c:pt>
                <c:pt idx="4588">
                  <c:v>-0.6672015864569151</c:v>
                </c:pt>
                <c:pt idx="4589">
                  <c:v>-0.8816731219483994</c:v>
                </c:pt>
                <c:pt idx="4590">
                  <c:v>-0.78056835193639</c:v>
                </c:pt>
                <c:pt idx="4591">
                  <c:v>-0.7470915751708787</c:v>
                </c:pt>
                <c:pt idx="4592">
                  <c:v>-1.435779301733819</c:v>
                </c:pt>
                <c:pt idx="4593">
                  <c:v>-0.7019390574985296</c:v>
                </c:pt>
                <c:pt idx="4594">
                  <c:v>-0.8672609159346014</c:v>
                </c:pt>
                <c:pt idx="4595">
                  <c:v>-0.8329834550495853</c:v>
                </c:pt>
                <c:pt idx="4596">
                  <c:v>-0.8053486528425676</c:v>
                </c:pt>
                <c:pt idx="4597">
                  <c:v>-1.20059402308843</c:v>
                </c:pt>
                <c:pt idx="4598">
                  <c:v>-0.9720987854303189</c:v>
                </c:pt>
                <c:pt idx="4599">
                  <c:v>-0.7542619507000623</c:v>
                </c:pt>
                <c:pt idx="4600">
                  <c:v>-0.6475942204943215</c:v>
                </c:pt>
                <c:pt idx="4601">
                  <c:v>-0.395322227332328</c:v>
                </c:pt>
                <c:pt idx="4602">
                  <c:v>-0.3881576706519483</c:v>
                </c:pt>
                <c:pt idx="4603">
                  <c:v>-0.5465650909546647</c:v>
                </c:pt>
                <c:pt idx="4604">
                  <c:v>-0.4630752070634144</c:v>
                </c:pt>
                <c:pt idx="4605">
                  <c:v>-0.7585113134460786</c:v>
                </c:pt>
                <c:pt idx="4606">
                  <c:v>-1.139363104790159</c:v>
                </c:pt>
                <c:pt idx="4607">
                  <c:v>-0.6853936581554911</c:v>
                </c:pt>
                <c:pt idx="4608">
                  <c:v>-0.6292685745261063</c:v>
                </c:pt>
                <c:pt idx="4609">
                  <c:v>-0.7026852984174231</c:v>
                </c:pt>
                <c:pt idx="4610">
                  <c:v>-0.8291204832937665</c:v>
                </c:pt>
                <c:pt idx="4611">
                  <c:v>-0.5227102350639744</c:v>
                </c:pt>
                <c:pt idx="4612">
                  <c:v>-0.7950180024745771</c:v>
                </c:pt>
                <c:pt idx="4613">
                  <c:v>-0.611705150527825</c:v>
                </c:pt>
                <c:pt idx="4614">
                  <c:v>-0.893345405835851</c:v>
                </c:pt>
                <c:pt idx="4615">
                  <c:v>-0.7110560644500833</c:v>
                </c:pt>
                <c:pt idx="4616">
                  <c:v>-0.6196826901019524</c:v>
                </c:pt>
                <c:pt idx="4617">
                  <c:v>-0.7123450375830006</c:v>
                </c:pt>
                <c:pt idx="4618">
                  <c:v>-0.5414652181324795</c:v>
                </c:pt>
                <c:pt idx="4619">
                  <c:v>-0.8063654929766911</c:v>
                </c:pt>
                <c:pt idx="4620">
                  <c:v>-0.6253914775409066</c:v>
                </c:pt>
                <c:pt idx="4621">
                  <c:v>-0.3895161333168592</c:v>
                </c:pt>
                <c:pt idx="4622">
                  <c:v>-0.5027728844725238</c:v>
                </c:pt>
                <c:pt idx="4623">
                  <c:v>-0.4830921363673101</c:v>
                </c:pt>
                <c:pt idx="4624">
                  <c:v>-0.7643056883817779</c:v>
                </c:pt>
                <c:pt idx="4625">
                  <c:v>-0.4655275536985061</c:v>
                </c:pt>
                <c:pt idx="4626">
                  <c:v>-0.3691710227455395</c:v>
                </c:pt>
                <c:pt idx="4627">
                  <c:v>-0.8386715646627897</c:v>
                </c:pt>
                <c:pt idx="4628">
                  <c:v>-0.5293968848322643</c:v>
                </c:pt>
                <c:pt idx="4629">
                  <c:v>-0.6653192155494925</c:v>
                </c:pt>
                <c:pt idx="4630">
                  <c:v>-0.6994412219246628</c:v>
                </c:pt>
                <c:pt idx="4631">
                  <c:v>-0.6224775201899748</c:v>
                </c:pt>
                <c:pt idx="4632">
                  <c:v>-0.8828180691745007</c:v>
                </c:pt>
                <c:pt idx="4633">
                  <c:v>-0.1297681997871366</c:v>
                </c:pt>
                <c:pt idx="4634">
                  <c:v>0.01360273897369373</c:v>
                </c:pt>
                <c:pt idx="4635">
                  <c:v>-0.246657309808319</c:v>
                </c:pt>
                <c:pt idx="4636">
                  <c:v>-0.6780032815372762</c:v>
                </c:pt>
                <c:pt idx="4637">
                  <c:v>-0.6566131105765443</c:v>
                </c:pt>
                <c:pt idx="4638">
                  <c:v>-0.3039160796741452</c:v>
                </c:pt>
                <c:pt idx="4639">
                  <c:v>-0.2948925147416523</c:v>
                </c:pt>
                <c:pt idx="4640">
                  <c:v>-0.335836593531805</c:v>
                </c:pt>
                <c:pt idx="4641">
                  <c:v>-0.5452922272190717</c:v>
                </c:pt>
                <c:pt idx="4642">
                  <c:v>-0.5961563764161824</c:v>
                </c:pt>
                <c:pt idx="4643">
                  <c:v>-0.3781444537900481</c:v>
                </c:pt>
                <c:pt idx="4644">
                  <c:v>-0.02107818187371</c:v>
                </c:pt>
                <c:pt idx="4645">
                  <c:v>-0.5549446934657755</c:v>
                </c:pt>
                <c:pt idx="4646">
                  <c:v>-0.3231254312604566</c:v>
                </c:pt>
                <c:pt idx="4647">
                  <c:v>-0.3207944464934414</c:v>
                </c:pt>
                <c:pt idx="4648">
                  <c:v>-0.146931863073444</c:v>
                </c:pt>
                <c:pt idx="4649">
                  <c:v>-0.4223179225937964</c:v>
                </c:pt>
                <c:pt idx="4650">
                  <c:v>-0.2764607403147016</c:v>
                </c:pt>
                <c:pt idx="4651">
                  <c:v>-0.1009162852026841</c:v>
                </c:pt>
                <c:pt idx="4652">
                  <c:v>0.1638730042557709</c:v>
                </c:pt>
                <c:pt idx="4653">
                  <c:v>0.02455200593786177</c:v>
                </c:pt>
                <c:pt idx="4654">
                  <c:v>-0.3539682542165034</c:v>
                </c:pt>
                <c:pt idx="4655">
                  <c:v>-0.6472984888759326</c:v>
                </c:pt>
                <c:pt idx="4656">
                  <c:v>-0.2141697735601959</c:v>
                </c:pt>
                <c:pt idx="4657">
                  <c:v>0.2775502012535907</c:v>
                </c:pt>
                <c:pt idx="4658">
                  <c:v>-0.1189596801250143</c:v>
                </c:pt>
                <c:pt idx="4659">
                  <c:v>-0.3746471795960813</c:v>
                </c:pt>
                <c:pt idx="4660">
                  <c:v>0.08246010457122668</c:v>
                </c:pt>
                <c:pt idx="4661">
                  <c:v>0.2136877946311624</c:v>
                </c:pt>
                <c:pt idx="4662">
                  <c:v>0.1525208759339016</c:v>
                </c:pt>
                <c:pt idx="4663">
                  <c:v>-0.07234626615182425</c:v>
                </c:pt>
                <c:pt idx="4664">
                  <c:v>0.5177520346525435</c:v>
                </c:pt>
                <c:pt idx="4665">
                  <c:v>-0.1037778889729826</c:v>
                </c:pt>
                <c:pt idx="4666">
                  <c:v>-0.1602918814081166</c:v>
                </c:pt>
                <c:pt idx="4667">
                  <c:v>-0.08472305452436883</c:v>
                </c:pt>
                <c:pt idx="4668">
                  <c:v>0.09002528050293293</c:v>
                </c:pt>
                <c:pt idx="4669">
                  <c:v>0.2375593651580934</c:v>
                </c:pt>
                <c:pt idx="4670">
                  <c:v>0.1058271975271307</c:v>
                </c:pt>
                <c:pt idx="4671">
                  <c:v>0.2275739084808634</c:v>
                </c:pt>
                <c:pt idx="4672">
                  <c:v>-0.210458266279986</c:v>
                </c:pt>
                <c:pt idx="4673">
                  <c:v>-0.04715282273904828</c:v>
                </c:pt>
                <c:pt idx="4674">
                  <c:v>-0.4900097818025627</c:v>
                </c:pt>
                <c:pt idx="4675">
                  <c:v>-0.2669849007243041</c:v>
                </c:pt>
                <c:pt idx="4676">
                  <c:v>-0.1564175151671638</c:v>
                </c:pt>
                <c:pt idx="4677">
                  <c:v>0.2897020384199203</c:v>
                </c:pt>
                <c:pt idx="4678">
                  <c:v>0.4638436389198112</c:v>
                </c:pt>
                <c:pt idx="4679">
                  <c:v>0.4991288187461593</c:v>
                </c:pt>
                <c:pt idx="4680">
                  <c:v>0.2018367103806372</c:v>
                </c:pt>
                <c:pt idx="4681">
                  <c:v>0.1569109516077697</c:v>
                </c:pt>
                <c:pt idx="4682">
                  <c:v>0.299317563623358</c:v>
                </c:pt>
                <c:pt idx="4683">
                  <c:v>0.2277660445441133</c:v>
                </c:pt>
                <c:pt idx="4684">
                  <c:v>0.5420262056118642</c:v>
                </c:pt>
                <c:pt idx="4685">
                  <c:v>-0.1891775788003296</c:v>
                </c:pt>
                <c:pt idx="4686">
                  <c:v>0.2522936111691534</c:v>
                </c:pt>
                <c:pt idx="4687">
                  <c:v>0.1796828749409743</c:v>
                </c:pt>
                <c:pt idx="4688">
                  <c:v>0.322028427580788</c:v>
                </c:pt>
                <c:pt idx="4689">
                  <c:v>0.4907282782152005</c:v>
                </c:pt>
                <c:pt idx="4690">
                  <c:v>0.3846086579173921</c:v>
                </c:pt>
                <c:pt idx="4691">
                  <c:v>0.2532056507251952</c:v>
                </c:pt>
                <c:pt idx="4692">
                  <c:v>0.3929127599881989</c:v>
                </c:pt>
                <c:pt idx="4693">
                  <c:v>0.5188222854268686</c:v>
                </c:pt>
                <c:pt idx="4694">
                  <c:v>0.1773077798736183</c:v>
                </c:pt>
                <c:pt idx="4695">
                  <c:v>-0.1963062870882829</c:v>
                </c:pt>
                <c:pt idx="4696">
                  <c:v>0.4462112157582609</c:v>
                </c:pt>
                <c:pt idx="4697">
                  <c:v>0.08439492663097725</c:v>
                </c:pt>
                <c:pt idx="4698">
                  <c:v>1.184515115217246</c:v>
                </c:pt>
                <c:pt idx="4699">
                  <c:v>0.4850352352678847</c:v>
                </c:pt>
                <c:pt idx="4700">
                  <c:v>0.3397834370076775</c:v>
                </c:pt>
                <c:pt idx="4701">
                  <c:v>0.7614644271307898</c:v>
                </c:pt>
                <c:pt idx="4702">
                  <c:v>0.7424702783273935</c:v>
                </c:pt>
                <c:pt idx="4703">
                  <c:v>0.3830546061702201</c:v>
                </c:pt>
                <c:pt idx="4704">
                  <c:v>0.4672934113431576</c:v>
                </c:pt>
                <c:pt idx="4705">
                  <c:v>0.7210347531115741</c:v>
                </c:pt>
                <c:pt idx="4706">
                  <c:v>0.2859397950110195</c:v>
                </c:pt>
                <c:pt idx="4707">
                  <c:v>-0.04509901025130261</c:v>
                </c:pt>
                <c:pt idx="4708">
                  <c:v>0.465050388382055</c:v>
                </c:pt>
                <c:pt idx="4709">
                  <c:v>0.3442403306723676</c:v>
                </c:pt>
                <c:pt idx="4710">
                  <c:v>0.4444131865876773</c:v>
                </c:pt>
                <c:pt idx="4711">
                  <c:v>0.3656381249930557</c:v>
                </c:pt>
                <c:pt idx="4712">
                  <c:v>0.6560081823216322</c:v>
                </c:pt>
                <c:pt idx="4713">
                  <c:v>0.869402231292589</c:v>
                </c:pt>
                <c:pt idx="4714">
                  <c:v>0.4677972298770773</c:v>
                </c:pt>
                <c:pt idx="4715">
                  <c:v>0.393227988150778</c:v>
                </c:pt>
                <c:pt idx="4716">
                  <c:v>0.6187310399550453</c:v>
                </c:pt>
                <c:pt idx="4717">
                  <c:v>0.7076867453234266</c:v>
                </c:pt>
                <c:pt idx="4718">
                  <c:v>0.2067951267575345</c:v>
                </c:pt>
                <c:pt idx="4719">
                  <c:v>0.7967932848881393</c:v>
                </c:pt>
                <c:pt idx="4720">
                  <c:v>0.9586973760377989</c:v>
                </c:pt>
                <c:pt idx="4721">
                  <c:v>0.7690470846697982</c:v>
                </c:pt>
                <c:pt idx="4722">
                  <c:v>0.2659327851086781</c:v>
                </c:pt>
                <c:pt idx="4723">
                  <c:v>0.6824385017436628</c:v>
                </c:pt>
                <c:pt idx="4724">
                  <c:v>0.9306746847636014</c:v>
                </c:pt>
                <c:pt idx="4725">
                  <c:v>0.9372115807797243</c:v>
                </c:pt>
                <c:pt idx="4726">
                  <c:v>0.5176352771037895</c:v>
                </c:pt>
                <c:pt idx="4727">
                  <c:v>0.6062988764221087</c:v>
                </c:pt>
                <c:pt idx="4728">
                  <c:v>0.8883381122838205</c:v>
                </c:pt>
                <c:pt idx="4729">
                  <c:v>0.8545244716505727</c:v>
                </c:pt>
                <c:pt idx="4730">
                  <c:v>0.5318418556552942</c:v>
                </c:pt>
                <c:pt idx="4731">
                  <c:v>0.5546002127028304</c:v>
                </c:pt>
                <c:pt idx="4732">
                  <c:v>0.4830228806269397</c:v>
                </c:pt>
                <c:pt idx="4733">
                  <c:v>0.8213871377616441</c:v>
                </c:pt>
                <c:pt idx="4734">
                  <c:v>0.937247854287239</c:v>
                </c:pt>
                <c:pt idx="4735">
                  <c:v>0.7507045508493914</c:v>
                </c:pt>
                <c:pt idx="4736">
                  <c:v>1.067258066518292</c:v>
                </c:pt>
                <c:pt idx="4737">
                  <c:v>0.8643602670901076</c:v>
                </c:pt>
                <c:pt idx="4738">
                  <c:v>0.7621532335951726</c:v>
                </c:pt>
                <c:pt idx="4739">
                  <c:v>0.7536740038549913</c:v>
                </c:pt>
                <c:pt idx="4740">
                  <c:v>0.617973345027705</c:v>
                </c:pt>
                <c:pt idx="4741">
                  <c:v>1.110563364096443</c:v>
                </c:pt>
                <c:pt idx="4742">
                  <c:v>0.9915842256641672</c:v>
                </c:pt>
                <c:pt idx="4743">
                  <c:v>0.6559325355835369</c:v>
                </c:pt>
                <c:pt idx="4744">
                  <c:v>1.024237017740577</c:v>
                </c:pt>
                <c:pt idx="4745">
                  <c:v>1.330435364461822</c:v>
                </c:pt>
                <c:pt idx="4746">
                  <c:v>1.025427172134557</c:v>
                </c:pt>
                <c:pt idx="4747">
                  <c:v>0.7343606274214536</c:v>
                </c:pt>
                <c:pt idx="4748">
                  <c:v>0.6282031311788585</c:v>
                </c:pt>
                <c:pt idx="4749">
                  <c:v>1.051111607972834</c:v>
                </c:pt>
                <c:pt idx="4750">
                  <c:v>0.4308526833906934</c:v>
                </c:pt>
                <c:pt idx="4751">
                  <c:v>1.23785122995897</c:v>
                </c:pt>
                <c:pt idx="4752">
                  <c:v>0.4534443162218854</c:v>
                </c:pt>
                <c:pt idx="4753">
                  <c:v>1.058479386893763</c:v>
                </c:pt>
                <c:pt idx="4754">
                  <c:v>1.118849662977166</c:v>
                </c:pt>
                <c:pt idx="4755">
                  <c:v>0.9914890143388529</c:v>
                </c:pt>
                <c:pt idx="4756">
                  <c:v>0.9919133729150771</c:v>
                </c:pt>
                <c:pt idx="4757">
                  <c:v>0.6866235021719608</c:v>
                </c:pt>
                <c:pt idx="4758">
                  <c:v>0.8957555002335574</c:v>
                </c:pt>
                <c:pt idx="4759">
                  <c:v>0.7809542582596042</c:v>
                </c:pt>
                <c:pt idx="4760">
                  <c:v>0.6382159158508312</c:v>
                </c:pt>
                <c:pt idx="4761">
                  <c:v>0.9719069667428941</c:v>
                </c:pt>
                <c:pt idx="4762">
                  <c:v>1.051330135723351</c:v>
                </c:pt>
                <c:pt idx="4763">
                  <c:v>0.4006459479715928</c:v>
                </c:pt>
                <c:pt idx="4764">
                  <c:v>1.189025338971472</c:v>
                </c:pt>
                <c:pt idx="4765">
                  <c:v>0.794492176070724</c:v>
                </c:pt>
                <c:pt idx="4766">
                  <c:v>0.5551812996350081</c:v>
                </c:pt>
                <c:pt idx="4767">
                  <c:v>0.8795361159678355</c:v>
                </c:pt>
                <c:pt idx="4768">
                  <c:v>0.9674298896697834</c:v>
                </c:pt>
                <c:pt idx="4769">
                  <c:v>0.7500779113739181</c:v>
                </c:pt>
                <c:pt idx="4770">
                  <c:v>0.9973739465587163</c:v>
                </c:pt>
                <c:pt idx="4771">
                  <c:v>0.7874288005821104</c:v>
                </c:pt>
                <c:pt idx="4772">
                  <c:v>0.6618783589012518</c:v>
                </c:pt>
                <c:pt idx="4773">
                  <c:v>0.8209071513018347</c:v>
                </c:pt>
                <c:pt idx="4774">
                  <c:v>0.7183427250110824</c:v>
                </c:pt>
                <c:pt idx="4775">
                  <c:v>0.7641204435192736</c:v>
                </c:pt>
                <c:pt idx="4776">
                  <c:v>0.7695967552695419</c:v>
                </c:pt>
                <c:pt idx="4777">
                  <c:v>0.4589155698035529</c:v>
                </c:pt>
                <c:pt idx="4778">
                  <c:v>0.643727351855799</c:v>
                </c:pt>
                <c:pt idx="4779">
                  <c:v>1.042922534851314</c:v>
                </c:pt>
                <c:pt idx="4780">
                  <c:v>0.9749079958705867</c:v>
                </c:pt>
                <c:pt idx="4781">
                  <c:v>0.6869365434851713</c:v>
                </c:pt>
                <c:pt idx="4782">
                  <c:v>0.7755846433186842</c:v>
                </c:pt>
                <c:pt idx="4783">
                  <c:v>0.6470940136140297</c:v>
                </c:pt>
                <c:pt idx="4784">
                  <c:v>0.6534708595746526</c:v>
                </c:pt>
                <c:pt idx="4785">
                  <c:v>0.8212477371580519</c:v>
                </c:pt>
                <c:pt idx="4786">
                  <c:v>0.3357599034557979</c:v>
                </c:pt>
                <c:pt idx="4787">
                  <c:v>0.5759062749490003</c:v>
                </c:pt>
                <c:pt idx="4788">
                  <c:v>0.7807396124592253</c:v>
                </c:pt>
                <c:pt idx="4789">
                  <c:v>0.7467242987450722</c:v>
                </c:pt>
                <c:pt idx="4790">
                  <c:v>0.5706126337404107</c:v>
                </c:pt>
                <c:pt idx="4791">
                  <c:v>0.3956982434859377</c:v>
                </c:pt>
                <c:pt idx="4792">
                  <c:v>0.5862593826265567</c:v>
                </c:pt>
                <c:pt idx="4793">
                  <c:v>0.4816864689575464</c:v>
                </c:pt>
                <c:pt idx="4794">
                  <c:v>0.4940871469121694</c:v>
                </c:pt>
                <c:pt idx="4795">
                  <c:v>0.8096521734485018</c:v>
                </c:pt>
                <c:pt idx="4796">
                  <c:v>0.4586441275839959</c:v>
                </c:pt>
                <c:pt idx="4797">
                  <c:v>0.2600379667764675</c:v>
                </c:pt>
                <c:pt idx="4798">
                  <c:v>0.3358348875316966</c:v>
                </c:pt>
                <c:pt idx="4799">
                  <c:v>0.8785689180520914</c:v>
                </c:pt>
                <c:pt idx="4800">
                  <c:v>0.7289808285717327</c:v>
                </c:pt>
                <c:pt idx="4801">
                  <c:v>0.628803121069701</c:v>
                </c:pt>
                <c:pt idx="4802">
                  <c:v>0.1994454348615363</c:v>
                </c:pt>
                <c:pt idx="4803">
                  <c:v>0.3674525650266611</c:v>
                </c:pt>
                <c:pt idx="4804">
                  <c:v>0.1443478595870988</c:v>
                </c:pt>
                <c:pt idx="4805">
                  <c:v>0.4556083694067111</c:v>
                </c:pt>
                <c:pt idx="4806">
                  <c:v>0.3667646975761071</c:v>
                </c:pt>
                <c:pt idx="4807">
                  <c:v>0.4980730379511007</c:v>
                </c:pt>
                <c:pt idx="4808">
                  <c:v>0.5720467164680318</c:v>
                </c:pt>
                <c:pt idx="4809">
                  <c:v>0.2874931975775671</c:v>
                </c:pt>
                <c:pt idx="4810">
                  <c:v>0.1736235132034388</c:v>
                </c:pt>
                <c:pt idx="4811">
                  <c:v>0.369753074717438</c:v>
                </c:pt>
                <c:pt idx="4812">
                  <c:v>0.4389826551759606</c:v>
                </c:pt>
                <c:pt idx="4813">
                  <c:v>0.5070877482299466</c:v>
                </c:pt>
                <c:pt idx="4814">
                  <c:v>0.05009994344262064</c:v>
                </c:pt>
                <c:pt idx="4815">
                  <c:v>0.1371899791428666</c:v>
                </c:pt>
                <c:pt idx="4816">
                  <c:v>0.275849956920461</c:v>
                </c:pt>
                <c:pt idx="4817">
                  <c:v>0.1216243434947732</c:v>
                </c:pt>
                <c:pt idx="4818">
                  <c:v>0.6640282872111714</c:v>
                </c:pt>
                <c:pt idx="4819">
                  <c:v>-0.2780699867854052</c:v>
                </c:pt>
                <c:pt idx="4820">
                  <c:v>0.2796654787267299</c:v>
                </c:pt>
                <c:pt idx="4821">
                  <c:v>0.186247423167861</c:v>
                </c:pt>
                <c:pt idx="4822">
                  <c:v>0.1737100370379983</c:v>
                </c:pt>
                <c:pt idx="4823">
                  <c:v>0.3992198195954189</c:v>
                </c:pt>
                <c:pt idx="4824">
                  <c:v>-0.001732679483707066</c:v>
                </c:pt>
                <c:pt idx="4825">
                  <c:v>0.2935238411470313</c:v>
                </c:pt>
                <c:pt idx="4826">
                  <c:v>-0.09729271521761958</c:v>
                </c:pt>
                <c:pt idx="4827">
                  <c:v>-0.05131201775389328</c:v>
                </c:pt>
                <c:pt idx="4828">
                  <c:v>0.1219076430994431</c:v>
                </c:pt>
                <c:pt idx="4829">
                  <c:v>0.03446832957633261</c:v>
                </c:pt>
                <c:pt idx="4830">
                  <c:v>-0.1147407626926139</c:v>
                </c:pt>
                <c:pt idx="4831">
                  <c:v>0.4787781292225848</c:v>
                </c:pt>
                <c:pt idx="4832">
                  <c:v>0.4919878884331416</c:v>
                </c:pt>
                <c:pt idx="4833">
                  <c:v>0.4279479611238795</c:v>
                </c:pt>
                <c:pt idx="4834">
                  <c:v>0.1724740664784658</c:v>
                </c:pt>
                <c:pt idx="4835">
                  <c:v>0.1631048806539648</c:v>
                </c:pt>
                <c:pt idx="4836">
                  <c:v>-0.1825188340807982</c:v>
                </c:pt>
                <c:pt idx="4837">
                  <c:v>0.3378598208235253</c:v>
                </c:pt>
                <c:pt idx="4838">
                  <c:v>0.1269845591290885</c:v>
                </c:pt>
                <c:pt idx="4839">
                  <c:v>0.1228560786724995</c:v>
                </c:pt>
                <c:pt idx="4840">
                  <c:v>0.08314203173407583</c:v>
                </c:pt>
                <c:pt idx="4841">
                  <c:v>0.008454836984547895</c:v>
                </c:pt>
                <c:pt idx="4842">
                  <c:v>-0.440461645358725</c:v>
                </c:pt>
                <c:pt idx="4843">
                  <c:v>-0.6293267923329255</c:v>
                </c:pt>
                <c:pt idx="4844">
                  <c:v>-0.1146467333606773</c:v>
                </c:pt>
                <c:pt idx="4845">
                  <c:v>0.1514424189956332</c:v>
                </c:pt>
                <c:pt idx="4846">
                  <c:v>-0.2624595632627535</c:v>
                </c:pt>
                <c:pt idx="4847">
                  <c:v>-0.4650730731792837</c:v>
                </c:pt>
                <c:pt idx="4848">
                  <c:v>0.2312796727840781</c:v>
                </c:pt>
                <c:pt idx="4849">
                  <c:v>-0.2421060078669288</c:v>
                </c:pt>
                <c:pt idx="4850">
                  <c:v>0.2735668962754507</c:v>
                </c:pt>
                <c:pt idx="4851">
                  <c:v>-0.09116710500766062</c:v>
                </c:pt>
                <c:pt idx="4852">
                  <c:v>-0.2750102302032926</c:v>
                </c:pt>
                <c:pt idx="4853">
                  <c:v>-0.1156018889559227</c:v>
                </c:pt>
                <c:pt idx="4854">
                  <c:v>-0.3499967049994891</c:v>
                </c:pt>
                <c:pt idx="4855">
                  <c:v>-0.4635167404264295</c:v>
                </c:pt>
                <c:pt idx="4856">
                  <c:v>-0.256623720952472</c:v>
                </c:pt>
                <c:pt idx="4857">
                  <c:v>-0.1525367579534647</c:v>
                </c:pt>
                <c:pt idx="4858">
                  <c:v>-0.000155126414400763</c:v>
                </c:pt>
                <c:pt idx="4859">
                  <c:v>-0.01024622515384622</c:v>
                </c:pt>
                <c:pt idx="4860">
                  <c:v>-0.04781792310787385</c:v>
                </c:pt>
                <c:pt idx="4861">
                  <c:v>-0.0004918850697231373</c:v>
                </c:pt>
                <c:pt idx="4862">
                  <c:v>-0.840249850100283</c:v>
                </c:pt>
                <c:pt idx="4863">
                  <c:v>-0.04290761546488632</c:v>
                </c:pt>
                <c:pt idx="4864">
                  <c:v>-0.6959726271144253</c:v>
                </c:pt>
                <c:pt idx="4865">
                  <c:v>-0.2817486003609104</c:v>
                </c:pt>
                <c:pt idx="4866">
                  <c:v>-0.5945594457409195</c:v>
                </c:pt>
                <c:pt idx="4867">
                  <c:v>-0.3282934118629356</c:v>
                </c:pt>
                <c:pt idx="4868">
                  <c:v>-0.4555436376908445</c:v>
                </c:pt>
                <c:pt idx="4869">
                  <c:v>-0.4508916352682882</c:v>
                </c:pt>
                <c:pt idx="4870">
                  <c:v>-0.5249327298617826</c:v>
                </c:pt>
                <c:pt idx="4871">
                  <c:v>-0.3778852509727645</c:v>
                </c:pt>
                <c:pt idx="4872">
                  <c:v>-0.3115525865321644</c:v>
                </c:pt>
                <c:pt idx="4873">
                  <c:v>-0.4396487788425685</c:v>
                </c:pt>
                <c:pt idx="4874">
                  <c:v>-0.6842438797556802</c:v>
                </c:pt>
                <c:pt idx="4875">
                  <c:v>-0.2050738263870285</c:v>
                </c:pt>
                <c:pt idx="4876">
                  <c:v>-0.3218614124988248</c:v>
                </c:pt>
                <c:pt idx="4877">
                  <c:v>-0.2551898600838553</c:v>
                </c:pt>
                <c:pt idx="4878">
                  <c:v>-0.9270053650735063</c:v>
                </c:pt>
                <c:pt idx="4879">
                  <c:v>-0.2482098982336961</c:v>
                </c:pt>
                <c:pt idx="4880">
                  <c:v>-0.705295047293845</c:v>
                </c:pt>
                <c:pt idx="4881">
                  <c:v>-0.4434171031194875</c:v>
                </c:pt>
                <c:pt idx="4882">
                  <c:v>-0.6073984822757734</c:v>
                </c:pt>
                <c:pt idx="4883">
                  <c:v>-0.4309462119254547</c:v>
                </c:pt>
                <c:pt idx="4884">
                  <c:v>-0.3215887180542869</c:v>
                </c:pt>
                <c:pt idx="4885">
                  <c:v>-0.7758769591593382</c:v>
                </c:pt>
                <c:pt idx="4886">
                  <c:v>-0.4934878675328791</c:v>
                </c:pt>
                <c:pt idx="4887">
                  <c:v>-0.4199921024163659</c:v>
                </c:pt>
                <c:pt idx="4888">
                  <c:v>-0.7715910474732778</c:v>
                </c:pt>
                <c:pt idx="4889">
                  <c:v>-0.1786194661246769</c:v>
                </c:pt>
                <c:pt idx="4890">
                  <c:v>-0.7322840404403724</c:v>
                </c:pt>
                <c:pt idx="4891">
                  <c:v>-0.5487367094651832</c:v>
                </c:pt>
                <c:pt idx="4892">
                  <c:v>-0.77965074029242</c:v>
                </c:pt>
                <c:pt idx="4893">
                  <c:v>-1.047488323155341</c:v>
                </c:pt>
                <c:pt idx="4894">
                  <c:v>-0.6009663969578776</c:v>
                </c:pt>
                <c:pt idx="4895">
                  <c:v>-0.6394326884979546</c:v>
                </c:pt>
                <c:pt idx="4896">
                  <c:v>-1.043053217425993</c:v>
                </c:pt>
                <c:pt idx="4897">
                  <c:v>-0.4711630397619223</c:v>
                </c:pt>
                <c:pt idx="4898">
                  <c:v>-0.5762734467864268</c:v>
                </c:pt>
                <c:pt idx="4899">
                  <c:v>-0.468494737266266</c:v>
                </c:pt>
                <c:pt idx="4900">
                  <c:v>-0.6192572057295774</c:v>
                </c:pt>
                <c:pt idx="4901">
                  <c:v>-0.5841905086670891</c:v>
                </c:pt>
                <c:pt idx="4902">
                  <c:v>-0.6395212309438453</c:v>
                </c:pt>
                <c:pt idx="4903">
                  <c:v>-0.9574362250042608</c:v>
                </c:pt>
                <c:pt idx="4904">
                  <c:v>-0.564857137259796</c:v>
                </c:pt>
                <c:pt idx="4905">
                  <c:v>-0.828958036013567</c:v>
                </c:pt>
                <c:pt idx="4906">
                  <c:v>-0.8915176548407072</c:v>
                </c:pt>
                <c:pt idx="4907">
                  <c:v>-0.8239624637355729</c:v>
                </c:pt>
                <c:pt idx="4908">
                  <c:v>-0.5489073071558775</c:v>
                </c:pt>
                <c:pt idx="4909">
                  <c:v>-0.6398398881521924</c:v>
                </c:pt>
                <c:pt idx="4910">
                  <c:v>-1.124853195146136</c:v>
                </c:pt>
                <c:pt idx="4911">
                  <c:v>-0.4803345428558433</c:v>
                </c:pt>
                <c:pt idx="4912">
                  <c:v>-0.7476781290679503</c:v>
                </c:pt>
                <c:pt idx="4913">
                  <c:v>-0.8694449903490089</c:v>
                </c:pt>
                <c:pt idx="4914">
                  <c:v>-0.5059253573984031</c:v>
                </c:pt>
                <c:pt idx="4915">
                  <c:v>-0.7120337995460867</c:v>
                </c:pt>
                <c:pt idx="4916">
                  <c:v>-1.017402970847209</c:v>
                </c:pt>
                <c:pt idx="4917">
                  <c:v>-1.211749871759713</c:v>
                </c:pt>
                <c:pt idx="4918">
                  <c:v>-0.7425631386424061</c:v>
                </c:pt>
                <c:pt idx="4919">
                  <c:v>-0.352389681985232</c:v>
                </c:pt>
                <c:pt idx="4920">
                  <c:v>-0.954252738050304</c:v>
                </c:pt>
                <c:pt idx="4921">
                  <c:v>-0.4988282567240208</c:v>
                </c:pt>
                <c:pt idx="4922">
                  <c:v>-0.9384527733186053</c:v>
                </c:pt>
                <c:pt idx="4923">
                  <c:v>-1.011932928265534</c:v>
                </c:pt>
                <c:pt idx="4924">
                  <c:v>-1.117199794890578</c:v>
                </c:pt>
                <c:pt idx="4925">
                  <c:v>-0.9647482184859583</c:v>
                </c:pt>
                <c:pt idx="4926">
                  <c:v>-0.9199767893813102</c:v>
                </c:pt>
                <c:pt idx="4927">
                  <c:v>-0.9898158907097638</c:v>
                </c:pt>
                <c:pt idx="4928">
                  <c:v>-0.7368619708408483</c:v>
                </c:pt>
                <c:pt idx="4929">
                  <c:v>-1.097448743631072</c:v>
                </c:pt>
                <c:pt idx="4930">
                  <c:v>-1.330956036643948</c:v>
                </c:pt>
                <c:pt idx="4931">
                  <c:v>-0.6424949287638165</c:v>
                </c:pt>
                <c:pt idx="4932">
                  <c:v>-0.7448181819894847</c:v>
                </c:pt>
                <c:pt idx="4933">
                  <c:v>-0.6327194752402114</c:v>
                </c:pt>
                <c:pt idx="4934">
                  <c:v>-0.9909295576060987</c:v>
                </c:pt>
                <c:pt idx="4935">
                  <c:v>-0.930286370062137</c:v>
                </c:pt>
                <c:pt idx="4936">
                  <c:v>-0.4869453471518231</c:v>
                </c:pt>
                <c:pt idx="4937">
                  <c:v>-0.8418532488222333</c:v>
                </c:pt>
                <c:pt idx="4938">
                  <c:v>-0.4546800607718233</c:v>
                </c:pt>
                <c:pt idx="4939">
                  <c:v>-1.134448163577695</c:v>
                </c:pt>
                <c:pt idx="4940">
                  <c:v>-0.9606044266021267</c:v>
                </c:pt>
                <c:pt idx="4941">
                  <c:v>-0.7364162916642035</c:v>
                </c:pt>
                <c:pt idx="4942">
                  <c:v>-0.7187206110194344</c:v>
                </c:pt>
                <c:pt idx="4943">
                  <c:v>-0.6451926100962693</c:v>
                </c:pt>
                <c:pt idx="4944">
                  <c:v>-0.9207800306662983</c:v>
                </c:pt>
                <c:pt idx="4945">
                  <c:v>-0.8140432312793129</c:v>
                </c:pt>
                <c:pt idx="4946">
                  <c:v>-0.8922540784494747</c:v>
                </c:pt>
                <c:pt idx="4947">
                  <c:v>-1.141353536131211</c:v>
                </c:pt>
                <c:pt idx="4948">
                  <c:v>-0.6126562045464443</c:v>
                </c:pt>
                <c:pt idx="4949">
                  <c:v>-0.968459982476383</c:v>
                </c:pt>
                <c:pt idx="4950">
                  <c:v>-0.923333796554755</c:v>
                </c:pt>
                <c:pt idx="4951">
                  <c:v>-0.4442862612298484</c:v>
                </c:pt>
                <c:pt idx="4952">
                  <c:v>-1.07002715320573</c:v>
                </c:pt>
                <c:pt idx="4953">
                  <c:v>-0.6883220688446475</c:v>
                </c:pt>
                <c:pt idx="4954">
                  <c:v>-0.8049380797707302</c:v>
                </c:pt>
                <c:pt idx="4955">
                  <c:v>-0.5860964816313375</c:v>
                </c:pt>
                <c:pt idx="4956">
                  <c:v>-1.144458149565807</c:v>
                </c:pt>
                <c:pt idx="4957">
                  <c:v>-0.701244474537023</c:v>
                </c:pt>
                <c:pt idx="4958">
                  <c:v>-0.6776101056602029</c:v>
                </c:pt>
                <c:pt idx="4959">
                  <c:v>-0.3251732298891047</c:v>
                </c:pt>
                <c:pt idx="4960">
                  <c:v>-0.9024687989631649</c:v>
                </c:pt>
                <c:pt idx="4961">
                  <c:v>-0.4238302213109526</c:v>
                </c:pt>
                <c:pt idx="4962">
                  <c:v>-0.2019006143431434</c:v>
                </c:pt>
                <c:pt idx="4963">
                  <c:v>-1.098597326913034</c:v>
                </c:pt>
                <c:pt idx="4964">
                  <c:v>-0.9534414253560733</c:v>
                </c:pt>
                <c:pt idx="4965">
                  <c:v>-0.5075809928619817</c:v>
                </c:pt>
                <c:pt idx="4966">
                  <c:v>-0.5387230785357102</c:v>
                </c:pt>
                <c:pt idx="4967">
                  <c:v>-0.3029737682091298</c:v>
                </c:pt>
                <c:pt idx="4968">
                  <c:v>-0.6169038122776709</c:v>
                </c:pt>
                <c:pt idx="4969">
                  <c:v>-0.4516469685018181</c:v>
                </c:pt>
                <c:pt idx="4970">
                  <c:v>-0.8135814491309507</c:v>
                </c:pt>
                <c:pt idx="4971">
                  <c:v>-0.7632984192594723</c:v>
                </c:pt>
                <c:pt idx="4972">
                  <c:v>-0.5673644018883481</c:v>
                </c:pt>
                <c:pt idx="4973">
                  <c:v>-0.05666039495487264</c:v>
                </c:pt>
                <c:pt idx="4974">
                  <c:v>-0.5782132859420391</c:v>
                </c:pt>
                <c:pt idx="4975">
                  <c:v>-0.5370639085707525</c:v>
                </c:pt>
                <c:pt idx="4976">
                  <c:v>-0.5373394939247217</c:v>
                </c:pt>
                <c:pt idx="4977">
                  <c:v>-0.2048186389855786</c:v>
                </c:pt>
                <c:pt idx="4978">
                  <c:v>-0.7175844028287334</c:v>
                </c:pt>
                <c:pt idx="4979">
                  <c:v>-0.6964711100661474</c:v>
                </c:pt>
                <c:pt idx="4980">
                  <c:v>-0.6416352307587826</c:v>
                </c:pt>
                <c:pt idx="4981">
                  <c:v>-0.8252180164771212</c:v>
                </c:pt>
                <c:pt idx="4982">
                  <c:v>-0.4036327856307514</c:v>
                </c:pt>
                <c:pt idx="4983">
                  <c:v>-0.5168954081264124</c:v>
                </c:pt>
                <c:pt idx="4984">
                  <c:v>-0.8405245105821516</c:v>
                </c:pt>
                <c:pt idx="4985">
                  <c:v>-0.6180384772573518</c:v>
                </c:pt>
                <c:pt idx="4986">
                  <c:v>-0.4611790865898909</c:v>
                </c:pt>
                <c:pt idx="4987">
                  <c:v>-0.3673503147112666</c:v>
                </c:pt>
                <c:pt idx="4988">
                  <c:v>-0.518767849842331</c:v>
                </c:pt>
                <c:pt idx="4989">
                  <c:v>-0.006706300912867314</c:v>
                </c:pt>
                <c:pt idx="4990">
                  <c:v>-0.516739949305241</c:v>
                </c:pt>
                <c:pt idx="4991">
                  <c:v>-0.1918518848637074</c:v>
                </c:pt>
                <c:pt idx="4992">
                  <c:v>-0.7484523019889654</c:v>
                </c:pt>
                <c:pt idx="4993">
                  <c:v>-0.02588225678439686</c:v>
                </c:pt>
                <c:pt idx="4994">
                  <c:v>-0.5305906411138016</c:v>
                </c:pt>
                <c:pt idx="4995">
                  <c:v>-0.06821824466641047</c:v>
                </c:pt>
                <c:pt idx="4996">
                  <c:v>-0.2035658092088881</c:v>
                </c:pt>
                <c:pt idx="4997">
                  <c:v>-0.3731414895965673</c:v>
                </c:pt>
                <c:pt idx="4998">
                  <c:v>-0.3630314247564435</c:v>
                </c:pt>
                <c:pt idx="4999">
                  <c:v>-0.07768846159987705</c:v>
                </c:pt>
                <c:pt idx="5000">
                  <c:v>-0.2554253777405837</c:v>
                </c:pt>
                <c:pt idx="5001">
                  <c:v>-0.192002519298218</c:v>
                </c:pt>
                <c:pt idx="5002">
                  <c:v>-0.2752019443194444</c:v>
                </c:pt>
                <c:pt idx="5003">
                  <c:v>-0.4933876392017222</c:v>
                </c:pt>
                <c:pt idx="5004">
                  <c:v>0.03215337244858716</c:v>
                </c:pt>
                <c:pt idx="5005">
                  <c:v>0.04469986550770008</c:v>
                </c:pt>
                <c:pt idx="5006">
                  <c:v>-0.149641396395757</c:v>
                </c:pt>
                <c:pt idx="5007">
                  <c:v>0.152345876948439</c:v>
                </c:pt>
                <c:pt idx="5008">
                  <c:v>-0.02508946696805677</c:v>
                </c:pt>
                <c:pt idx="5009">
                  <c:v>-0.1036511463492908</c:v>
                </c:pt>
                <c:pt idx="5010">
                  <c:v>-0.1034989017848366</c:v>
                </c:pt>
                <c:pt idx="5011">
                  <c:v>-0.3342802576918448</c:v>
                </c:pt>
                <c:pt idx="5012">
                  <c:v>-0.121177593456817</c:v>
                </c:pt>
                <c:pt idx="5013">
                  <c:v>-0.1985006661178438</c:v>
                </c:pt>
                <c:pt idx="5014">
                  <c:v>0.2068832393000806</c:v>
                </c:pt>
                <c:pt idx="5015">
                  <c:v>-0.1500256184925869</c:v>
                </c:pt>
                <c:pt idx="5016">
                  <c:v>-0.1950928093438752</c:v>
                </c:pt>
                <c:pt idx="5017">
                  <c:v>-0.2377517473421658</c:v>
                </c:pt>
                <c:pt idx="5018">
                  <c:v>-0.1067797532405588</c:v>
                </c:pt>
                <c:pt idx="5019">
                  <c:v>-0.1516024280208036</c:v>
                </c:pt>
                <c:pt idx="5020">
                  <c:v>0.1938589452116977</c:v>
                </c:pt>
                <c:pt idx="5021">
                  <c:v>0.4845929688458774</c:v>
                </c:pt>
                <c:pt idx="5022">
                  <c:v>-0.2072980549821946</c:v>
                </c:pt>
                <c:pt idx="5023">
                  <c:v>-0.2121934275739699</c:v>
                </c:pt>
                <c:pt idx="5024">
                  <c:v>0.06357499644387167</c:v>
                </c:pt>
                <c:pt idx="5025">
                  <c:v>0.3232757164206889</c:v>
                </c:pt>
                <c:pt idx="5026">
                  <c:v>0.2004195438162215</c:v>
                </c:pt>
                <c:pt idx="5027">
                  <c:v>0.06969384032734093</c:v>
                </c:pt>
                <c:pt idx="5028">
                  <c:v>0.1812360711487137</c:v>
                </c:pt>
                <c:pt idx="5029">
                  <c:v>-0.08524756669345218</c:v>
                </c:pt>
                <c:pt idx="5030">
                  <c:v>0.1857843336851461</c:v>
                </c:pt>
                <c:pt idx="5031">
                  <c:v>0.06073054578995238</c:v>
                </c:pt>
                <c:pt idx="5032">
                  <c:v>0.4445421732994239</c:v>
                </c:pt>
                <c:pt idx="5033">
                  <c:v>0.4146302321790772</c:v>
                </c:pt>
                <c:pt idx="5034">
                  <c:v>0.4799536833221962</c:v>
                </c:pt>
                <c:pt idx="5035">
                  <c:v>0.4687412250422521</c:v>
                </c:pt>
                <c:pt idx="5036">
                  <c:v>0.3860842758742776</c:v>
                </c:pt>
                <c:pt idx="5037">
                  <c:v>0.05988152056071799</c:v>
                </c:pt>
                <c:pt idx="5038">
                  <c:v>-0.02172292017132756</c:v>
                </c:pt>
                <c:pt idx="5039">
                  <c:v>0.4673532509119386</c:v>
                </c:pt>
                <c:pt idx="5040">
                  <c:v>0.6512926010857418</c:v>
                </c:pt>
                <c:pt idx="5041">
                  <c:v>0.6135279024059588</c:v>
                </c:pt>
                <c:pt idx="5042">
                  <c:v>0.4459472868395776</c:v>
                </c:pt>
                <c:pt idx="5043">
                  <c:v>0.6854656850778041</c:v>
                </c:pt>
                <c:pt idx="5044">
                  <c:v>0.5615921331303885</c:v>
                </c:pt>
                <c:pt idx="5045">
                  <c:v>0.3704334415184167</c:v>
                </c:pt>
                <c:pt idx="5046">
                  <c:v>0.3776509239596243</c:v>
                </c:pt>
                <c:pt idx="5047">
                  <c:v>0.303222309624564</c:v>
                </c:pt>
                <c:pt idx="5048">
                  <c:v>0.6648804612589715</c:v>
                </c:pt>
                <c:pt idx="5049">
                  <c:v>0.4637926060990608</c:v>
                </c:pt>
                <c:pt idx="5050">
                  <c:v>0.4602240899320238</c:v>
                </c:pt>
                <c:pt idx="5051">
                  <c:v>0.1907628450136726</c:v>
                </c:pt>
                <c:pt idx="5052">
                  <c:v>0.7705524957817824</c:v>
                </c:pt>
                <c:pt idx="5053">
                  <c:v>0.8314234641996601</c:v>
                </c:pt>
                <c:pt idx="5054">
                  <c:v>0.7263495818477438</c:v>
                </c:pt>
                <c:pt idx="5055">
                  <c:v>0.5539192690265126</c:v>
                </c:pt>
                <c:pt idx="5056">
                  <c:v>0.5118784894885436</c:v>
                </c:pt>
                <c:pt idx="5057">
                  <c:v>0.2884827543644982</c:v>
                </c:pt>
                <c:pt idx="5058">
                  <c:v>0.5934490588779031</c:v>
                </c:pt>
                <c:pt idx="5059">
                  <c:v>0.6613710583080608</c:v>
                </c:pt>
                <c:pt idx="5060">
                  <c:v>0.974071773198401</c:v>
                </c:pt>
                <c:pt idx="5061">
                  <c:v>0.5575149183943588</c:v>
                </c:pt>
                <c:pt idx="5062">
                  <c:v>0.4616239517823471</c:v>
                </c:pt>
                <c:pt idx="5063">
                  <c:v>0.8024624656126219</c:v>
                </c:pt>
                <c:pt idx="5064">
                  <c:v>0.5631142735388593</c:v>
                </c:pt>
                <c:pt idx="5065">
                  <c:v>0.8565060472733205</c:v>
                </c:pt>
                <c:pt idx="5066">
                  <c:v>0.5545918190337212</c:v>
                </c:pt>
                <c:pt idx="5067">
                  <c:v>0.3005766185511204</c:v>
                </c:pt>
                <c:pt idx="5068">
                  <c:v>0.8503275104683335</c:v>
                </c:pt>
                <c:pt idx="5069">
                  <c:v>0.5314516952030245</c:v>
                </c:pt>
                <c:pt idx="5070">
                  <c:v>0.4883066795674897</c:v>
                </c:pt>
                <c:pt idx="5071">
                  <c:v>0.7730028458059087</c:v>
                </c:pt>
                <c:pt idx="5072">
                  <c:v>0.5345264520881946</c:v>
                </c:pt>
                <c:pt idx="5073">
                  <c:v>0.5793728278183772</c:v>
                </c:pt>
                <c:pt idx="5074">
                  <c:v>0.942593173218169</c:v>
                </c:pt>
                <c:pt idx="5075">
                  <c:v>0.5965174854939489</c:v>
                </c:pt>
                <c:pt idx="5076">
                  <c:v>0.5312954641333819</c:v>
                </c:pt>
                <c:pt idx="5077">
                  <c:v>0.8045878314949806</c:v>
                </c:pt>
                <c:pt idx="5078">
                  <c:v>0.6913214204708045</c:v>
                </c:pt>
                <c:pt idx="5079">
                  <c:v>0.782761003020497</c:v>
                </c:pt>
                <c:pt idx="5080">
                  <c:v>0.8117189898167223</c:v>
                </c:pt>
                <c:pt idx="5081">
                  <c:v>1.226025127680944</c:v>
                </c:pt>
                <c:pt idx="5082">
                  <c:v>0.9531581473449958</c:v>
                </c:pt>
                <c:pt idx="5083">
                  <c:v>0.8826781048312754</c:v>
                </c:pt>
                <c:pt idx="5084">
                  <c:v>0.7347305178864025</c:v>
                </c:pt>
                <c:pt idx="5085">
                  <c:v>0.7889333137002056</c:v>
                </c:pt>
                <c:pt idx="5086">
                  <c:v>1.271876425468178</c:v>
                </c:pt>
                <c:pt idx="5087">
                  <c:v>0.9800892323224161</c:v>
                </c:pt>
                <c:pt idx="5088">
                  <c:v>0.6329185785796904</c:v>
                </c:pt>
                <c:pt idx="5089">
                  <c:v>0.4699618034027512</c:v>
                </c:pt>
                <c:pt idx="5090">
                  <c:v>1.082515259977014</c:v>
                </c:pt>
                <c:pt idx="5091">
                  <c:v>0.98923339586809</c:v>
                </c:pt>
                <c:pt idx="5092">
                  <c:v>0.674997870288753</c:v>
                </c:pt>
                <c:pt idx="5093">
                  <c:v>0.8797362173519039</c:v>
                </c:pt>
                <c:pt idx="5094">
                  <c:v>0.8953470730423908</c:v>
                </c:pt>
                <c:pt idx="5095">
                  <c:v>1.028007575220562</c:v>
                </c:pt>
                <c:pt idx="5096">
                  <c:v>0.5077994245356232</c:v>
                </c:pt>
                <c:pt idx="5097">
                  <c:v>0.7653331537654223</c:v>
                </c:pt>
                <c:pt idx="5098">
                  <c:v>1.022708731023159</c:v>
                </c:pt>
                <c:pt idx="5099">
                  <c:v>0.6963201900811821</c:v>
                </c:pt>
                <c:pt idx="5100">
                  <c:v>0.6160994817987594</c:v>
                </c:pt>
                <c:pt idx="5101">
                  <c:v>0.6473729254247664</c:v>
                </c:pt>
                <c:pt idx="5102">
                  <c:v>0.8593317079162683</c:v>
                </c:pt>
                <c:pt idx="5103">
                  <c:v>1.175223402325461</c:v>
                </c:pt>
                <c:pt idx="5104">
                  <c:v>0.7878080630148037</c:v>
                </c:pt>
                <c:pt idx="5105">
                  <c:v>0.7779052865903044</c:v>
                </c:pt>
                <c:pt idx="5106">
                  <c:v>0.9847929268697394</c:v>
                </c:pt>
                <c:pt idx="5107">
                  <c:v>0.7582783042647093</c:v>
                </c:pt>
                <c:pt idx="5108">
                  <c:v>0.6424687967168058</c:v>
                </c:pt>
                <c:pt idx="5109">
                  <c:v>0.8175934723477645</c:v>
                </c:pt>
                <c:pt idx="5110">
                  <c:v>0.922949682734393</c:v>
                </c:pt>
                <c:pt idx="5111">
                  <c:v>0.8418273123100039</c:v>
                </c:pt>
                <c:pt idx="5112">
                  <c:v>0.6290140631324513</c:v>
                </c:pt>
                <c:pt idx="5113">
                  <c:v>0.5967662644060553</c:v>
                </c:pt>
                <c:pt idx="5114">
                  <c:v>0.9843225974528151</c:v>
                </c:pt>
                <c:pt idx="5115">
                  <c:v>1.135308437880327</c:v>
                </c:pt>
                <c:pt idx="5116">
                  <c:v>0.729183837472145</c:v>
                </c:pt>
                <c:pt idx="5117">
                  <c:v>0.5020976068498204</c:v>
                </c:pt>
                <c:pt idx="5118">
                  <c:v>0.7235471206860041</c:v>
                </c:pt>
                <c:pt idx="5119">
                  <c:v>0.808231065459394</c:v>
                </c:pt>
                <c:pt idx="5120">
                  <c:v>0.8902088315043242</c:v>
                </c:pt>
                <c:pt idx="5121">
                  <c:v>0.6792814619990197</c:v>
                </c:pt>
                <c:pt idx="5122">
                  <c:v>0.5696524200197493</c:v>
                </c:pt>
                <c:pt idx="5123">
                  <c:v>0.8018485922129915</c:v>
                </c:pt>
                <c:pt idx="5124">
                  <c:v>0.7152959808291482</c:v>
                </c:pt>
                <c:pt idx="5125">
                  <c:v>0.5599735235398527</c:v>
                </c:pt>
                <c:pt idx="5126">
                  <c:v>0.9523258004728218</c:v>
                </c:pt>
                <c:pt idx="5127">
                  <c:v>0.4398121877588823</c:v>
                </c:pt>
                <c:pt idx="5128">
                  <c:v>0.508878788154511</c:v>
                </c:pt>
                <c:pt idx="5129">
                  <c:v>0.6107728043607619</c:v>
                </c:pt>
                <c:pt idx="5130">
                  <c:v>0.8141957704447367</c:v>
                </c:pt>
                <c:pt idx="5131">
                  <c:v>0.4225947486648497</c:v>
                </c:pt>
                <c:pt idx="5132">
                  <c:v>0.889558325131683</c:v>
                </c:pt>
                <c:pt idx="5133">
                  <c:v>0.3867581883932197</c:v>
                </c:pt>
                <c:pt idx="5134">
                  <c:v>0.428918020626043</c:v>
                </c:pt>
                <c:pt idx="5135">
                  <c:v>0.6298410319317088</c:v>
                </c:pt>
                <c:pt idx="5136">
                  <c:v>0.7364973450806783</c:v>
                </c:pt>
                <c:pt idx="5137">
                  <c:v>0.5099347890582285</c:v>
                </c:pt>
                <c:pt idx="5138">
                  <c:v>0.5442345322335873</c:v>
                </c:pt>
                <c:pt idx="5139">
                  <c:v>0.9354942556011894</c:v>
                </c:pt>
                <c:pt idx="5140">
                  <c:v>0.6920009849891897</c:v>
                </c:pt>
                <c:pt idx="5141">
                  <c:v>0.5884565316999986</c:v>
                </c:pt>
                <c:pt idx="5142">
                  <c:v>0.2692727292620609</c:v>
                </c:pt>
                <c:pt idx="5143">
                  <c:v>0.5397610864881298</c:v>
                </c:pt>
                <c:pt idx="5144">
                  <c:v>0.2766073632934188</c:v>
                </c:pt>
                <c:pt idx="5145">
                  <c:v>0.61174547929306</c:v>
                </c:pt>
                <c:pt idx="5146">
                  <c:v>0.6023765344191386</c:v>
                </c:pt>
                <c:pt idx="5147">
                  <c:v>0.5589034369421444</c:v>
                </c:pt>
                <c:pt idx="5148">
                  <c:v>0.8663747557307589</c:v>
                </c:pt>
                <c:pt idx="5149">
                  <c:v>0.6273258932831045</c:v>
                </c:pt>
                <c:pt idx="5150">
                  <c:v>0.6559771036032077</c:v>
                </c:pt>
                <c:pt idx="5151">
                  <c:v>0.134140733644203</c:v>
                </c:pt>
                <c:pt idx="5152">
                  <c:v>0.5252635205796959</c:v>
                </c:pt>
                <c:pt idx="5153">
                  <c:v>0.3245759209845773</c:v>
                </c:pt>
                <c:pt idx="5154">
                  <c:v>0.1193190018051105</c:v>
                </c:pt>
                <c:pt idx="5155">
                  <c:v>0.4243972389979415</c:v>
                </c:pt>
                <c:pt idx="5156">
                  <c:v>0.7597319904559223</c:v>
                </c:pt>
                <c:pt idx="5157">
                  <c:v>0.4594845080806004</c:v>
                </c:pt>
                <c:pt idx="5158">
                  <c:v>0.1991941807669019</c:v>
                </c:pt>
                <c:pt idx="5159">
                  <c:v>0.3353540183098343</c:v>
                </c:pt>
                <c:pt idx="5160">
                  <c:v>-0.05817131081433553</c:v>
                </c:pt>
                <c:pt idx="5161">
                  <c:v>0.1885994080018992</c:v>
                </c:pt>
                <c:pt idx="5162">
                  <c:v>0.6275764348347636</c:v>
                </c:pt>
                <c:pt idx="5163">
                  <c:v>0.5233678083575064</c:v>
                </c:pt>
                <c:pt idx="5164">
                  <c:v>0.06492720136283037</c:v>
                </c:pt>
                <c:pt idx="5165">
                  <c:v>0.2016696712106528</c:v>
                </c:pt>
                <c:pt idx="5166">
                  <c:v>0.7628754657136817</c:v>
                </c:pt>
                <c:pt idx="5167">
                  <c:v>0.8120547000621948</c:v>
                </c:pt>
                <c:pt idx="5168">
                  <c:v>0.4982862079279657</c:v>
                </c:pt>
                <c:pt idx="5169">
                  <c:v>0.4550971286313175</c:v>
                </c:pt>
                <c:pt idx="5170">
                  <c:v>0.4686786175497283</c:v>
                </c:pt>
                <c:pt idx="5171">
                  <c:v>0.5441301760870476</c:v>
                </c:pt>
                <c:pt idx="5172">
                  <c:v>-0.0834085645738229</c:v>
                </c:pt>
                <c:pt idx="5173">
                  <c:v>0.4888880670424885</c:v>
                </c:pt>
                <c:pt idx="5174">
                  <c:v>-0.1415263987225896</c:v>
                </c:pt>
                <c:pt idx="5175">
                  <c:v>0.1358844954447073</c:v>
                </c:pt>
                <c:pt idx="5176">
                  <c:v>0.05291851429127055</c:v>
                </c:pt>
                <c:pt idx="5177">
                  <c:v>0.1378866487881019</c:v>
                </c:pt>
                <c:pt idx="5178">
                  <c:v>0.01213308438337826</c:v>
                </c:pt>
                <c:pt idx="5179">
                  <c:v>-0.1254806278428346</c:v>
                </c:pt>
                <c:pt idx="5180">
                  <c:v>0.1099481234449071</c:v>
                </c:pt>
                <c:pt idx="5181">
                  <c:v>0.08204940614846264</c:v>
                </c:pt>
                <c:pt idx="5182">
                  <c:v>0.04806301377405521</c:v>
                </c:pt>
                <c:pt idx="5183">
                  <c:v>0.1128151816028362</c:v>
                </c:pt>
                <c:pt idx="5184">
                  <c:v>-0.002849417981740527</c:v>
                </c:pt>
                <c:pt idx="5185">
                  <c:v>-0.1790435515120719</c:v>
                </c:pt>
                <c:pt idx="5186">
                  <c:v>-0.2728724207256565</c:v>
                </c:pt>
                <c:pt idx="5187">
                  <c:v>0.1668198414340726</c:v>
                </c:pt>
                <c:pt idx="5188">
                  <c:v>0.3403353574597452</c:v>
                </c:pt>
                <c:pt idx="5189">
                  <c:v>0.3382893482159054</c:v>
                </c:pt>
                <c:pt idx="5190">
                  <c:v>-0.3790652179138516</c:v>
                </c:pt>
                <c:pt idx="5191">
                  <c:v>-0.1601107118245736</c:v>
                </c:pt>
                <c:pt idx="5192">
                  <c:v>-0.08564598433223954</c:v>
                </c:pt>
                <c:pt idx="5193">
                  <c:v>-0.3680645276569094</c:v>
                </c:pt>
                <c:pt idx="5194">
                  <c:v>0.2071139820534951</c:v>
                </c:pt>
                <c:pt idx="5195">
                  <c:v>-0.1607259375702121</c:v>
                </c:pt>
                <c:pt idx="5196">
                  <c:v>-0.1282327476876151</c:v>
                </c:pt>
                <c:pt idx="5197">
                  <c:v>0.0545818237292489</c:v>
                </c:pt>
                <c:pt idx="5198">
                  <c:v>-0.2419177731663691</c:v>
                </c:pt>
                <c:pt idx="5199">
                  <c:v>-0.1326568877468636</c:v>
                </c:pt>
                <c:pt idx="5200">
                  <c:v>-0.2217312464357172</c:v>
                </c:pt>
                <c:pt idx="5201">
                  <c:v>-0.357928959112789</c:v>
                </c:pt>
                <c:pt idx="5202">
                  <c:v>-0.3111990405714162</c:v>
                </c:pt>
                <c:pt idx="5203">
                  <c:v>-0.7440626143752435</c:v>
                </c:pt>
                <c:pt idx="5204">
                  <c:v>-0.3381932642646845</c:v>
                </c:pt>
                <c:pt idx="5205">
                  <c:v>-0.2360861579973074</c:v>
                </c:pt>
                <c:pt idx="5206">
                  <c:v>-0.2068520950703896</c:v>
                </c:pt>
                <c:pt idx="5207">
                  <c:v>-0.3885608655924573</c:v>
                </c:pt>
                <c:pt idx="5208">
                  <c:v>-0.2777232453874741</c:v>
                </c:pt>
                <c:pt idx="5209">
                  <c:v>-0.3501638808908967</c:v>
                </c:pt>
                <c:pt idx="5210">
                  <c:v>-0.4119245227175101</c:v>
                </c:pt>
                <c:pt idx="5211">
                  <c:v>-0.7488952329759055</c:v>
                </c:pt>
                <c:pt idx="5212">
                  <c:v>-0.6537890432081168</c:v>
                </c:pt>
                <c:pt idx="5213">
                  <c:v>-0.2346973452475273</c:v>
                </c:pt>
                <c:pt idx="5214">
                  <c:v>-0.3247379910773761</c:v>
                </c:pt>
                <c:pt idx="5215">
                  <c:v>-0.4371149007122498</c:v>
                </c:pt>
                <c:pt idx="5216">
                  <c:v>-0.1418531969652292</c:v>
                </c:pt>
                <c:pt idx="5217">
                  <c:v>-0.5186477567056962</c:v>
                </c:pt>
                <c:pt idx="5218">
                  <c:v>-0.09034721311465213</c:v>
                </c:pt>
                <c:pt idx="5219">
                  <c:v>-0.3455318393568819</c:v>
                </c:pt>
                <c:pt idx="5220">
                  <c:v>-0.3060602912273478</c:v>
                </c:pt>
                <c:pt idx="5221">
                  <c:v>-0.5716803253944374</c:v>
                </c:pt>
                <c:pt idx="5222">
                  <c:v>-0.722456180206009</c:v>
                </c:pt>
                <c:pt idx="5223">
                  <c:v>-0.4063141842221611</c:v>
                </c:pt>
                <c:pt idx="5224">
                  <c:v>-0.6958422804366994</c:v>
                </c:pt>
                <c:pt idx="5225">
                  <c:v>-0.3802654862203454</c:v>
                </c:pt>
                <c:pt idx="5226">
                  <c:v>-1.051567781018599</c:v>
                </c:pt>
                <c:pt idx="5227">
                  <c:v>-0.712109339972259</c:v>
                </c:pt>
                <c:pt idx="5228">
                  <c:v>-0.3443993093459704</c:v>
                </c:pt>
                <c:pt idx="5229">
                  <c:v>-0.6713772681072578</c:v>
                </c:pt>
                <c:pt idx="5230">
                  <c:v>-0.7190025016366657</c:v>
                </c:pt>
                <c:pt idx="5231">
                  <c:v>-0.923146153707792</c:v>
                </c:pt>
                <c:pt idx="5232">
                  <c:v>-0.6479115332935133</c:v>
                </c:pt>
                <c:pt idx="5233">
                  <c:v>-0.326533935129948</c:v>
                </c:pt>
                <c:pt idx="5234">
                  <c:v>-0.7299348817483485</c:v>
                </c:pt>
                <c:pt idx="5235">
                  <c:v>-0.1641552147769478</c:v>
                </c:pt>
                <c:pt idx="5236">
                  <c:v>-0.8997798158374818</c:v>
                </c:pt>
                <c:pt idx="5237">
                  <c:v>-0.6306569847857972</c:v>
                </c:pt>
                <c:pt idx="5238">
                  <c:v>-0.5339068420270096</c:v>
                </c:pt>
                <c:pt idx="5239">
                  <c:v>-0.4629573508900678</c:v>
                </c:pt>
                <c:pt idx="5240">
                  <c:v>-1.013482030039384</c:v>
                </c:pt>
                <c:pt idx="5241">
                  <c:v>-0.575818400056873</c:v>
                </c:pt>
                <c:pt idx="5242">
                  <c:v>-1.011727617520517</c:v>
                </c:pt>
                <c:pt idx="5243">
                  <c:v>-0.7259071230228891</c:v>
                </c:pt>
                <c:pt idx="5244">
                  <c:v>-0.7278439963789874</c:v>
                </c:pt>
                <c:pt idx="5245">
                  <c:v>-0.6635183604184797</c:v>
                </c:pt>
                <c:pt idx="5246">
                  <c:v>-0.8370347500144301</c:v>
                </c:pt>
                <c:pt idx="5247">
                  <c:v>-0.5526187756000023</c:v>
                </c:pt>
                <c:pt idx="5248">
                  <c:v>-0.5283054590231756</c:v>
                </c:pt>
                <c:pt idx="5249">
                  <c:v>-1.024462326134363</c:v>
                </c:pt>
                <c:pt idx="5250">
                  <c:v>-0.6783401577350568</c:v>
                </c:pt>
                <c:pt idx="5251">
                  <c:v>-0.7080410936149197</c:v>
                </c:pt>
                <c:pt idx="5252">
                  <c:v>-0.3824291864270942</c:v>
                </c:pt>
                <c:pt idx="5253">
                  <c:v>-0.5659758260668921</c:v>
                </c:pt>
                <c:pt idx="5254">
                  <c:v>-0.8047609624174095</c:v>
                </c:pt>
                <c:pt idx="5255">
                  <c:v>-0.9790332717484357</c:v>
                </c:pt>
                <c:pt idx="5256">
                  <c:v>-0.4163481798044101</c:v>
                </c:pt>
                <c:pt idx="5257">
                  <c:v>-0.7149498889790865</c:v>
                </c:pt>
                <c:pt idx="5258">
                  <c:v>-0.6152770983812147</c:v>
                </c:pt>
                <c:pt idx="5259">
                  <c:v>-0.6122869871791808</c:v>
                </c:pt>
                <c:pt idx="5260">
                  <c:v>-0.4742898579532617</c:v>
                </c:pt>
                <c:pt idx="5261">
                  <c:v>-1.067351752471841</c:v>
                </c:pt>
                <c:pt idx="5262">
                  <c:v>-0.5778172587507926</c:v>
                </c:pt>
                <c:pt idx="5263">
                  <c:v>-1.022770652421694</c:v>
                </c:pt>
                <c:pt idx="5264">
                  <c:v>-0.7630557220166312</c:v>
                </c:pt>
                <c:pt idx="5265">
                  <c:v>-0.8636393015936755</c:v>
                </c:pt>
                <c:pt idx="5266">
                  <c:v>-1.249817925091078</c:v>
                </c:pt>
                <c:pt idx="5267">
                  <c:v>-0.7895208042560776</c:v>
                </c:pt>
                <c:pt idx="5268">
                  <c:v>-0.6804936810755448</c:v>
                </c:pt>
                <c:pt idx="5269">
                  <c:v>-0.7705076165125171</c:v>
                </c:pt>
                <c:pt idx="5270">
                  <c:v>-0.3735064942250187</c:v>
                </c:pt>
                <c:pt idx="5271">
                  <c:v>-0.6787430902571252</c:v>
                </c:pt>
                <c:pt idx="5272">
                  <c:v>-0.7878857857828526</c:v>
                </c:pt>
                <c:pt idx="5273">
                  <c:v>-0.6963042545803722</c:v>
                </c:pt>
                <c:pt idx="5274">
                  <c:v>-0.9019666062964113</c:v>
                </c:pt>
                <c:pt idx="5275">
                  <c:v>-0.9564758842444033</c:v>
                </c:pt>
                <c:pt idx="5276">
                  <c:v>-0.8663195362624532</c:v>
                </c:pt>
                <c:pt idx="5277">
                  <c:v>-1.033055612626038</c:v>
                </c:pt>
                <c:pt idx="5278">
                  <c:v>-1.115574622010383</c:v>
                </c:pt>
                <c:pt idx="5279">
                  <c:v>-0.8807866062648595</c:v>
                </c:pt>
                <c:pt idx="5280">
                  <c:v>-1.026334068088827</c:v>
                </c:pt>
                <c:pt idx="5281">
                  <c:v>-1.16017977362176</c:v>
                </c:pt>
                <c:pt idx="5282">
                  <c:v>-0.7661674788262705</c:v>
                </c:pt>
                <c:pt idx="5283">
                  <c:v>-0.5926811450677987</c:v>
                </c:pt>
                <c:pt idx="5284">
                  <c:v>-1.073188241644737</c:v>
                </c:pt>
                <c:pt idx="5285">
                  <c:v>-0.7647071656175398</c:v>
                </c:pt>
                <c:pt idx="5286">
                  <c:v>-0.9696628415207061</c:v>
                </c:pt>
                <c:pt idx="5287">
                  <c:v>-0.8088126423122505</c:v>
                </c:pt>
                <c:pt idx="5288">
                  <c:v>-1.036851910314582</c:v>
                </c:pt>
                <c:pt idx="5289">
                  <c:v>-1.104083742703185</c:v>
                </c:pt>
                <c:pt idx="5290">
                  <c:v>-0.5331721873638872</c:v>
                </c:pt>
                <c:pt idx="5291">
                  <c:v>-0.4576547314366546</c:v>
                </c:pt>
                <c:pt idx="5292">
                  <c:v>-0.4784668074035984</c:v>
                </c:pt>
                <c:pt idx="5293">
                  <c:v>-0.822873457142424</c:v>
                </c:pt>
                <c:pt idx="5294">
                  <c:v>-0.7162414593991488</c:v>
                </c:pt>
                <c:pt idx="5295">
                  <c:v>-0.6232704714701666</c:v>
                </c:pt>
                <c:pt idx="5296">
                  <c:v>-0.9500004799407828</c:v>
                </c:pt>
                <c:pt idx="5297">
                  <c:v>-0.738045299896957</c:v>
                </c:pt>
                <c:pt idx="5298">
                  <c:v>-0.5898149354817805</c:v>
                </c:pt>
                <c:pt idx="5299">
                  <c:v>-1.080392913155193</c:v>
                </c:pt>
                <c:pt idx="5300">
                  <c:v>-0.9061507823182804</c:v>
                </c:pt>
                <c:pt idx="5301">
                  <c:v>-0.9629944074194253</c:v>
                </c:pt>
                <c:pt idx="5302">
                  <c:v>-0.5731799385566768</c:v>
                </c:pt>
                <c:pt idx="5303">
                  <c:v>-0.8553798690697526</c:v>
                </c:pt>
                <c:pt idx="5304">
                  <c:v>-0.6984113513846066</c:v>
                </c:pt>
                <c:pt idx="5305">
                  <c:v>-0.8224522140411388</c:v>
                </c:pt>
                <c:pt idx="5306">
                  <c:v>-0.8707999529233043</c:v>
                </c:pt>
                <c:pt idx="5307">
                  <c:v>-0.6518220679613276</c:v>
                </c:pt>
                <c:pt idx="5308">
                  <c:v>-0.5012509167769917</c:v>
                </c:pt>
                <c:pt idx="5309">
                  <c:v>-0.7209310891820759</c:v>
                </c:pt>
                <c:pt idx="5310">
                  <c:v>-0.5219271402382626</c:v>
                </c:pt>
                <c:pt idx="5311">
                  <c:v>-1.116529239399645</c:v>
                </c:pt>
                <c:pt idx="5312">
                  <c:v>-0.6558991594461048</c:v>
                </c:pt>
                <c:pt idx="5313">
                  <c:v>-0.320219291640733</c:v>
                </c:pt>
                <c:pt idx="5314">
                  <c:v>-0.5471800218842837</c:v>
                </c:pt>
                <c:pt idx="5315">
                  <c:v>-0.6234981669923478</c:v>
                </c:pt>
                <c:pt idx="5316">
                  <c:v>-0.1859124066691173</c:v>
                </c:pt>
                <c:pt idx="5317">
                  <c:v>-0.7361437755964095</c:v>
                </c:pt>
                <c:pt idx="5318">
                  <c:v>-0.3998428581032589</c:v>
                </c:pt>
                <c:pt idx="5319">
                  <c:v>-0.3430608018291896</c:v>
                </c:pt>
                <c:pt idx="5320">
                  <c:v>-0.4556637999720179</c:v>
                </c:pt>
                <c:pt idx="5321">
                  <c:v>-0.378440428772394</c:v>
                </c:pt>
                <c:pt idx="5322">
                  <c:v>-0.2300595704570066</c:v>
                </c:pt>
                <c:pt idx="5323">
                  <c:v>-0.7874242902995945</c:v>
                </c:pt>
                <c:pt idx="5324">
                  <c:v>-0.7048335350597108</c:v>
                </c:pt>
                <c:pt idx="5325">
                  <c:v>-0.5167730848840582</c:v>
                </c:pt>
                <c:pt idx="5326">
                  <c:v>-0.3721324711162475</c:v>
                </c:pt>
                <c:pt idx="5327">
                  <c:v>-0.4763022657667235</c:v>
                </c:pt>
                <c:pt idx="5328">
                  <c:v>-0.6594196009930162</c:v>
                </c:pt>
                <c:pt idx="5329">
                  <c:v>-0.715119704561934</c:v>
                </c:pt>
                <c:pt idx="5330">
                  <c:v>-0.5654714292196168</c:v>
                </c:pt>
                <c:pt idx="5331">
                  <c:v>-0.6931815355571939</c:v>
                </c:pt>
                <c:pt idx="5332">
                  <c:v>-0.387658665999095</c:v>
                </c:pt>
                <c:pt idx="5333">
                  <c:v>-0.2774539421630781</c:v>
                </c:pt>
                <c:pt idx="5334">
                  <c:v>-0.6432227751426035</c:v>
                </c:pt>
                <c:pt idx="5335">
                  <c:v>-0.2590150191845305</c:v>
                </c:pt>
                <c:pt idx="5336">
                  <c:v>-0.5020068295461545</c:v>
                </c:pt>
                <c:pt idx="5337">
                  <c:v>-0.449136728655316</c:v>
                </c:pt>
                <c:pt idx="5338">
                  <c:v>-0.2495549949225803</c:v>
                </c:pt>
                <c:pt idx="5339">
                  <c:v>-0.330434015602689</c:v>
                </c:pt>
                <c:pt idx="5340">
                  <c:v>-0.2561508723625777</c:v>
                </c:pt>
                <c:pt idx="5341">
                  <c:v>-0.6589165120601902</c:v>
                </c:pt>
                <c:pt idx="5342">
                  <c:v>-0.1012770543920245</c:v>
                </c:pt>
                <c:pt idx="5343">
                  <c:v>-0.2565134846910737</c:v>
                </c:pt>
                <c:pt idx="5344">
                  <c:v>-0.2409209925537615</c:v>
                </c:pt>
                <c:pt idx="5345">
                  <c:v>-0.08346548345765532</c:v>
                </c:pt>
                <c:pt idx="5346">
                  <c:v>-0.1963255215640217</c:v>
                </c:pt>
                <c:pt idx="5347">
                  <c:v>-0.1138742761563773</c:v>
                </c:pt>
                <c:pt idx="5348">
                  <c:v>-0.4647473792488725</c:v>
                </c:pt>
                <c:pt idx="5349">
                  <c:v>0.3346024288942005</c:v>
                </c:pt>
                <c:pt idx="5350">
                  <c:v>-0.3619974793204492</c:v>
                </c:pt>
                <c:pt idx="5351">
                  <c:v>0.4952818963028061</c:v>
                </c:pt>
                <c:pt idx="5352">
                  <c:v>0.2485763185810148</c:v>
                </c:pt>
                <c:pt idx="5353">
                  <c:v>0.08826316610749423</c:v>
                </c:pt>
                <c:pt idx="5354">
                  <c:v>0.07404501581204787</c:v>
                </c:pt>
                <c:pt idx="5355">
                  <c:v>-0.3333915328533592</c:v>
                </c:pt>
                <c:pt idx="5356">
                  <c:v>-0.03990502034051214</c:v>
                </c:pt>
                <c:pt idx="5357">
                  <c:v>0.109290293312496</c:v>
                </c:pt>
                <c:pt idx="5358">
                  <c:v>0.4378394065079156</c:v>
                </c:pt>
                <c:pt idx="5359">
                  <c:v>-0.04119724825115482</c:v>
                </c:pt>
                <c:pt idx="5360">
                  <c:v>-0.2382379145157645</c:v>
                </c:pt>
                <c:pt idx="5361">
                  <c:v>0.08004041968744557</c:v>
                </c:pt>
                <c:pt idx="5362">
                  <c:v>-0.007495179589370742</c:v>
                </c:pt>
                <c:pt idx="5363">
                  <c:v>-0.1977451088136858</c:v>
                </c:pt>
                <c:pt idx="5364">
                  <c:v>0.04658002569233383</c:v>
                </c:pt>
                <c:pt idx="5365">
                  <c:v>0.2998307122507243</c:v>
                </c:pt>
                <c:pt idx="5366">
                  <c:v>0.2769373348226921</c:v>
                </c:pt>
                <c:pt idx="5367">
                  <c:v>0.04394565794284197</c:v>
                </c:pt>
                <c:pt idx="5368">
                  <c:v>0.1540420904990992</c:v>
                </c:pt>
                <c:pt idx="5369">
                  <c:v>0.1355348876299746</c:v>
                </c:pt>
                <c:pt idx="5370">
                  <c:v>0.1410043049392007</c:v>
                </c:pt>
                <c:pt idx="5371">
                  <c:v>0.4142414770345851</c:v>
                </c:pt>
                <c:pt idx="5372">
                  <c:v>0.5192523959836642</c:v>
                </c:pt>
                <c:pt idx="5373">
                  <c:v>0.1785644290505626</c:v>
                </c:pt>
                <c:pt idx="5374">
                  <c:v>0.5992213077714865</c:v>
                </c:pt>
                <c:pt idx="5375">
                  <c:v>-0.04531588635180351</c:v>
                </c:pt>
                <c:pt idx="5376">
                  <c:v>0.4792855435859698</c:v>
                </c:pt>
                <c:pt idx="5377">
                  <c:v>-0.0856005123937655</c:v>
                </c:pt>
                <c:pt idx="5378">
                  <c:v>0.3927113522258417</c:v>
                </c:pt>
                <c:pt idx="5379">
                  <c:v>0.4366948092823715</c:v>
                </c:pt>
                <c:pt idx="5380">
                  <c:v>0.2358604026573723</c:v>
                </c:pt>
                <c:pt idx="5381">
                  <c:v>0.03256569571778985</c:v>
                </c:pt>
                <c:pt idx="5382">
                  <c:v>-0.03678986678667997</c:v>
                </c:pt>
                <c:pt idx="5383">
                  <c:v>0.2769746007036823</c:v>
                </c:pt>
                <c:pt idx="5384">
                  <c:v>0.3260122266606292</c:v>
                </c:pt>
                <c:pt idx="5385">
                  <c:v>0.3099819943935274</c:v>
                </c:pt>
                <c:pt idx="5386">
                  <c:v>0.08841714382335343</c:v>
                </c:pt>
                <c:pt idx="5387">
                  <c:v>0.5776447585659001</c:v>
                </c:pt>
                <c:pt idx="5388">
                  <c:v>0.5616541810424465</c:v>
                </c:pt>
                <c:pt idx="5389">
                  <c:v>0.5264219596969425</c:v>
                </c:pt>
                <c:pt idx="5390">
                  <c:v>0.5254292449391981</c:v>
                </c:pt>
                <c:pt idx="5391">
                  <c:v>0.5842899660876316</c:v>
                </c:pt>
                <c:pt idx="5392">
                  <c:v>0.5395838997122724</c:v>
                </c:pt>
                <c:pt idx="5393">
                  <c:v>0.5419485054717946</c:v>
                </c:pt>
                <c:pt idx="5394">
                  <c:v>0.3541330872648405</c:v>
                </c:pt>
                <c:pt idx="5395">
                  <c:v>0.7342500664394804</c:v>
                </c:pt>
                <c:pt idx="5396">
                  <c:v>0.5032841610657621</c:v>
                </c:pt>
                <c:pt idx="5397">
                  <c:v>0.7793868278570132</c:v>
                </c:pt>
                <c:pt idx="5398">
                  <c:v>0.5596515627443207</c:v>
                </c:pt>
                <c:pt idx="5399">
                  <c:v>0.5950442990300993</c:v>
                </c:pt>
                <c:pt idx="5400">
                  <c:v>0.1771001351599629</c:v>
                </c:pt>
                <c:pt idx="5401">
                  <c:v>0.5659987144117509</c:v>
                </c:pt>
                <c:pt idx="5402">
                  <c:v>0.834977161070185</c:v>
                </c:pt>
                <c:pt idx="5403">
                  <c:v>0.4500019420306418</c:v>
                </c:pt>
                <c:pt idx="5404">
                  <c:v>0.8421737209019837</c:v>
                </c:pt>
                <c:pt idx="5405">
                  <c:v>0.4906429490306238</c:v>
                </c:pt>
                <c:pt idx="5406">
                  <c:v>0.8841431015823173</c:v>
                </c:pt>
                <c:pt idx="5407">
                  <c:v>0.5557344735172457</c:v>
                </c:pt>
                <c:pt idx="5408">
                  <c:v>0.6990720934407509</c:v>
                </c:pt>
                <c:pt idx="5409">
                  <c:v>0.3884714703425042</c:v>
                </c:pt>
                <c:pt idx="5410">
                  <c:v>0.2135783517262491</c:v>
                </c:pt>
                <c:pt idx="5411">
                  <c:v>0.6863130530923874</c:v>
                </c:pt>
                <c:pt idx="5412">
                  <c:v>0.4105620712475599</c:v>
                </c:pt>
                <c:pt idx="5413">
                  <c:v>0.8670526598402086</c:v>
                </c:pt>
                <c:pt idx="5414">
                  <c:v>0.6480598229798082</c:v>
                </c:pt>
                <c:pt idx="5415">
                  <c:v>0.9095504353755605</c:v>
                </c:pt>
                <c:pt idx="5416">
                  <c:v>0.8992670372904318</c:v>
                </c:pt>
                <c:pt idx="5417">
                  <c:v>1.041211602833921</c:v>
                </c:pt>
                <c:pt idx="5418">
                  <c:v>0.5604116325443919</c:v>
                </c:pt>
                <c:pt idx="5419">
                  <c:v>0.9910482564756887</c:v>
                </c:pt>
                <c:pt idx="5420">
                  <c:v>0.6600107379386683</c:v>
                </c:pt>
                <c:pt idx="5421">
                  <c:v>0.8802549166427324</c:v>
                </c:pt>
                <c:pt idx="5422">
                  <c:v>0.8506116979478994</c:v>
                </c:pt>
                <c:pt idx="5423">
                  <c:v>0.3496209449282134</c:v>
                </c:pt>
                <c:pt idx="5424">
                  <c:v>0.939932961993972</c:v>
                </c:pt>
                <c:pt idx="5425">
                  <c:v>0.9093709205947946</c:v>
                </c:pt>
                <c:pt idx="5426">
                  <c:v>0.7009868760216369</c:v>
                </c:pt>
                <c:pt idx="5427">
                  <c:v>1.202827659403869</c:v>
                </c:pt>
                <c:pt idx="5428">
                  <c:v>0.6948869711963588</c:v>
                </c:pt>
                <c:pt idx="5429">
                  <c:v>0.9050479959820689</c:v>
                </c:pt>
                <c:pt idx="5430">
                  <c:v>0.5826801386357858</c:v>
                </c:pt>
                <c:pt idx="5431">
                  <c:v>0.755504459667877</c:v>
                </c:pt>
                <c:pt idx="5432">
                  <c:v>0.8238479144275356</c:v>
                </c:pt>
                <c:pt idx="5433">
                  <c:v>0.6438426751503253</c:v>
                </c:pt>
                <c:pt idx="5434">
                  <c:v>0.7354943336813727</c:v>
                </c:pt>
                <c:pt idx="5435">
                  <c:v>0.5950552076527413</c:v>
                </c:pt>
                <c:pt idx="5436">
                  <c:v>0.3562938197415306</c:v>
                </c:pt>
                <c:pt idx="5437">
                  <c:v>0.9179402250312945</c:v>
                </c:pt>
                <c:pt idx="5438">
                  <c:v>0.9386989606906276</c:v>
                </c:pt>
                <c:pt idx="5439">
                  <c:v>1.208764946855075</c:v>
                </c:pt>
                <c:pt idx="5440">
                  <c:v>0.8089232506263573</c:v>
                </c:pt>
                <c:pt idx="5441">
                  <c:v>0.6785117325334725</c:v>
                </c:pt>
                <c:pt idx="5442">
                  <c:v>0.8132682750915571</c:v>
                </c:pt>
                <c:pt idx="5443">
                  <c:v>0.6942252746021788</c:v>
                </c:pt>
                <c:pt idx="5444">
                  <c:v>1.148819522877039</c:v>
                </c:pt>
                <c:pt idx="5445">
                  <c:v>0.9981238783355587</c:v>
                </c:pt>
                <c:pt idx="5446">
                  <c:v>0.9214261843449953</c:v>
                </c:pt>
                <c:pt idx="5447">
                  <c:v>1.126399276365921</c:v>
                </c:pt>
                <c:pt idx="5448">
                  <c:v>0.6743840924739741</c:v>
                </c:pt>
                <c:pt idx="5449">
                  <c:v>0.7244653244456215</c:v>
                </c:pt>
                <c:pt idx="5450">
                  <c:v>0.8821655002978153</c:v>
                </c:pt>
                <c:pt idx="5451">
                  <c:v>0.7887677331959362</c:v>
                </c:pt>
                <c:pt idx="5452">
                  <c:v>1.059541082375254</c:v>
                </c:pt>
                <c:pt idx="5453">
                  <c:v>0.9813543524106128</c:v>
                </c:pt>
                <c:pt idx="5454">
                  <c:v>1.026454913590886</c:v>
                </c:pt>
                <c:pt idx="5455">
                  <c:v>0.9431865599261341</c:v>
                </c:pt>
                <c:pt idx="5456">
                  <c:v>0.8150642793591342</c:v>
                </c:pt>
                <c:pt idx="5457">
                  <c:v>0.9843521636637059</c:v>
                </c:pt>
                <c:pt idx="5458">
                  <c:v>0.7374335387801961</c:v>
                </c:pt>
                <c:pt idx="5459">
                  <c:v>0.3712224169043425</c:v>
                </c:pt>
                <c:pt idx="5460">
                  <c:v>0.9157752629592602</c:v>
                </c:pt>
                <c:pt idx="5461">
                  <c:v>1.073694170384758</c:v>
                </c:pt>
                <c:pt idx="5462">
                  <c:v>0.9231137039056851</c:v>
                </c:pt>
                <c:pt idx="5463">
                  <c:v>0.7246496617079937</c:v>
                </c:pt>
                <c:pt idx="5464">
                  <c:v>1.054241130236751</c:v>
                </c:pt>
                <c:pt idx="5465">
                  <c:v>0.8223254058385272</c:v>
                </c:pt>
                <c:pt idx="5466">
                  <c:v>0.5946264560980347</c:v>
                </c:pt>
                <c:pt idx="5467">
                  <c:v>0.7364345474568328</c:v>
                </c:pt>
                <c:pt idx="5468">
                  <c:v>0.736031937369317</c:v>
                </c:pt>
                <c:pt idx="5469">
                  <c:v>0.2963816767053993</c:v>
                </c:pt>
                <c:pt idx="5470">
                  <c:v>0.869597931370539</c:v>
                </c:pt>
                <c:pt idx="5471">
                  <c:v>0.6848963753717687</c:v>
                </c:pt>
                <c:pt idx="5472">
                  <c:v>0.3979119805393103</c:v>
                </c:pt>
                <c:pt idx="5473">
                  <c:v>0.8384330162736011</c:v>
                </c:pt>
                <c:pt idx="5474">
                  <c:v>0.5073100787530904</c:v>
                </c:pt>
                <c:pt idx="5475">
                  <c:v>0.9378090735372432</c:v>
                </c:pt>
                <c:pt idx="5476">
                  <c:v>0.3943515899769522</c:v>
                </c:pt>
                <c:pt idx="5477">
                  <c:v>0.8695027900469071</c:v>
                </c:pt>
                <c:pt idx="5478">
                  <c:v>0.9692866631040474</c:v>
                </c:pt>
                <c:pt idx="5479">
                  <c:v>0.3986605524080218</c:v>
                </c:pt>
                <c:pt idx="5480">
                  <c:v>0.676450524625159</c:v>
                </c:pt>
                <c:pt idx="5481">
                  <c:v>0.5560618103036684</c:v>
                </c:pt>
                <c:pt idx="5482">
                  <c:v>0.6258958633553076</c:v>
                </c:pt>
                <c:pt idx="5483">
                  <c:v>0.5466994985341107</c:v>
                </c:pt>
                <c:pt idx="5484">
                  <c:v>0.9430430989192796</c:v>
                </c:pt>
                <c:pt idx="5485">
                  <c:v>0.9343035518627287</c:v>
                </c:pt>
                <c:pt idx="5486">
                  <c:v>0.5820329701870949</c:v>
                </c:pt>
                <c:pt idx="5487">
                  <c:v>0.7806940777432227</c:v>
                </c:pt>
                <c:pt idx="5488">
                  <c:v>0.509755232824218</c:v>
                </c:pt>
                <c:pt idx="5489">
                  <c:v>0.5525269398111793</c:v>
                </c:pt>
                <c:pt idx="5490">
                  <c:v>0.3715397599178428</c:v>
                </c:pt>
                <c:pt idx="5491">
                  <c:v>0.2749713224867842</c:v>
                </c:pt>
                <c:pt idx="5492">
                  <c:v>0.6540849754029626</c:v>
                </c:pt>
                <c:pt idx="5493">
                  <c:v>0.6938253522944335</c:v>
                </c:pt>
                <c:pt idx="5494">
                  <c:v>0.7198036786944614</c:v>
                </c:pt>
                <c:pt idx="5495">
                  <c:v>0.4953134236467944</c:v>
                </c:pt>
                <c:pt idx="5496">
                  <c:v>0.5061893311322849</c:v>
                </c:pt>
                <c:pt idx="5497">
                  <c:v>0.4529172812181602</c:v>
                </c:pt>
                <c:pt idx="5498">
                  <c:v>0.3737344908444717</c:v>
                </c:pt>
                <c:pt idx="5499">
                  <c:v>0.3575593657386427</c:v>
                </c:pt>
                <c:pt idx="5500">
                  <c:v>0.719785683093159</c:v>
                </c:pt>
                <c:pt idx="5501">
                  <c:v>0.5866188991672477</c:v>
                </c:pt>
                <c:pt idx="5502">
                  <c:v>0.5115990373362002</c:v>
                </c:pt>
                <c:pt idx="5503">
                  <c:v>0.2166650200389135</c:v>
                </c:pt>
                <c:pt idx="5504">
                  <c:v>0.6793053868657757</c:v>
                </c:pt>
                <c:pt idx="5505">
                  <c:v>0.3688711956519645</c:v>
                </c:pt>
                <c:pt idx="5506">
                  <c:v>0.371766063339157</c:v>
                </c:pt>
                <c:pt idx="5507">
                  <c:v>0.2022885603275046</c:v>
                </c:pt>
                <c:pt idx="5508">
                  <c:v>0.2963352020819523</c:v>
                </c:pt>
                <c:pt idx="5509">
                  <c:v>0.2681316365743711</c:v>
                </c:pt>
                <c:pt idx="5510">
                  <c:v>0.1650342263680686</c:v>
                </c:pt>
                <c:pt idx="5511">
                  <c:v>0.1355153092745342</c:v>
                </c:pt>
                <c:pt idx="5512">
                  <c:v>0.6663717636019788</c:v>
                </c:pt>
                <c:pt idx="5513">
                  <c:v>0.4710925882694491</c:v>
                </c:pt>
                <c:pt idx="5514">
                  <c:v>0.07735518187108215</c:v>
                </c:pt>
                <c:pt idx="5515">
                  <c:v>0.5698528025943355</c:v>
                </c:pt>
                <c:pt idx="5516">
                  <c:v>0.3481905688447126</c:v>
                </c:pt>
                <c:pt idx="5517">
                  <c:v>0.4574186554068794</c:v>
                </c:pt>
                <c:pt idx="5518">
                  <c:v>0.2633485905321032</c:v>
                </c:pt>
                <c:pt idx="5519">
                  <c:v>0.4355705531423317</c:v>
                </c:pt>
                <c:pt idx="5520">
                  <c:v>0.3001313064067117</c:v>
                </c:pt>
                <c:pt idx="5521">
                  <c:v>0.2389856340559662</c:v>
                </c:pt>
                <c:pt idx="5522">
                  <c:v>-0.001024631471400776</c:v>
                </c:pt>
                <c:pt idx="5523">
                  <c:v>0.1931621404540747</c:v>
                </c:pt>
                <c:pt idx="5524">
                  <c:v>0.5231279898951152</c:v>
                </c:pt>
                <c:pt idx="5525">
                  <c:v>0.1709225506972954</c:v>
                </c:pt>
                <c:pt idx="5526">
                  <c:v>0.2182773410275161</c:v>
                </c:pt>
                <c:pt idx="5527">
                  <c:v>-0.05512259093190433</c:v>
                </c:pt>
                <c:pt idx="5528">
                  <c:v>0.07194822656483861</c:v>
                </c:pt>
                <c:pt idx="5529">
                  <c:v>0.2228057649110375</c:v>
                </c:pt>
                <c:pt idx="5530">
                  <c:v>-0.137456262154254</c:v>
                </c:pt>
                <c:pt idx="5531">
                  <c:v>0.1969796849908778</c:v>
                </c:pt>
                <c:pt idx="5532">
                  <c:v>0.2436778357350563</c:v>
                </c:pt>
                <c:pt idx="5533">
                  <c:v>-0.2855199449984532</c:v>
                </c:pt>
                <c:pt idx="5534">
                  <c:v>-0.006325319461527284</c:v>
                </c:pt>
                <c:pt idx="5535">
                  <c:v>-0.3241303375144418</c:v>
                </c:pt>
                <c:pt idx="5536">
                  <c:v>-0.1401096983447155</c:v>
                </c:pt>
                <c:pt idx="5537">
                  <c:v>-0.1740558265223023</c:v>
                </c:pt>
                <c:pt idx="5538">
                  <c:v>-0.29963129186929</c:v>
                </c:pt>
                <c:pt idx="5539">
                  <c:v>-0.154998880112136</c:v>
                </c:pt>
                <c:pt idx="5540">
                  <c:v>-0.2795737415186594</c:v>
                </c:pt>
                <c:pt idx="5541">
                  <c:v>-0.05668792133371058</c:v>
                </c:pt>
                <c:pt idx="5542">
                  <c:v>-0.1522900508224001</c:v>
                </c:pt>
                <c:pt idx="5543">
                  <c:v>-0.2215855568465751</c:v>
                </c:pt>
                <c:pt idx="5544">
                  <c:v>-0.3851905046315994</c:v>
                </c:pt>
                <c:pt idx="5545">
                  <c:v>0.2505144057520742</c:v>
                </c:pt>
                <c:pt idx="5546">
                  <c:v>-0.1135921181604683</c:v>
                </c:pt>
                <c:pt idx="5547">
                  <c:v>-0.08369028382801694</c:v>
                </c:pt>
                <c:pt idx="5548">
                  <c:v>-0.1981013549139442</c:v>
                </c:pt>
                <c:pt idx="5549">
                  <c:v>-0.364459480053901</c:v>
                </c:pt>
                <c:pt idx="5550">
                  <c:v>-0.2998933966310325</c:v>
                </c:pt>
                <c:pt idx="5551">
                  <c:v>-0.4447114374843563</c:v>
                </c:pt>
                <c:pt idx="5552">
                  <c:v>-0.4768542070160283</c:v>
                </c:pt>
                <c:pt idx="5553">
                  <c:v>-0.4788767123481933</c:v>
                </c:pt>
                <c:pt idx="5554">
                  <c:v>-0.4023141981993082</c:v>
                </c:pt>
                <c:pt idx="5555">
                  <c:v>-0.1592508001001955</c:v>
                </c:pt>
                <c:pt idx="5556">
                  <c:v>-0.7381923699233682</c:v>
                </c:pt>
                <c:pt idx="5557">
                  <c:v>-0.6253740762884441</c:v>
                </c:pt>
                <c:pt idx="5558">
                  <c:v>-0.7078441676838265</c:v>
                </c:pt>
                <c:pt idx="5559">
                  <c:v>-0.7278748163232569</c:v>
                </c:pt>
                <c:pt idx="5560">
                  <c:v>-0.5386100593142885</c:v>
                </c:pt>
                <c:pt idx="5561">
                  <c:v>-0.2378486433307723</c:v>
                </c:pt>
                <c:pt idx="5562">
                  <c:v>-0.3876834872376276</c:v>
                </c:pt>
                <c:pt idx="5563">
                  <c:v>-0.1231456905012543</c:v>
                </c:pt>
                <c:pt idx="5564">
                  <c:v>-0.6408776787300311</c:v>
                </c:pt>
                <c:pt idx="5565">
                  <c:v>-0.7408856849163918</c:v>
                </c:pt>
                <c:pt idx="5566">
                  <c:v>-0.7017523515731836</c:v>
                </c:pt>
                <c:pt idx="5567">
                  <c:v>-0.5208938698335355</c:v>
                </c:pt>
                <c:pt idx="5568">
                  <c:v>-0.3082770299004184</c:v>
                </c:pt>
                <c:pt idx="5569">
                  <c:v>-0.1988217361186077</c:v>
                </c:pt>
                <c:pt idx="5570">
                  <c:v>-0.4807537284907354</c:v>
                </c:pt>
                <c:pt idx="5571">
                  <c:v>-0.599870813744307</c:v>
                </c:pt>
                <c:pt idx="5572">
                  <c:v>-0.6606901362238758</c:v>
                </c:pt>
                <c:pt idx="5573">
                  <c:v>-0.8960328426394165</c:v>
                </c:pt>
                <c:pt idx="5574">
                  <c:v>-0.4750854119489219</c:v>
                </c:pt>
                <c:pt idx="5575">
                  <c:v>-0.2984898822850478</c:v>
                </c:pt>
                <c:pt idx="5576">
                  <c:v>-0.9987397016449091</c:v>
                </c:pt>
                <c:pt idx="5577">
                  <c:v>-0.5287492640826447</c:v>
                </c:pt>
                <c:pt idx="5578">
                  <c:v>-0.7297266316824567</c:v>
                </c:pt>
                <c:pt idx="5579">
                  <c:v>-0.7541064011973421</c:v>
                </c:pt>
                <c:pt idx="5580">
                  <c:v>-0.792269223180146</c:v>
                </c:pt>
                <c:pt idx="5581">
                  <c:v>-0.9472462328563105</c:v>
                </c:pt>
                <c:pt idx="5582">
                  <c:v>-0.3520980288283165</c:v>
                </c:pt>
                <c:pt idx="5583">
                  <c:v>-0.8726943604254206</c:v>
                </c:pt>
                <c:pt idx="5584">
                  <c:v>-0.8117692211060142</c:v>
                </c:pt>
                <c:pt idx="5585">
                  <c:v>-0.997342220867542</c:v>
                </c:pt>
                <c:pt idx="5586">
                  <c:v>-0.4134956694585138</c:v>
                </c:pt>
                <c:pt idx="5587">
                  <c:v>-0.7060370686994691</c:v>
                </c:pt>
                <c:pt idx="5588">
                  <c:v>-0.6740710004194373</c:v>
                </c:pt>
                <c:pt idx="5589">
                  <c:v>-0.8163002578007779</c:v>
                </c:pt>
                <c:pt idx="5590">
                  <c:v>-1.045001944467977</c:v>
                </c:pt>
                <c:pt idx="5591">
                  <c:v>-0.8025592474626843</c:v>
                </c:pt>
                <c:pt idx="5592">
                  <c:v>-0.907765982793199</c:v>
                </c:pt>
                <c:pt idx="5593">
                  <c:v>-0.6823957709757187</c:v>
                </c:pt>
                <c:pt idx="5594">
                  <c:v>-0.9827902469942772</c:v>
                </c:pt>
                <c:pt idx="5595">
                  <c:v>-1.010092694885473</c:v>
                </c:pt>
                <c:pt idx="5596">
                  <c:v>-1.226513440062736</c:v>
                </c:pt>
                <c:pt idx="5597">
                  <c:v>-0.575133784379444</c:v>
                </c:pt>
                <c:pt idx="5598">
                  <c:v>-0.9448290824977762</c:v>
                </c:pt>
                <c:pt idx="5599">
                  <c:v>-0.5004868310404416</c:v>
                </c:pt>
                <c:pt idx="5600">
                  <c:v>-0.7645348481020223</c:v>
                </c:pt>
                <c:pt idx="5601">
                  <c:v>-0.8058049574539151</c:v>
                </c:pt>
                <c:pt idx="5602">
                  <c:v>-0.7012179880248632</c:v>
                </c:pt>
                <c:pt idx="5603">
                  <c:v>-1.312836834058771</c:v>
                </c:pt>
                <c:pt idx="5604">
                  <c:v>-0.4623855022832282</c:v>
                </c:pt>
                <c:pt idx="5605">
                  <c:v>-0.456570507349781</c:v>
                </c:pt>
                <c:pt idx="5606">
                  <c:v>-0.7325483115546587</c:v>
                </c:pt>
                <c:pt idx="5607">
                  <c:v>-0.9183337817166577</c:v>
                </c:pt>
                <c:pt idx="5608">
                  <c:v>-0.8170846079498592</c:v>
                </c:pt>
                <c:pt idx="5609">
                  <c:v>-0.7323814482860471</c:v>
                </c:pt>
                <c:pt idx="5610">
                  <c:v>-0.6198861025682976</c:v>
                </c:pt>
                <c:pt idx="5611">
                  <c:v>-1.055334678422444</c:v>
                </c:pt>
                <c:pt idx="5612">
                  <c:v>-1.053185954577827</c:v>
                </c:pt>
                <c:pt idx="5613">
                  <c:v>-1.017449221818367</c:v>
                </c:pt>
                <c:pt idx="5614">
                  <c:v>-0.5287601194733927</c:v>
                </c:pt>
                <c:pt idx="5615">
                  <c:v>-1.061499982631418</c:v>
                </c:pt>
                <c:pt idx="5616">
                  <c:v>-0.979478407809005</c:v>
                </c:pt>
                <c:pt idx="5617">
                  <c:v>-0.6604867174459619</c:v>
                </c:pt>
                <c:pt idx="5618">
                  <c:v>-0.6782752521963307</c:v>
                </c:pt>
                <c:pt idx="5619">
                  <c:v>-0.6610869567178589</c:v>
                </c:pt>
                <c:pt idx="5620">
                  <c:v>-0.6503450841814663</c:v>
                </c:pt>
                <c:pt idx="5621">
                  <c:v>-0.7876283219851219</c:v>
                </c:pt>
                <c:pt idx="5622">
                  <c:v>-0.6729903602410007</c:v>
                </c:pt>
                <c:pt idx="5623">
                  <c:v>-0.4222167731513525</c:v>
                </c:pt>
                <c:pt idx="5624">
                  <c:v>-0.7801704144379379</c:v>
                </c:pt>
                <c:pt idx="5625">
                  <c:v>-0.9325097305599201</c:v>
                </c:pt>
                <c:pt idx="5626">
                  <c:v>-1.145187144500923</c:v>
                </c:pt>
                <c:pt idx="5627">
                  <c:v>-0.889472820265613</c:v>
                </c:pt>
                <c:pt idx="5628">
                  <c:v>-0.7417725363770468</c:v>
                </c:pt>
                <c:pt idx="5629">
                  <c:v>-1.086189222545908</c:v>
                </c:pt>
                <c:pt idx="5630">
                  <c:v>-0.4111925872827171</c:v>
                </c:pt>
                <c:pt idx="5631">
                  <c:v>-0.6637762924843286</c:v>
                </c:pt>
                <c:pt idx="5632">
                  <c:v>-0.9872693509420214</c:v>
                </c:pt>
                <c:pt idx="5633">
                  <c:v>-0.9293694877565911</c:v>
                </c:pt>
                <c:pt idx="5634">
                  <c:v>-0.9182257420396274</c:v>
                </c:pt>
                <c:pt idx="5635">
                  <c:v>-0.8050743840636314</c:v>
                </c:pt>
                <c:pt idx="5636">
                  <c:v>-0.8283248361777596</c:v>
                </c:pt>
                <c:pt idx="5637">
                  <c:v>-0.8454542173072993</c:v>
                </c:pt>
                <c:pt idx="5638">
                  <c:v>-0.8539799099825823</c:v>
                </c:pt>
                <c:pt idx="5639">
                  <c:v>-0.8640568089920573</c:v>
                </c:pt>
                <c:pt idx="5640">
                  <c:v>-0.8359361887782609</c:v>
                </c:pt>
                <c:pt idx="5641">
                  <c:v>-0.8408067246381892</c:v>
                </c:pt>
                <c:pt idx="5642">
                  <c:v>-0.7057282667050755</c:v>
                </c:pt>
                <c:pt idx="5643">
                  <c:v>-0.65398476470079</c:v>
                </c:pt>
                <c:pt idx="5644">
                  <c:v>-0.4463960882682438</c:v>
                </c:pt>
                <c:pt idx="5645">
                  <c:v>-0.393022031028586</c:v>
                </c:pt>
                <c:pt idx="5646">
                  <c:v>-0.9195312850583808</c:v>
                </c:pt>
                <c:pt idx="5647">
                  <c:v>-0.780292338929204</c:v>
                </c:pt>
                <c:pt idx="5648">
                  <c:v>-0.6473879042652954</c:v>
                </c:pt>
                <c:pt idx="5649">
                  <c:v>-0.5804548796344816</c:v>
                </c:pt>
                <c:pt idx="5650">
                  <c:v>-0.5503537309870621</c:v>
                </c:pt>
                <c:pt idx="5651">
                  <c:v>-0.385720195856239</c:v>
                </c:pt>
                <c:pt idx="5652">
                  <c:v>-0.8634959173663266</c:v>
                </c:pt>
                <c:pt idx="5653">
                  <c:v>-0.5393422268940227</c:v>
                </c:pt>
                <c:pt idx="5654">
                  <c:v>-0.5066938825760066</c:v>
                </c:pt>
                <c:pt idx="5655">
                  <c:v>-0.3940370359299677</c:v>
                </c:pt>
                <c:pt idx="5656">
                  <c:v>-0.4987176108512808</c:v>
                </c:pt>
                <c:pt idx="5657">
                  <c:v>-0.626321628632136</c:v>
                </c:pt>
                <c:pt idx="5658">
                  <c:v>-0.8463150687227263</c:v>
                </c:pt>
                <c:pt idx="5659">
                  <c:v>-0.4338865749049233</c:v>
                </c:pt>
                <c:pt idx="5660">
                  <c:v>-0.4971307240912892</c:v>
                </c:pt>
                <c:pt idx="5661">
                  <c:v>-1.017902781035196</c:v>
                </c:pt>
                <c:pt idx="5662">
                  <c:v>-0.4502043175193389</c:v>
                </c:pt>
                <c:pt idx="5663">
                  <c:v>-0.3055961500706071</c:v>
                </c:pt>
                <c:pt idx="5664">
                  <c:v>-0.3442548740131032</c:v>
                </c:pt>
                <c:pt idx="5665">
                  <c:v>-0.6564875021460876</c:v>
                </c:pt>
                <c:pt idx="5666">
                  <c:v>-0.6416735179856233</c:v>
                </c:pt>
                <c:pt idx="5667">
                  <c:v>-0.3116259668573967</c:v>
                </c:pt>
                <c:pt idx="5668">
                  <c:v>-0.3684019796444759</c:v>
                </c:pt>
                <c:pt idx="5669">
                  <c:v>-0.2196324520593911</c:v>
                </c:pt>
                <c:pt idx="5670">
                  <c:v>-0.7516954296856585</c:v>
                </c:pt>
                <c:pt idx="5671">
                  <c:v>-0.3044817218829324</c:v>
                </c:pt>
                <c:pt idx="5672">
                  <c:v>-0.5312133800980483</c:v>
                </c:pt>
                <c:pt idx="5673">
                  <c:v>-0.3877881826239584</c:v>
                </c:pt>
                <c:pt idx="5674">
                  <c:v>-0.3598221190758457</c:v>
                </c:pt>
                <c:pt idx="5675">
                  <c:v>-0.4353344783698735</c:v>
                </c:pt>
                <c:pt idx="5676">
                  <c:v>-0.5459758462102631</c:v>
                </c:pt>
                <c:pt idx="5677">
                  <c:v>-0.5581353474800611</c:v>
                </c:pt>
                <c:pt idx="5678">
                  <c:v>-0.1554560343289268</c:v>
                </c:pt>
                <c:pt idx="5679">
                  <c:v>-0.4444221969559294</c:v>
                </c:pt>
                <c:pt idx="5680">
                  <c:v>-0.1989027679615374</c:v>
                </c:pt>
                <c:pt idx="5681">
                  <c:v>-0.3740461842308301</c:v>
                </c:pt>
                <c:pt idx="5682">
                  <c:v>-0.08066395847791863</c:v>
                </c:pt>
                <c:pt idx="5683">
                  <c:v>-0.3338567195048322</c:v>
                </c:pt>
                <c:pt idx="5684">
                  <c:v>-0.2603387830614622</c:v>
                </c:pt>
                <c:pt idx="5685">
                  <c:v>-0.1303011427246573</c:v>
                </c:pt>
                <c:pt idx="5686">
                  <c:v>-0.2745611310429538</c:v>
                </c:pt>
                <c:pt idx="5687">
                  <c:v>-0.1696623833035757</c:v>
                </c:pt>
                <c:pt idx="5688">
                  <c:v>-0.09645952528151647</c:v>
                </c:pt>
                <c:pt idx="5689">
                  <c:v>-0.1189058667839965</c:v>
                </c:pt>
                <c:pt idx="5690">
                  <c:v>-0.1490192353621299</c:v>
                </c:pt>
                <c:pt idx="5691">
                  <c:v>-0.05482578802057236</c:v>
                </c:pt>
                <c:pt idx="5692">
                  <c:v>-0.3620208039278214</c:v>
                </c:pt>
                <c:pt idx="5693">
                  <c:v>-0.3877336363537733</c:v>
                </c:pt>
                <c:pt idx="5694">
                  <c:v>-0.2394217058951928</c:v>
                </c:pt>
                <c:pt idx="5695">
                  <c:v>-0.1087493205282181</c:v>
                </c:pt>
                <c:pt idx="5696">
                  <c:v>0.265158277642085</c:v>
                </c:pt>
                <c:pt idx="5697">
                  <c:v>0.08058354303520503</c:v>
                </c:pt>
                <c:pt idx="5698">
                  <c:v>-0.1732816183623608</c:v>
                </c:pt>
                <c:pt idx="5699">
                  <c:v>0.2067914917046456</c:v>
                </c:pt>
                <c:pt idx="5700">
                  <c:v>0.3163505038712415</c:v>
                </c:pt>
                <c:pt idx="5701">
                  <c:v>-0.01913429382190098</c:v>
                </c:pt>
                <c:pt idx="5702">
                  <c:v>-0.2814972156194919</c:v>
                </c:pt>
                <c:pt idx="5703">
                  <c:v>0.2264175649842221</c:v>
                </c:pt>
                <c:pt idx="5704">
                  <c:v>-0.199248871018195</c:v>
                </c:pt>
                <c:pt idx="5705">
                  <c:v>-0.07154019538710837</c:v>
                </c:pt>
                <c:pt idx="5706">
                  <c:v>-0.06170885239965671</c:v>
                </c:pt>
                <c:pt idx="5707">
                  <c:v>0.4284867804749167</c:v>
                </c:pt>
                <c:pt idx="5708">
                  <c:v>0.004657184028092834</c:v>
                </c:pt>
                <c:pt idx="5709">
                  <c:v>-0.2792411627945472</c:v>
                </c:pt>
                <c:pt idx="5710">
                  <c:v>0.4488259721108922</c:v>
                </c:pt>
                <c:pt idx="5711">
                  <c:v>-0.1663523889055974</c:v>
                </c:pt>
                <c:pt idx="5712">
                  <c:v>0.1657286020035401</c:v>
                </c:pt>
                <c:pt idx="5713">
                  <c:v>0.1026445234079176</c:v>
                </c:pt>
                <c:pt idx="5714">
                  <c:v>0.1133848692729874</c:v>
                </c:pt>
                <c:pt idx="5715">
                  <c:v>0.07539549998366754</c:v>
                </c:pt>
                <c:pt idx="5716">
                  <c:v>0.1560455936445444</c:v>
                </c:pt>
                <c:pt idx="5717">
                  <c:v>0.2815007471817096</c:v>
                </c:pt>
                <c:pt idx="5718">
                  <c:v>0.5912616083930664</c:v>
                </c:pt>
                <c:pt idx="5719">
                  <c:v>0.7181732658339093</c:v>
                </c:pt>
                <c:pt idx="5720">
                  <c:v>0.08679126562740208</c:v>
                </c:pt>
                <c:pt idx="5721">
                  <c:v>0.332483615459408</c:v>
                </c:pt>
                <c:pt idx="5722">
                  <c:v>0.2949105659615812</c:v>
                </c:pt>
                <c:pt idx="5723">
                  <c:v>0.1905907473265274</c:v>
                </c:pt>
                <c:pt idx="5724">
                  <c:v>0.1167576306347107</c:v>
                </c:pt>
                <c:pt idx="5725">
                  <c:v>0.3646662884686338</c:v>
                </c:pt>
                <c:pt idx="5726">
                  <c:v>0.5344976424992588</c:v>
                </c:pt>
                <c:pt idx="5727">
                  <c:v>0.4669565007067487</c:v>
                </c:pt>
                <c:pt idx="5728">
                  <c:v>0.2745033128492846</c:v>
                </c:pt>
                <c:pt idx="5729">
                  <c:v>0.5159428051106175</c:v>
                </c:pt>
                <c:pt idx="5730">
                  <c:v>0.06398554932066737</c:v>
                </c:pt>
                <c:pt idx="5731">
                  <c:v>0.03705423499137304</c:v>
                </c:pt>
                <c:pt idx="5732">
                  <c:v>0.260416653297998</c:v>
                </c:pt>
                <c:pt idx="5733">
                  <c:v>0.486546212251536</c:v>
                </c:pt>
                <c:pt idx="5734">
                  <c:v>0.7340588815895739</c:v>
                </c:pt>
                <c:pt idx="5735">
                  <c:v>0.5320179273574074</c:v>
                </c:pt>
                <c:pt idx="5736">
                  <c:v>0.07402606868241819</c:v>
                </c:pt>
                <c:pt idx="5737">
                  <c:v>0.8686295145432337</c:v>
                </c:pt>
                <c:pt idx="5738">
                  <c:v>0.767933801643308</c:v>
                </c:pt>
                <c:pt idx="5739">
                  <c:v>0.4635198142471173</c:v>
                </c:pt>
                <c:pt idx="5740">
                  <c:v>0.3674240642854451</c:v>
                </c:pt>
                <c:pt idx="5741">
                  <c:v>0.4621201567209015</c:v>
                </c:pt>
                <c:pt idx="5742">
                  <c:v>0.356667445068217</c:v>
                </c:pt>
                <c:pt idx="5743">
                  <c:v>0.5951207909997891</c:v>
                </c:pt>
                <c:pt idx="5744">
                  <c:v>0.5968105631952065</c:v>
                </c:pt>
                <c:pt idx="5745">
                  <c:v>0.5815641114809932</c:v>
                </c:pt>
                <c:pt idx="5746">
                  <c:v>0.6350634556950876</c:v>
                </c:pt>
                <c:pt idx="5747">
                  <c:v>0.6038522595379494</c:v>
                </c:pt>
                <c:pt idx="5748">
                  <c:v>0.7256875254008893</c:v>
                </c:pt>
                <c:pt idx="5749">
                  <c:v>0.879183350368113</c:v>
                </c:pt>
                <c:pt idx="5750">
                  <c:v>0.8025320404998962</c:v>
                </c:pt>
                <c:pt idx="5751">
                  <c:v>0.6820676130993825</c:v>
                </c:pt>
                <c:pt idx="5752">
                  <c:v>1.110226667863734</c:v>
                </c:pt>
                <c:pt idx="5753">
                  <c:v>0.3432709406231371</c:v>
                </c:pt>
                <c:pt idx="5754">
                  <c:v>0.5423983807577729</c:v>
                </c:pt>
                <c:pt idx="5755">
                  <c:v>0.9020617509506088</c:v>
                </c:pt>
                <c:pt idx="5756">
                  <c:v>0.8061908761242386</c:v>
                </c:pt>
                <c:pt idx="5757">
                  <c:v>0.7517906899434929</c:v>
                </c:pt>
                <c:pt idx="5758">
                  <c:v>0.8196362560130873</c:v>
                </c:pt>
                <c:pt idx="5759">
                  <c:v>0.9895558757605935</c:v>
                </c:pt>
                <c:pt idx="5760">
                  <c:v>0.8208567721204301</c:v>
                </c:pt>
                <c:pt idx="5761">
                  <c:v>0.7609829649997881</c:v>
                </c:pt>
                <c:pt idx="5762">
                  <c:v>0.8247633842546344</c:v>
                </c:pt>
                <c:pt idx="5763">
                  <c:v>0.5587089995524155</c:v>
                </c:pt>
                <c:pt idx="5764">
                  <c:v>0.7291637517076747</c:v>
                </c:pt>
                <c:pt idx="5765">
                  <c:v>0.5656803025951606</c:v>
                </c:pt>
                <c:pt idx="5766">
                  <c:v>0.5411244121706379</c:v>
                </c:pt>
                <c:pt idx="5767">
                  <c:v>0.5071519229641442</c:v>
                </c:pt>
                <c:pt idx="5768">
                  <c:v>0.6787056098635129</c:v>
                </c:pt>
                <c:pt idx="5769">
                  <c:v>0.698989014630961</c:v>
                </c:pt>
                <c:pt idx="5770">
                  <c:v>0.6673403518288967</c:v>
                </c:pt>
                <c:pt idx="5771">
                  <c:v>0.9572177675205967</c:v>
                </c:pt>
                <c:pt idx="5772">
                  <c:v>0.9594574310461462</c:v>
                </c:pt>
                <c:pt idx="5773">
                  <c:v>0.6058152236250155</c:v>
                </c:pt>
                <c:pt idx="5774">
                  <c:v>0.7507140886092898</c:v>
                </c:pt>
                <c:pt idx="5775">
                  <c:v>0.9898568218861603</c:v>
                </c:pt>
                <c:pt idx="5776">
                  <c:v>0.8985411908283522</c:v>
                </c:pt>
                <c:pt idx="5777">
                  <c:v>0.757610769913975</c:v>
                </c:pt>
                <c:pt idx="5778">
                  <c:v>0.9100961381682141</c:v>
                </c:pt>
                <c:pt idx="5779">
                  <c:v>0.8232297425845454</c:v>
                </c:pt>
                <c:pt idx="5780">
                  <c:v>0.8296388212905692</c:v>
                </c:pt>
                <c:pt idx="5781">
                  <c:v>1.019985925510032</c:v>
                </c:pt>
                <c:pt idx="5782">
                  <c:v>0.9691476786825667</c:v>
                </c:pt>
                <c:pt idx="5783">
                  <c:v>0.5685272037750906</c:v>
                </c:pt>
                <c:pt idx="5784">
                  <c:v>0.6538789727862906</c:v>
                </c:pt>
                <c:pt idx="5785">
                  <c:v>0.6005176709009683</c:v>
                </c:pt>
                <c:pt idx="5786">
                  <c:v>0.6487324251571711</c:v>
                </c:pt>
                <c:pt idx="5787">
                  <c:v>0.794494060451447</c:v>
                </c:pt>
                <c:pt idx="5788">
                  <c:v>1.038592699464289</c:v>
                </c:pt>
                <c:pt idx="5789">
                  <c:v>1.076146926747537</c:v>
                </c:pt>
                <c:pt idx="5790">
                  <c:v>1.182982785793293</c:v>
                </c:pt>
                <c:pt idx="5791">
                  <c:v>1.169416868542128</c:v>
                </c:pt>
                <c:pt idx="5792">
                  <c:v>0.7661760382399099</c:v>
                </c:pt>
                <c:pt idx="5793">
                  <c:v>0.7334963448022953</c:v>
                </c:pt>
                <c:pt idx="5794">
                  <c:v>0.8594307853018333</c:v>
                </c:pt>
                <c:pt idx="5795">
                  <c:v>1.065258114069969</c:v>
                </c:pt>
                <c:pt idx="5796">
                  <c:v>1.038456392546424</c:v>
                </c:pt>
                <c:pt idx="5797">
                  <c:v>0.8779932175968146</c:v>
                </c:pt>
                <c:pt idx="5798">
                  <c:v>0.7623585756947594</c:v>
                </c:pt>
                <c:pt idx="5799">
                  <c:v>0.7056873020038116</c:v>
                </c:pt>
                <c:pt idx="5800">
                  <c:v>0.9857453035099659</c:v>
                </c:pt>
                <c:pt idx="5801">
                  <c:v>1.046430215976154</c:v>
                </c:pt>
                <c:pt idx="5802">
                  <c:v>0.6005365084184996</c:v>
                </c:pt>
                <c:pt idx="5803">
                  <c:v>0.5576128315581536</c:v>
                </c:pt>
                <c:pt idx="5804">
                  <c:v>1.038949403228323</c:v>
                </c:pt>
                <c:pt idx="5805">
                  <c:v>0.647364784725216</c:v>
                </c:pt>
                <c:pt idx="5806">
                  <c:v>0.9112279513946203</c:v>
                </c:pt>
                <c:pt idx="5807">
                  <c:v>1.04398987564557</c:v>
                </c:pt>
                <c:pt idx="5808">
                  <c:v>0.5666996449139375</c:v>
                </c:pt>
                <c:pt idx="5809">
                  <c:v>0.4783382077931766</c:v>
                </c:pt>
                <c:pt idx="5810">
                  <c:v>0.9230647204940412</c:v>
                </c:pt>
                <c:pt idx="5811">
                  <c:v>0.9579979581594846</c:v>
                </c:pt>
                <c:pt idx="5812">
                  <c:v>0.4521070094255619</c:v>
                </c:pt>
                <c:pt idx="5813">
                  <c:v>0.6681719091091417</c:v>
                </c:pt>
                <c:pt idx="5814">
                  <c:v>0.4773228585495965</c:v>
                </c:pt>
                <c:pt idx="5815">
                  <c:v>0.8617716330109167</c:v>
                </c:pt>
                <c:pt idx="5816">
                  <c:v>0.7804289667913549</c:v>
                </c:pt>
                <c:pt idx="5817">
                  <c:v>1.116425467048222</c:v>
                </c:pt>
                <c:pt idx="5818">
                  <c:v>0.5321527950463647</c:v>
                </c:pt>
                <c:pt idx="5819">
                  <c:v>0.9379984796857596</c:v>
                </c:pt>
                <c:pt idx="5820">
                  <c:v>0.5036287580248399</c:v>
                </c:pt>
                <c:pt idx="5821">
                  <c:v>0.6878238840207231</c:v>
                </c:pt>
                <c:pt idx="5822">
                  <c:v>0.6348645637078713</c:v>
                </c:pt>
                <c:pt idx="5823">
                  <c:v>0.4808075536334019</c:v>
                </c:pt>
                <c:pt idx="5824">
                  <c:v>1.022758206137475</c:v>
                </c:pt>
                <c:pt idx="5825">
                  <c:v>0.6724301569527283</c:v>
                </c:pt>
                <c:pt idx="5826">
                  <c:v>0.4642874992610203</c:v>
                </c:pt>
                <c:pt idx="5827">
                  <c:v>0.2740463972685789</c:v>
                </c:pt>
                <c:pt idx="5828">
                  <c:v>0.2023697118784201</c:v>
                </c:pt>
                <c:pt idx="5829">
                  <c:v>0.4390426605378245</c:v>
                </c:pt>
                <c:pt idx="5830">
                  <c:v>0.4758049279434509</c:v>
                </c:pt>
                <c:pt idx="5831">
                  <c:v>0.1914787647842182</c:v>
                </c:pt>
                <c:pt idx="5832">
                  <c:v>0.295533226868989</c:v>
                </c:pt>
                <c:pt idx="5833">
                  <c:v>0.6140316851050887</c:v>
                </c:pt>
                <c:pt idx="5834">
                  <c:v>0.6025921200920197</c:v>
                </c:pt>
                <c:pt idx="5835">
                  <c:v>0.4472428017561996</c:v>
                </c:pt>
                <c:pt idx="5836">
                  <c:v>0.4870078925368295</c:v>
                </c:pt>
                <c:pt idx="5837">
                  <c:v>0.6985463635711088</c:v>
                </c:pt>
                <c:pt idx="5838">
                  <c:v>0.5163342401204261</c:v>
                </c:pt>
                <c:pt idx="5839">
                  <c:v>0.2557213880297448</c:v>
                </c:pt>
                <c:pt idx="5840">
                  <c:v>0.5927561790720884</c:v>
                </c:pt>
                <c:pt idx="5841">
                  <c:v>0.6358827147266615</c:v>
                </c:pt>
                <c:pt idx="5842">
                  <c:v>0.3408958796334307</c:v>
                </c:pt>
                <c:pt idx="5843">
                  <c:v>0.005884370790939007</c:v>
                </c:pt>
                <c:pt idx="5844">
                  <c:v>0.4195850022056862</c:v>
                </c:pt>
                <c:pt idx="5845">
                  <c:v>-0.08034234857998659</c:v>
                </c:pt>
                <c:pt idx="5846">
                  <c:v>0.5128475086839772</c:v>
                </c:pt>
                <c:pt idx="5847">
                  <c:v>0.3516206332542612</c:v>
                </c:pt>
                <c:pt idx="5848">
                  <c:v>0.5055171873929679</c:v>
                </c:pt>
                <c:pt idx="5849">
                  <c:v>0.01810154969063765</c:v>
                </c:pt>
                <c:pt idx="5850">
                  <c:v>0.3788570430012628</c:v>
                </c:pt>
                <c:pt idx="5851">
                  <c:v>0.179252370717973</c:v>
                </c:pt>
                <c:pt idx="5852">
                  <c:v>0.1019926967410702</c:v>
                </c:pt>
                <c:pt idx="5853">
                  <c:v>0.4059783176407691</c:v>
                </c:pt>
                <c:pt idx="5854">
                  <c:v>0.3399386222309965</c:v>
                </c:pt>
                <c:pt idx="5855">
                  <c:v>0.5962547528952018</c:v>
                </c:pt>
                <c:pt idx="5856">
                  <c:v>0.357916799101593</c:v>
                </c:pt>
                <c:pt idx="5857">
                  <c:v>0.1574357038278104</c:v>
                </c:pt>
                <c:pt idx="5858">
                  <c:v>0.1031435154272714</c:v>
                </c:pt>
                <c:pt idx="5859">
                  <c:v>0.2214699321831738</c:v>
                </c:pt>
                <c:pt idx="5860">
                  <c:v>0.1472319951387595</c:v>
                </c:pt>
                <c:pt idx="5861">
                  <c:v>-0.01581862313663383</c:v>
                </c:pt>
                <c:pt idx="5862">
                  <c:v>0.03170810675600014</c:v>
                </c:pt>
                <c:pt idx="5863">
                  <c:v>0.1987808656803813</c:v>
                </c:pt>
                <c:pt idx="5864">
                  <c:v>-0.02399948412400335</c:v>
                </c:pt>
                <c:pt idx="5865">
                  <c:v>0.4526057475988363</c:v>
                </c:pt>
                <c:pt idx="5866">
                  <c:v>0.2563739915077822</c:v>
                </c:pt>
                <c:pt idx="5867">
                  <c:v>0.1279468995270946</c:v>
                </c:pt>
                <c:pt idx="5868">
                  <c:v>0.1733080245189646</c:v>
                </c:pt>
                <c:pt idx="5869">
                  <c:v>0.06292531685758285</c:v>
                </c:pt>
                <c:pt idx="5870">
                  <c:v>0.05977290680358086</c:v>
                </c:pt>
                <c:pt idx="5871">
                  <c:v>-0.05443634393074266</c:v>
                </c:pt>
                <c:pt idx="5872">
                  <c:v>0.02634502310538871</c:v>
                </c:pt>
                <c:pt idx="5873">
                  <c:v>-0.146462619324303</c:v>
                </c:pt>
                <c:pt idx="5874">
                  <c:v>-0.1329632925849772</c:v>
                </c:pt>
                <c:pt idx="5875">
                  <c:v>0.1153600325539286</c:v>
                </c:pt>
                <c:pt idx="5876">
                  <c:v>0.08304648089752983</c:v>
                </c:pt>
                <c:pt idx="5877">
                  <c:v>-0.561611556577969</c:v>
                </c:pt>
                <c:pt idx="5878">
                  <c:v>0.04371185410103641</c:v>
                </c:pt>
                <c:pt idx="5879">
                  <c:v>-0.1503969556345178</c:v>
                </c:pt>
                <c:pt idx="5880">
                  <c:v>-0.2299357533428469</c:v>
                </c:pt>
                <c:pt idx="5881">
                  <c:v>-0.02019690859177566</c:v>
                </c:pt>
                <c:pt idx="5882">
                  <c:v>-0.2870342331622306</c:v>
                </c:pt>
                <c:pt idx="5883">
                  <c:v>0.292354255285426</c:v>
                </c:pt>
                <c:pt idx="5884">
                  <c:v>-0.2349476750659341</c:v>
                </c:pt>
                <c:pt idx="5885">
                  <c:v>-0.1722537181549965</c:v>
                </c:pt>
                <c:pt idx="5886">
                  <c:v>-0.1505188732102558</c:v>
                </c:pt>
                <c:pt idx="5887">
                  <c:v>-0.363648453947153</c:v>
                </c:pt>
                <c:pt idx="5888">
                  <c:v>-0.4927192394026311</c:v>
                </c:pt>
                <c:pt idx="5889">
                  <c:v>-0.4876632974953543</c:v>
                </c:pt>
                <c:pt idx="5890">
                  <c:v>-0.2982586311828515</c:v>
                </c:pt>
                <c:pt idx="5891">
                  <c:v>-0.1327831971040183</c:v>
                </c:pt>
                <c:pt idx="5892">
                  <c:v>-0.5273014573503606</c:v>
                </c:pt>
                <c:pt idx="5893">
                  <c:v>-0.6123110621782353</c:v>
                </c:pt>
                <c:pt idx="5894">
                  <c:v>-0.4295770685549973</c:v>
                </c:pt>
                <c:pt idx="5895">
                  <c:v>-0.3561504765982852</c:v>
                </c:pt>
                <c:pt idx="5896">
                  <c:v>-0.2937058254198253</c:v>
                </c:pt>
                <c:pt idx="5897">
                  <c:v>-0.5363571167300109</c:v>
                </c:pt>
                <c:pt idx="5898">
                  <c:v>-0.5180002690935392</c:v>
                </c:pt>
                <c:pt idx="5899">
                  <c:v>-0.6015448408975349</c:v>
                </c:pt>
                <c:pt idx="5900">
                  <c:v>-0.3305162463739881</c:v>
                </c:pt>
                <c:pt idx="5901">
                  <c:v>-0.5348664243437655</c:v>
                </c:pt>
                <c:pt idx="5902">
                  <c:v>-0.5698689929808635</c:v>
                </c:pt>
                <c:pt idx="5903">
                  <c:v>-0.01200814168451098</c:v>
                </c:pt>
                <c:pt idx="5904">
                  <c:v>-0.1042613648509936</c:v>
                </c:pt>
                <c:pt idx="5905">
                  <c:v>-0.4190200875179112</c:v>
                </c:pt>
                <c:pt idx="5906">
                  <c:v>-0.7062378654554835</c:v>
                </c:pt>
                <c:pt idx="5907">
                  <c:v>-0.4428164139690992</c:v>
                </c:pt>
                <c:pt idx="5908">
                  <c:v>-0.5330944113379578</c:v>
                </c:pt>
                <c:pt idx="5909">
                  <c:v>-0.4608014642233512</c:v>
                </c:pt>
                <c:pt idx="5910">
                  <c:v>-0.6835540943304728</c:v>
                </c:pt>
                <c:pt idx="5911">
                  <c:v>-0.7497342761981808</c:v>
                </c:pt>
                <c:pt idx="5912">
                  <c:v>-0.5954094761919105</c:v>
                </c:pt>
                <c:pt idx="5913">
                  <c:v>-0.5253425135590309</c:v>
                </c:pt>
                <c:pt idx="5914">
                  <c:v>-0.7636400779363878</c:v>
                </c:pt>
                <c:pt idx="5915">
                  <c:v>-0.6758535836353344</c:v>
                </c:pt>
                <c:pt idx="5916">
                  <c:v>-0.7326158843255706</c:v>
                </c:pt>
                <c:pt idx="5917">
                  <c:v>-0.462439023149435</c:v>
                </c:pt>
                <c:pt idx="5918">
                  <c:v>-0.5064045029680694</c:v>
                </c:pt>
                <c:pt idx="5919">
                  <c:v>-0.6600516543810422</c:v>
                </c:pt>
                <c:pt idx="5920">
                  <c:v>-0.8125040582984515</c:v>
                </c:pt>
                <c:pt idx="5921">
                  <c:v>-0.5368651436259184</c:v>
                </c:pt>
                <c:pt idx="5922">
                  <c:v>-0.5994826170365346</c:v>
                </c:pt>
                <c:pt idx="5923">
                  <c:v>-0.636085151704455</c:v>
                </c:pt>
                <c:pt idx="5924">
                  <c:v>-0.857964405120914</c:v>
                </c:pt>
                <c:pt idx="5925">
                  <c:v>-0.7987270450773192</c:v>
                </c:pt>
                <c:pt idx="5926">
                  <c:v>-0.2933533592330735</c:v>
                </c:pt>
                <c:pt idx="5927">
                  <c:v>-0.8113352875130366</c:v>
                </c:pt>
                <c:pt idx="5928">
                  <c:v>-0.5879304426715486</c:v>
                </c:pt>
                <c:pt idx="5929">
                  <c:v>-0.6423981233879485</c:v>
                </c:pt>
                <c:pt idx="5930">
                  <c:v>-0.831218780287751</c:v>
                </c:pt>
                <c:pt idx="5931">
                  <c:v>-0.9210518690355651</c:v>
                </c:pt>
                <c:pt idx="5932">
                  <c:v>-0.6619484675911373</c:v>
                </c:pt>
                <c:pt idx="5933">
                  <c:v>-0.4312136935749408</c:v>
                </c:pt>
                <c:pt idx="5934">
                  <c:v>-0.3468087807706686</c:v>
                </c:pt>
                <c:pt idx="5935">
                  <c:v>-0.9963379372906532</c:v>
                </c:pt>
                <c:pt idx="5936">
                  <c:v>-0.6325531524776558</c:v>
                </c:pt>
                <c:pt idx="5937">
                  <c:v>-0.6818469398626131</c:v>
                </c:pt>
                <c:pt idx="5938">
                  <c:v>-0.7067159293083944</c:v>
                </c:pt>
                <c:pt idx="5939">
                  <c:v>-0.6664825936475911</c:v>
                </c:pt>
                <c:pt idx="5940">
                  <c:v>-0.8965139830930564</c:v>
                </c:pt>
                <c:pt idx="5941">
                  <c:v>-1.027635198129586</c:v>
                </c:pt>
                <c:pt idx="5942">
                  <c:v>-1.073970813762422</c:v>
                </c:pt>
                <c:pt idx="5943">
                  <c:v>-0.8799840934888083</c:v>
                </c:pt>
                <c:pt idx="5944">
                  <c:v>-0.7900981063337025</c:v>
                </c:pt>
                <c:pt idx="5945">
                  <c:v>-1.131269546001318</c:v>
                </c:pt>
                <c:pt idx="5946">
                  <c:v>-0.9081038871031669</c:v>
                </c:pt>
                <c:pt idx="5947">
                  <c:v>-0.8260078235324719</c:v>
                </c:pt>
                <c:pt idx="5948">
                  <c:v>-0.5161560231146255</c:v>
                </c:pt>
                <c:pt idx="5949">
                  <c:v>-1.184734086846705</c:v>
                </c:pt>
                <c:pt idx="5950">
                  <c:v>-1.033473446866713</c:v>
                </c:pt>
                <c:pt idx="5951">
                  <c:v>-0.5527014953676982</c:v>
                </c:pt>
                <c:pt idx="5952">
                  <c:v>-0.7713738268859678</c:v>
                </c:pt>
                <c:pt idx="5953">
                  <c:v>-1.002253020864151</c:v>
                </c:pt>
                <c:pt idx="5954">
                  <c:v>-0.5286200441586245</c:v>
                </c:pt>
                <c:pt idx="5955">
                  <c:v>-0.9158171278707888</c:v>
                </c:pt>
                <c:pt idx="5956">
                  <c:v>-0.7703143969463079</c:v>
                </c:pt>
                <c:pt idx="5957">
                  <c:v>-0.6813420902570034</c:v>
                </c:pt>
                <c:pt idx="5958">
                  <c:v>-1.040175216580336</c:v>
                </c:pt>
                <c:pt idx="5959">
                  <c:v>-0.9085375723373617</c:v>
                </c:pt>
                <c:pt idx="5960">
                  <c:v>-0.834600145867055</c:v>
                </c:pt>
                <c:pt idx="5961">
                  <c:v>-0.8076839814630296</c:v>
                </c:pt>
                <c:pt idx="5962">
                  <c:v>-0.7919401061343481</c:v>
                </c:pt>
                <c:pt idx="5963">
                  <c:v>-0.5990058772137633</c:v>
                </c:pt>
                <c:pt idx="5964">
                  <c:v>-0.7629362015390366</c:v>
                </c:pt>
                <c:pt idx="5965">
                  <c:v>-0.5522686206948221</c:v>
                </c:pt>
                <c:pt idx="5966">
                  <c:v>-0.9268753132051493</c:v>
                </c:pt>
                <c:pt idx="5967">
                  <c:v>-1.108117871082449</c:v>
                </c:pt>
                <c:pt idx="5968">
                  <c:v>-0.6230265927407668</c:v>
                </c:pt>
                <c:pt idx="5969">
                  <c:v>-0.7368114175199142</c:v>
                </c:pt>
                <c:pt idx="5970">
                  <c:v>-0.8901757177687565</c:v>
                </c:pt>
                <c:pt idx="5971">
                  <c:v>-1.198955308154305</c:v>
                </c:pt>
                <c:pt idx="5972">
                  <c:v>-0.9974754590955205</c:v>
                </c:pt>
                <c:pt idx="5973">
                  <c:v>-0.6825721183351511</c:v>
                </c:pt>
                <c:pt idx="5974">
                  <c:v>-0.7154708010927654</c:v>
                </c:pt>
                <c:pt idx="5975">
                  <c:v>-0.4468547315093771</c:v>
                </c:pt>
                <c:pt idx="5976">
                  <c:v>-0.9069838266875329</c:v>
                </c:pt>
                <c:pt idx="5977">
                  <c:v>-0.8054006529205003</c:v>
                </c:pt>
                <c:pt idx="5978">
                  <c:v>-0.7830006883460354</c:v>
                </c:pt>
                <c:pt idx="5979">
                  <c:v>-0.2597853877520372</c:v>
                </c:pt>
                <c:pt idx="5980">
                  <c:v>-0.7818274202948413</c:v>
                </c:pt>
                <c:pt idx="5981">
                  <c:v>-0.6569745541347326</c:v>
                </c:pt>
                <c:pt idx="5982">
                  <c:v>-0.8247339172743593</c:v>
                </c:pt>
                <c:pt idx="5983">
                  <c:v>-0.6467815809273588</c:v>
                </c:pt>
                <c:pt idx="5984">
                  <c:v>-0.7312867667170077</c:v>
                </c:pt>
                <c:pt idx="5985">
                  <c:v>-0.8356765970322687</c:v>
                </c:pt>
                <c:pt idx="5986">
                  <c:v>-0.7145669754135033</c:v>
                </c:pt>
                <c:pt idx="5987">
                  <c:v>-0.5707560485624352</c:v>
                </c:pt>
                <c:pt idx="5988">
                  <c:v>-0.7582654731182598</c:v>
                </c:pt>
                <c:pt idx="5989">
                  <c:v>-0.935261333598549</c:v>
                </c:pt>
                <c:pt idx="5990">
                  <c:v>-0.1522224433434072</c:v>
                </c:pt>
                <c:pt idx="5991">
                  <c:v>-1.104596985637732</c:v>
                </c:pt>
                <c:pt idx="5992">
                  <c:v>-0.6556140036514179</c:v>
                </c:pt>
                <c:pt idx="5993">
                  <c:v>-0.8838237096821409</c:v>
                </c:pt>
                <c:pt idx="5994">
                  <c:v>-0.8616020325544558</c:v>
                </c:pt>
                <c:pt idx="5995">
                  <c:v>-0.4892645438516227</c:v>
                </c:pt>
                <c:pt idx="5996">
                  <c:v>-0.8311592580527126</c:v>
                </c:pt>
                <c:pt idx="5997">
                  <c:v>-0.503730157559918</c:v>
                </c:pt>
                <c:pt idx="5998">
                  <c:v>-0.2745057773653926</c:v>
                </c:pt>
                <c:pt idx="5999">
                  <c:v>-0.5936188419755506</c:v>
                </c:pt>
                <c:pt idx="6000">
                  <c:v>-0.4245656937177337</c:v>
                </c:pt>
                <c:pt idx="6001">
                  <c:v>-0.2867176297386987</c:v>
                </c:pt>
                <c:pt idx="6002">
                  <c:v>-0.5328893954399287</c:v>
                </c:pt>
                <c:pt idx="6003">
                  <c:v>-0.9539863911828124</c:v>
                </c:pt>
                <c:pt idx="6004">
                  <c:v>-0.3861826696111998</c:v>
                </c:pt>
                <c:pt idx="6005">
                  <c:v>-0.6370416934924347</c:v>
                </c:pt>
                <c:pt idx="6006">
                  <c:v>-0.7950900240341787</c:v>
                </c:pt>
                <c:pt idx="6007">
                  <c:v>-0.02386343315459311</c:v>
                </c:pt>
                <c:pt idx="6008">
                  <c:v>-0.6777969076118699</c:v>
                </c:pt>
                <c:pt idx="6009">
                  <c:v>-0.5188568315722124</c:v>
                </c:pt>
                <c:pt idx="6010">
                  <c:v>-0.5498707286634374</c:v>
                </c:pt>
                <c:pt idx="6011">
                  <c:v>-0.440163209802384</c:v>
                </c:pt>
                <c:pt idx="6012">
                  <c:v>-0.5537844627141195</c:v>
                </c:pt>
                <c:pt idx="6013">
                  <c:v>-0.4016006727229876</c:v>
                </c:pt>
                <c:pt idx="6014">
                  <c:v>-0.3846017460525251</c:v>
                </c:pt>
                <c:pt idx="6015">
                  <c:v>-0.4123486003846236</c:v>
                </c:pt>
                <c:pt idx="6016">
                  <c:v>0.1753766398665229</c:v>
                </c:pt>
                <c:pt idx="6017">
                  <c:v>0.05104485338876764</c:v>
                </c:pt>
                <c:pt idx="6018">
                  <c:v>-0.1152596869161014</c:v>
                </c:pt>
                <c:pt idx="6019">
                  <c:v>-0.2541934467462637</c:v>
                </c:pt>
                <c:pt idx="6020">
                  <c:v>0.1767580987768451</c:v>
                </c:pt>
                <c:pt idx="6021">
                  <c:v>-0.3329261539827382</c:v>
                </c:pt>
                <c:pt idx="6022">
                  <c:v>0.004508360970705449</c:v>
                </c:pt>
                <c:pt idx="6023">
                  <c:v>0.1006235429941927</c:v>
                </c:pt>
                <c:pt idx="6024">
                  <c:v>-0.1597317368865408</c:v>
                </c:pt>
                <c:pt idx="6025">
                  <c:v>-0.3725800798169083</c:v>
                </c:pt>
                <c:pt idx="6026">
                  <c:v>-0.1169927402575787</c:v>
                </c:pt>
                <c:pt idx="6027">
                  <c:v>-0.2164467022385484</c:v>
                </c:pt>
                <c:pt idx="6028">
                  <c:v>-0.5711358005606715</c:v>
                </c:pt>
                <c:pt idx="6029">
                  <c:v>-0.2181234294240854</c:v>
                </c:pt>
                <c:pt idx="6030">
                  <c:v>-0.2742531694262643</c:v>
                </c:pt>
                <c:pt idx="6031">
                  <c:v>0.1557516857197946</c:v>
                </c:pt>
                <c:pt idx="6032">
                  <c:v>0.01673822955858333</c:v>
                </c:pt>
                <c:pt idx="6033">
                  <c:v>0.3017838284792788</c:v>
                </c:pt>
                <c:pt idx="6034">
                  <c:v>0.189640982431913</c:v>
                </c:pt>
                <c:pt idx="6035">
                  <c:v>-0.4000632775688095</c:v>
                </c:pt>
                <c:pt idx="6036">
                  <c:v>0.3218739960091892</c:v>
                </c:pt>
                <c:pt idx="6037">
                  <c:v>0.1723862767854193</c:v>
                </c:pt>
                <c:pt idx="6038">
                  <c:v>0.04024016584880753</c:v>
                </c:pt>
                <c:pt idx="6039">
                  <c:v>0.1907250271430717</c:v>
                </c:pt>
                <c:pt idx="6040">
                  <c:v>0.2999105197303867</c:v>
                </c:pt>
                <c:pt idx="6041">
                  <c:v>0.5412702143075964</c:v>
                </c:pt>
                <c:pt idx="6042">
                  <c:v>-0.1504683061548014</c:v>
                </c:pt>
                <c:pt idx="6043">
                  <c:v>0.2377308055489055</c:v>
                </c:pt>
                <c:pt idx="6044">
                  <c:v>-0.1110265230577227</c:v>
                </c:pt>
                <c:pt idx="6045">
                  <c:v>0.4774251708265966</c:v>
                </c:pt>
                <c:pt idx="6046">
                  <c:v>0.1008471683157664</c:v>
                </c:pt>
                <c:pt idx="6047">
                  <c:v>0.3338903476108014</c:v>
                </c:pt>
                <c:pt idx="6048">
                  <c:v>0.1148448247675201</c:v>
                </c:pt>
                <c:pt idx="6049">
                  <c:v>0.2082110105244446</c:v>
                </c:pt>
                <c:pt idx="6050">
                  <c:v>0.03806800076671712</c:v>
                </c:pt>
                <c:pt idx="6051">
                  <c:v>0.1143012600895218</c:v>
                </c:pt>
                <c:pt idx="6052">
                  <c:v>0.4521187699582891</c:v>
                </c:pt>
                <c:pt idx="6053">
                  <c:v>0.295284407183582</c:v>
                </c:pt>
                <c:pt idx="6054">
                  <c:v>0.3224201544533317</c:v>
                </c:pt>
                <c:pt idx="6055">
                  <c:v>-0.04510581764663026</c:v>
                </c:pt>
                <c:pt idx="6056">
                  <c:v>0.3702399911805155</c:v>
                </c:pt>
                <c:pt idx="6057">
                  <c:v>0.5066085526593237</c:v>
                </c:pt>
                <c:pt idx="6058">
                  <c:v>0.4391197622156237</c:v>
                </c:pt>
                <c:pt idx="6059">
                  <c:v>0.2898834025259538</c:v>
                </c:pt>
                <c:pt idx="6060">
                  <c:v>0.4614781234632098</c:v>
                </c:pt>
                <c:pt idx="6061">
                  <c:v>0.3318689789783063</c:v>
                </c:pt>
                <c:pt idx="6062">
                  <c:v>0.2838656775830691</c:v>
                </c:pt>
                <c:pt idx="6063">
                  <c:v>0.2441005247728534</c:v>
                </c:pt>
                <c:pt idx="6064">
                  <c:v>0.8986710608352434</c:v>
                </c:pt>
                <c:pt idx="6065">
                  <c:v>0.01346076578770603</c:v>
                </c:pt>
                <c:pt idx="6066">
                  <c:v>0.6483126430822553</c:v>
                </c:pt>
                <c:pt idx="6067">
                  <c:v>0.7670057844410803</c:v>
                </c:pt>
                <c:pt idx="6068">
                  <c:v>0.4403990226360591</c:v>
                </c:pt>
                <c:pt idx="6069">
                  <c:v>0.6582240930816148</c:v>
                </c:pt>
                <c:pt idx="6070">
                  <c:v>0.586901212042769</c:v>
                </c:pt>
                <c:pt idx="6071">
                  <c:v>0.4891224557167843</c:v>
                </c:pt>
                <c:pt idx="6072">
                  <c:v>0.5277290846680974</c:v>
                </c:pt>
                <c:pt idx="6073">
                  <c:v>0.4367165086610283</c:v>
                </c:pt>
                <c:pt idx="6074">
                  <c:v>0.1319697304807998</c:v>
                </c:pt>
                <c:pt idx="6075">
                  <c:v>0.9233155305101122</c:v>
                </c:pt>
                <c:pt idx="6076">
                  <c:v>0.8773751009394474</c:v>
                </c:pt>
                <c:pt idx="6077">
                  <c:v>0.2577068877196383</c:v>
                </c:pt>
                <c:pt idx="6078">
                  <c:v>0.4165359952151215</c:v>
                </c:pt>
                <c:pt idx="6079">
                  <c:v>0.5394854290159218</c:v>
                </c:pt>
                <c:pt idx="6080">
                  <c:v>0.973625632206515</c:v>
                </c:pt>
                <c:pt idx="6081">
                  <c:v>0.7198659417260065</c:v>
                </c:pt>
                <c:pt idx="6082">
                  <c:v>0.550994657678794</c:v>
                </c:pt>
                <c:pt idx="6083">
                  <c:v>0.8674613874098417</c:v>
                </c:pt>
                <c:pt idx="6084">
                  <c:v>0.6190751598742343</c:v>
                </c:pt>
                <c:pt idx="6085">
                  <c:v>0.7407204425780241</c:v>
                </c:pt>
                <c:pt idx="6086">
                  <c:v>0.6620860294246526</c:v>
                </c:pt>
                <c:pt idx="6087">
                  <c:v>0.6744943113597227</c:v>
                </c:pt>
                <c:pt idx="6088">
                  <c:v>0.5369899328587895</c:v>
                </c:pt>
                <c:pt idx="6089">
                  <c:v>0.5479684159280254</c:v>
                </c:pt>
                <c:pt idx="6090">
                  <c:v>0.2083770561314234</c:v>
                </c:pt>
                <c:pt idx="6091">
                  <c:v>0.8960791809688867</c:v>
                </c:pt>
                <c:pt idx="6092">
                  <c:v>0.8458488483379465</c:v>
                </c:pt>
                <c:pt idx="6093">
                  <c:v>0.9151622805574886</c:v>
                </c:pt>
                <c:pt idx="6094">
                  <c:v>0.4440237655596748</c:v>
                </c:pt>
                <c:pt idx="6095">
                  <c:v>1.26707775713425</c:v>
                </c:pt>
                <c:pt idx="6096">
                  <c:v>0.9027682059893384</c:v>
                </c:pt>
                <c:pt idx="6097">
                  <c:v>0.8007136590161575</c:v>
                </c:pt>
                <c:pt idx="6098">
                  <c:v>0.8629443012638116</c:v>
                </c:pt>
                <c:pt idx="6099">
                  <c:v>1.059270943915045</c:v>
                </c:pt>
                <c:pt idx="6100">
                  <c:v>0.7275150852235669</c:v>
                </c:pt>
                <c:pt idx="6101">
                  <c:v>0.4031328369684891</c:v>
                </c:pt>
                <c:pt idx="6102">
                  <c:v>0.6376465301909651</c:v>
                </c:pt>
                <c:pt idx="6103">
                  <c:v>1.279504717008129</c:v>
                </c:pt>
                <c:pt idx="6104">
                  <c:v>0.767072690129923</c:v>
                </c:pt>
                <c:pt idx="6105">
                  <c:v>0.9209725134659962</c:v>
                </c:pt>
                <c:pt idx="6106">
                  <c:v>0.6879326037914103</c:v>
                </c:pt>
                <c:pt idx="6107">
                  <c:v>0.8011465310321981</c:v>
                </c:pt>
                <c:pt idx="6108">
                  <c:v>0.98558006725556</c:v>
                </c:pt>
                <c:pt idx="6109">
                  <c:v>0.6377885317180346</c:v>
                </c:pt>
                <c:pt idx="6110">
                  <c:v>0.5839318723271373</c:v>
                </c:pt>
                <c:pt idx="6111">
                  <c:v>1.012863849971239</c:v>
                </c:pt>
                <c:pt idx="6112">
                  <c:v>0.5462835128903097</c:v>
                </c:pt>
                <c:pt idx="6113">
                  <c:v>0.7292258201274193</c:v>
                </c:pt>
                <c:pt idx="6114">
                  <c:v>0.8087638982252175</c:v>
                </c:pt>
                <c:pt idx="6115">
                  <c:v>0.8877220257557131</c:v>
                </c:pt>
                <c:pt idx="6116">
                  <c:v>1.116408276936668</c:v>
                </c:pt>
                <c:pt idx="6117">
                  <c:v>0.5091294286005184</c:v>
                </c:pt>
                <c:pt idx="6118">
                  <c:v>0.7745690362067406</c:v>
                </c:pt>
                <c:pt idx="6119">
                  <c:v>0.8764587367520452</c:v>
                </c:pt>
                <c:pt idx="6120">
                  <c:v>1.111601774351106</c:v>
                </c:pt>
                <c:pt idx="6121">
                  <c:v>0.7844701084842086</c:v>
                </c:pt>
                <c:pt idx="6122">
                  <c:v>0.8814615238518921</c:v>
                </c:pt>
                <c:pt idx="6123">
                  <c:v>1.169313114150957</c:v>
                </c:pt>
                <c:pt idx="6124">
                  <c:v>1.090429374300374</c:v>
                </c:pt>
                <c:pt idx="6125">
                  <c:v>0.9830446120152222</c:v>
                </c:pt>
                <c:pt idx="6126">
                  <c:v>0.80642561972865</c:v>
                </c:pt>
                <c:pt idx="6127">
                  <c:v>0.6468105873607624</c:v>
                </c:pt>
                <c:pt idx="6128">
                  <c:v>0.881671121663837</c:v>
                </c:pt>
                <c:pt idx="6129">
                  <c:v>1.122753531802309</c:v>
                </c:pt>
                <c:pt idx="6130">
                  <c:v>0.8278393826695819</c:v>
                </c:pt>
                <c:pt idx="6131">
                  <c:v>0.6714210057144319</c:v>
                </c:pt>
                <c:pt idx="6132">
                  <c:v>0.8743168404379833</c:v>
                </c:pt>
                <c:pt idx="6133">
                  <c:v>0.6385138757502925</c:v>
                </c:pt>
                <c:pt idx="6134">
                  <c:v>1.249581072343811</c:v>
                </c:pt>
                <c:pt idx="6135">
                  <c:v>0.5890837910015413</c:v>
                </c:pt>
                <c:pt idx="6136">
                  <c:v>0.6974706065416547</c:v>
                </c:pt>
                <c:pt idx="6137">
                  <c:v>0.7760283338267236</c:v>
                </c:pt>
                <c:pt idx="6138">
                  <c:v>0.9518890429433063</c:v>
                </c:pt>
                <c:pt idx="6139">
                  <c:v>1.283023792983047</c:v>
                </c:pt>
                <c:pt idx="6140">
                  <c:v>0.8859018611550116</c:v>
                </c:pt>
                <c:pt idx="6141">
                  <c:v>0.4788711393029743</c:v>
                </c:pt>
                <c:pt idx="6142">
                  <c:v>1.037276965087854</c:v>
                </c:pt>
                <c:pt idx="6143">
                  <c:v>0.7333595700531935</c:v>
                </c:pt>
                <c:pt idx="6144">
                  <c:v>1.113694985695846</c:v>
                </c:pt>
                <c:pt idx="6145">
                  <c:v>0.8560247258112809</c:v>
                </c:pt>
                <c:pt idx="6146">
                  <c:v>0.9039089190158328</c:v>
                </c:pt>
                <c:pt idx="6147">
                  <c:v>0.6261535695663883</c:v>
                </c:pt>
                <c:pt idx="6148">
                  <c:v>0.8443869202235206</c:v>
                </c:pt>
                <c:pt idx="6149">
                  <c:v>0.8803473874136328</c:v>
                </c:pt>
                <c:pt idx="6150">
                  <c:v>0.6322017813346678</c:v>
                </c:pt>
                <c:pt idx="6151">
                  <c:v>0.8236959412490968</c:v>
                </c:pt>
                <c:pt idx="6152">
                  <c:v>0.6585764992403089</c:v>
                </c:pt>
                <c:pt idx="6153">
                  <c:v>0.9163281106459475</c:v>
                </c:pt>
                <c:pt idx="6154">
                  <c:v>0.8997793771991092</c:v>
                </c:pt>
                <c:pt idx="6155">
                  <c:v>1.132406565181481</c:v>
                </c:pt>
                <c:pt idx="6156">
                  <c:v>0.5897482759090589</c:v>
                </c:pt>
                <c:pt idx="6157">
                  <c:v>0.7194882172061178</c:v>
                </c:pt>
                <c:pt idx="6158">
                  <c:v>0.09318927734674459</c:v>
                </c:pt>
                <c:pt idx="6159">
                  <c:v>0.2761790519200214</c:v>
                </c:pt>
                <c:pt idx="6160">
                  <c:v>0.8681046318924091</c:v>
                </c:pt>
                <c:pt idx="6161">
                  <c:v>0.2670288176078538</c:v>
                </c:pt>
                <c:pt idx="6162">
                  <c:v>0.4072539650485966</c:v>
                </c:pt>
                <c:pt idx="6163">
                  <c:v>0.4018646866752637</c:v>
                </c:pt>
                <c:pt idx="6164">
                  <c:v>0.588268677517874</c:v>
                </c:pt>
                <c:pt idx="6165">
                  <c:v>0.8210090587260788</c:v>
                </c:pt>
                <c:pt idx="6166">
                  <c:v>0.7561091352642487</c:v>
                </c:pt>
                <c:pt idx="6167">
                  <c:v>0.6656623390713861</c:v>
                </c:pt>
                <c:pt idx="6168">
                  <c:v>0.7271578967137062</c:v>
                </c:pt>
                <c:pt idx="6169">
                  <c:v>0.7736487514648156</c:v>
                </c:pt>
                <c:pt idx="6170">
                  <c:v>0.4361578403561724</c:v>
                </c:pt>
                <c:pt idx="6171">
                  <c:v>0.7362254741482921</c:v>
                </c:pt>
                <c:pt idx="6172">
                  <c:v>0.6536340808199319</c:v>
                </c:pt>
                <c:pt idx="6173">
                  <c:v>0.3897529265162246</c:v>
                </c:pt>
                <c:pt idx="6174">
                  <c:v>0.4617282541216867</c:v>
                </c:pt>
                <c:pt idx="6175">
                  <c:v>0.3062838188475937</c:v>
                </c:pt>
                <c:pt idx="6176">
                  <c:v>0.1635690581265165</c:v>
                </c:pt>
                <c:pt idx="6177">
                  <c:v>0.3264581434655223</c:v>
                </c:pt>
                <c:pt idx="6178">
                  <c:v>-0.01747070656865885</c:v>
                </c:pt>
                <c:pt idx="6179">
                  <c:v>0.07815703293258952</c:v>
                </c:pt>
                <c:pt idx="6180">
                  <c:v>0.2441283074995764</c:v>
                </c:pt>
                <c:pt idx="6181">
                  <c:v>0.2606768319075888</c:v>
                </c:pt>
                <c:pt idx="6182">
                  <c:v>0.2234523330450159</c:v>
                </c:pt>
                <c:pt idx="6183">
                  <c:v>-0.01778807224347347</c:v>
                </c:pt>
                <c:pt idx="6184">
                  <c:v>0.5303442744725001</c:v>
                </c:pt>
                <c:pt idx="6185">
                  <c:v>0.5297464192488752</c:v>
                </c:pt>
                <c:pt idx="6186">
                  <c:v>0.4068561476850335</c:v>
                </c:pt>
                <c:pt idx="6187">
                  <c:v>0.4489048061691015</c:v>
                </c:pt>
                <c:pt idx="6188">
                  <c:v>0.05768596449629546</c:v>
                </c:pt>
                <c:pt idx="6189">
                  <c:v>0.2504895277673616</c:v>
                </c:pt>
                <c:pt idx="6190">
                  <c:v>0.02233438506516543</c:v>
                </c:pt>
                <c:pt idx="6191">
                  <c:v>0.1934889987504268</c:v>
                </c:pt>
                <c:pt idx="6192">
                  <c:v>0.3449959209558202</c:v>
                </c:pt>
                <c:pt idx="6193">
                  <c:v>0.211125649305267</c:v>
                </c:pt>
                <c:pt idx="6194">
                  <c:v>0.05586609485449365</c:v>
                </c:pt>
                <c:pt idx="6195">
                  <c:v>0.08214886854844307</c:v>
                </c:pt>
                <c:pt idx="6196">
                  <c:v>-0.05960996453928449</c:v>
                </c:pt>
                <c:pt idx="6197">
                  <c:v>-0.4085638058028362</c:v>
                </c:pt>
                <c:pt idx="6198">
                  <c:v>0.02427197381121435</c:v>
                </c:pt>
                <c:pt idx="6199">
                  <c:v>0.1963538634770907</c:v>
                </c:pt>
                <c:pt idx="6200">
                  <c:v>0.01311459014537944</c:v>
                </c:pt>
                <c:pt idx="6201">
                  <c:v>0.08636920272892618</c:v>
                </c:pt>
                <c:pt idx="6202">
                  <c:v>-0.3577575484258188</c:v>
                </c:pt>
                <c:pt idx="6203">
                  <c:v>-0.2895612954564033</c:v>
                </c:pt>
                <c:pt idx="6204">
                  <c:v>0.1682669583817124</c:v>
                </c:pt>
                <c:pt idx="6205">
                  <c:v>-0.239740258064266</c:v>
                </c:pt>
                <c:pt idx="6206">
                  <c:v>-0.232686717517706</c:v>
                </c:pt>
                <c:pt idx="6207">
                  <c:v>-0.359585984185734</c:v>
                </c:pt>
                <c:pt idx="6208">
                  <c:v>0.01660813975442881</c:v>
                </c:pt>
                <c:pt idx="6209">
                  <c:v>0.01677514657193425</c:v>
                </c:pt>
                <c:pt idx="6210">
                  <c:v>0.05151480910499591</c:v>
                </c:pt>
                <c:pt idx="6211">
                  <c:v>-0.3171403128861473</c:v>
                </c:pt>
                <c:pt idx="6212">
                  <c:v>-0.1160700049510235</c:v>
                </c:pt>
                <c:pt idx="6213">
                  <c:v>-0.1305726359995253</c:v>
                </c:pt>
                <c:pt idx="6214">
                  <c:v>-0.3117323714339752</c:v>
                </c:pt>
                <c:pt idx="6215">
                  <c:v>-0.3064034514449597</c:v>
                </c:pt>
                <c:pt idx="6216">
                  <c:v>-0.264498636860409</c:v>
                </c:pt>
                <c:pt idx="6217">
                  <c:v>-0.2822086221008838</c:v>
                </c:pt>
                <c:pt idx="6218">
                  <c:v>-0.4042440460938522</c:v>
                </c:pt>
                <c:pt idx="6219">
                  <c:v>-0.2213626247133493</c:v>
                </c:pt>
                <c:pt idx="6220">
                  <c:v>-0.2528517115809546</c:v>
                </c:pt>
                <c:pt idx="6221">
                  <c:v>-0.374942928850668</c:v>
                </c:pt>
                <c:pt idx="6222">
                  <c:v>-0.3176111783330184</c:v>
                </c:pt>
                <c:pt idx="6223">
                  <c:v>-0.2221311652470443</c:v>
                </c:pt>
                <c:pt idx="6224">
                  <c:v>-0.4843859791396268</c:v>
                </c:pt>
                <c:pt idx="6225">
                  <c:v>-0.2496599859026538</c:v>
                </c:pt>
                <c:pt idx="6226">
                  <c:v>-0.07577262523735789</c:v>
                </c:pt>
                <c:pt idx="6227">
                  <c:v>-0.4554660922223322</c:v>
                </c:pt>
                <c:pt idx="6228">
                  <c:v>-0.7426087480931908</c:v>
                </c:pt>
                <c:pt idx="6229">
                  <c:v>-0.4004913923264007</c:v>
                </c:pt>
                <c:pt idx="6230">
                  <c:v>-0.6109435359897883</c:v>
                </c:pt>
                <c:pt idx="6231">
                  <c:v>-0.6821143507146592</c:v>
                </c:pt>
                <c:pt idx="6232">
                  <c:v>-0.2938267642002946</c:v>
                </c:pt>
                <c:pt idx="6233">
                  <c:v>-0.1791633965735254</c:v>
                </c:pt>
                <c:pt idx="6234">
                  <c:v>-0.5309752995574437</c:v>
                </c:pt>
                <c:pt idx="6235">
                  <c:v>-0.5832327060036187</c:v>
                </c:pt>
                <c:pt idx="6236">
                  <c:v>-0.455292566335542</c:v>
                </c:pt>
                <c:pt idx="6237">
                  <c:v>-0.784189330137664</c:v>
                </c:pt>
                <c:pt idx="6238">
                  <c:v>-0.3115243190322796</c:v>
                </c:pt>
                <c:pt idx="6239">
                  <c:v>-0.5459453878913275</c:v>
                </c:pt>
                <c:pt idx="6240">
                  <c:v>-0.7256679089503767</c:v>
                </c:pt>
                <c:pt idx="6241">
                  <c:v>-0.8063594034019497</c:v>
                </c:pt>
                <c:pt idx="6242">
                  <c:v>-0.4313143778028016</c:v>
                </c:pt>
                <c:pt idx="6243">
                  <c:v>-0.4405440958146482</c:v>
                </c:pt>
                <c:pt idx="6244">
                  <c:v>-0.8223675861881132</c:v>
                </c:pt>
                <c:pt idx="6245">
                  <c:v>-0.7599531170693926</c:v>
                </c:pt>
                <c:pt idx="6246">
                  <c:v>-0.9602117691374986</c:v>
                </c:pt>
                <c:pt idx="6247">
                  <c:v>-0.7257885439226474</c:v>
                </c:pt>
                <c:pt idx="6248">
                  <c:v>-0.2570461075001596</c:v>
                </c:pt>
                <c:pt idx="6249">
                  <c:v>-0.7052250020783122</c:v>
                </c:pt>
                <c:pt idx="6250">
                  <c:v>-0.2207155761554397</c:v>
                </c:pt>
                <c:pt idx="6251">
                  <c:v>-0.6709559783024558</c:v>
                </c:pt>
                <c:pt idx="6252">
                  <c:v>-0.7783834159953397</c:v>
                </c:pt>
                <c:pt idx="6253">
                  <c:v>-0.5395964494034877</c:v>
                </c:pt>
                <c:pt idx="6254">
                  <c:v>-0.6957951597106886</c:v>
                </c:pt>
                <c:pt idx="6255">
                  <c:v>-0.4906681182807005</c:v>
                </c:pt>
                <c:pt idx="6256">
                  <c:v>-0.9034853496281806</c:v>
                </c:pt>
                <c:pt idx="6257">
                  <c:v>-0.6905798820747905</c:v>
                </c:pt>
                <c:pt idx="6258">
                  <c:v>-0.766089209980198</c:v>
                </c:pt>
                <c:pt idx="6259">
                  <c:v>-0.7149382598027084</c:v>
                </c:pt>
                <c:pt idx="6260">
                  <c:v>-0.565820974652703</c:v>
                </c:pt>
                <c:pt idx="6261">
                  <c:v>-0.6761034031214307</c:v>
                </c:pt>
                <c:pt idx="6262">
                  <c:v>-0.8796437614287986</c:v>
                </c:pt>
                <c:pt idx="6263">
                  <c:v>-0.6481333324283074</c:v>
                </c:pt>
                <c:pt idx="6264">
                  <c:v>-0.7086906343452645</c:v>
                </c:pt>
                <c:pt idx="6265">
                  <c:v>-1.295869952683356</c:v>
                </c:pt>
                <c:pt idx="6266">
                  <c:v>-0.7344191817105429</c:v>
                </c:pt>
                <c:pt idx="6267">
                  <c:v>-1.046013826207768</c:v>
                </c:pt>
                <c:pt idx="6268">
                  <c:v>-0.4466895050292798</c:v>
                </c:pt>
                <c:pt idx="6269">
                  <c:v>-0.7424998209010311</c:v>
                </c:pt>
                <c:pt idx="6270">
                  <c:v>-0.8548378575078148</c:v>
                </c:pt>
                <c:pt idx="6271">
                  <c:v>-0.7918550440583819</c:v>
                </c:pt>
                <c:pt idx="6272">
                  <c:v>-0.4826081249884376</c:v>
                </c:pt>
                <c:pt idx="6273">
                  <c:v>-0.757401118371266</c:v>
                </c:pt>
                <c:pt idx="6274">
                  <c:v>-1.025811048599524</c:v>
                </c:pt>
                <c:pt idx="6275">
                  <c:v>-0.989730670083471</c:v>
                </c:pt>
                <c:pt idx="6276">
                  <c:v>-0.9341547360663565</c:v>
                </c:pt>
                <c:pt idx="6277">
                  <c:v>-0.9803557630560185</c:v>
                </c:pt>
                <c:pt idx="6278">
                  <c:v>-0.9779950342696248</c:v>
                </c:pt>
                <c:pt idx="6279">
                  <c:v>-0.8881303602981057</c:v>
                </c:pt>
                <c:pt idx="6280">
                  <c:v>-1.099657411876015</c:v>
                </c:pt>
                <c:pt idx="6281">
                  <c:v>-1.312756940616846</c:v>
                </c:pt>
                <c:pt idx="6282">
                  <c:v>-1.337473548837965</c:v>
                </c:pt>
                <c:pt idx="6283">
                  <c:v>-1.093869401834109</c:v>
                </c:pt>
                <c:pt idx="6284">
                  <c:v>-1.031071144476523</c:v>
                </c:pt>
                <c:pt idx="6285">
                  <c:v>-0.8715509169058808</c:v>
                </c:pt>
                <c:pt idx="6286">
                  <c:v>-1.285411681544023</c:v>
                </c:pt>
                <c:pt idx="6287">
                  <c:v>-0.5618855704915092</c:v>
                </c:pt>
                <c:pt idx="6288">
                  <c:v>-1.102836683128554</c:v>
                </c:pt>
                <c:pt idx="6289">
                  <c:v>-0.8988117484509512</c:v>
                </c:pt>
                <c:pt idx="6290">
                  <c:v>-1.031537938576118</c:v>
                </c:pt>
                <c:pt idx="6291">
                  <c:v>-0.864392790094579</c:v>
                </c:pt>
                <c:pt idx="6292">
                  <c:v>-0.8390166250101518</c:v>
                </c:pt>
                <c:pt idx="6293">
                  <c:v>-0.9478120223737305</c:v>
                </c:pt>
                <c:pt idx="6294">
                  <c:v>-1.123959843500692</c:v>
                </c:pt>
                <c:pt idx="6295">
                  <c:v>-1.192187218604012</c:v>
                </c:pt>
                <c:pt idx="6296">
                  <c:v>-0.695963396332581</c:v>
                </c:pt>
                <c:pt idx="6297">
                  <c:v>-0.9791163806648767</c:v>
                </c:pt>
                <c:pt idx="6298">
                  <c:v>-1.065719665359222</c:v>
                </c:pt>
                <c:pt idx="6299">
                  <c:v>-0.9245938401587748</c:v>
                </c:pt>
                <c:pt idx="6300">
                  <c:v>-0.7302198737851544</c:v>
                </c:pt>
                <c:pt idx="6301">
                  <c:v>-1.122789756955799</c:v>
                </c:pt>
                <c:pt idx="6302">
                  <c:v>-0.8369225233998924</c:v>
                </c:pt>
                <c:pt idx="6303">
                  <c:v>-0.7702272776271067</c:v>
                </c:pt>
                <c:pt idx="6304">
                  <c:v>-0.7297353348557655</c:v>
                </c:pt>
                <c:pt idx="6305">
                  <c:v>-1.014825650256747</c:v>
                </c:pt>
                <c:pt idx="6306">
                  <c:v>-1.163071520788293</c:v>
                </c:pt>
                <c:pt idx="6307">
                  <c:v>-1.081121653129017</c:v>
                </c:pt>
                <c:pt idx="6308">
                  <c:v>-1.121982446380569</c:v>
                </c:pt>
                <c:pt idx="6309">
                  <c:v>-0.6319438961636011</c:v>
                </c:pt>
                <c:pt idx="6310">
                  <c:v>-1.135674785921946</c:v>
                </c:pt>
                <c:pt idx="6311">
                  <c:v>-1.091058517975366</c:v>
                </c:pt>
                <c:pt idx="6312">
                  <c:v>-0.5323747331243226</c:v>
                </c:pt>
                <c:pt idx="6313">
                  <c:v>-0.6133164986701888</c:v>
                </c:pt>
                <c:pt idx="6314">
                  <c:v>-0.988396266188747</c:v>
                </c:pt>
                <c:pt idx="6315">
                  <c:v>-0.6283384633403983</c:v>
                </c:pt>
                <c:pt idx="6316">
                  <c:v>-0.2881352772499223</c:v>
                </c:pt>
                <c:pt idx="6317">
                  <c:v>-0.8554273972969426</c:v>
                </c:pt>
                <c:pt idx="6318">
                  <c:v>-0.6783070968492695</c:v>
                </c:pt>
                <c:pt idx="6319">
                  <c:v>-0.5800113092559933</c:v>
                </c:pt>
                <c:pt idx="6320">
                  <c:v>-0.7631776822481318</c:v>
                </c:pt>
                <c:pt idx="6321">
                  <c:v>-0.1816889343534678</c:v>
                </c:pt>
                <c:pt idx="6322">
                  <c:v>-0.5775104583371685</c:v>
                </c:pt>
                <c:pt idx="6323">
                  <c:v>-0.2619301006950096</c:v>
                </c:pt>
                <c:pt idx="6324">
                  <c:v>-0.8712196878224969</c:v>
                </c:pt>
                <c:pt idx="6325">
                  <c:v>-0.04557318280064581</c:v>
                </c:pt>
                <c:pt idx="6326">
                  <c:v>-0.5985561421536217</c:v>
                </c:pt>
                <c:pt idx="6327">
                  <c:v>-0.5160162342804075</c:v>
                </c:pt>
                <c:pt idx="6328">
                  <c:v>-0.3024357239649643</c:v>
                </c:pt>
                <c:pt idx="6329">
                  <c:v>-0.3896609104391201</c:v>
                </c:pt>
                <c:pt idx="6330">
                  <c:v>-0.6912821197757434</c:v>
                </c:pt>
                <c:pt idx="6331">
                  <c:v>-0.6426304767244545</c:v>
                </c:pt>
                <c:pt idx="6332">
                  <c:v>-0.6605915820825796</c:v>
                </c:pt>
                <c:pt idx="6333">
                  <c:v>-0.6153430029520002</c:v>
                </c:pt>
                <c:pt idx="6334">
                  <c:v>-0.7642058116627587</c:v>
                </c:pt>
                <c:pt idx="6335">
                  <c:v>-0.4256154624312031</c:v>
                </c:pt>
                <c:pt idx="6336">
                  <c:v>-0.5290158425447254</c:v>
                </c:pt>
                <c:pt idx="6337">
                  <c:v>-0.3156413504961047</c:v>
                </c:pt>
                <c:pt idx="6338">
                  <c:v>-0.3066995504838653</c:v>
                </c:pt>
                <c:pt idx="6339">
                  <c:v>-0.7773752403085559</c:v>
                </c:pt>
                <c:pt idx="6340">
                  <c:v>0.03372511716061714</c:v>
                </c:pt>
                <c:pt idx="6341">
                  <c:v>-0.2618496764326222</c:v>
                </c:pt>
                <c:pt idx="6342">
                  <c:v>-0.5527066589011915</c:v>
                </c:pt>
                <c:pt idx="6343">
                  <c:v>-0.3218202066809561</c:v>
                </c:pt>
                <c:pt idx="6344">
                  <c:v>-0.5571249902341568</c:v>
                </c:pt>
                <c:pt idx="6345">
                  <c:v>-0.1960514417920289</c:v>
                </c:pt>
                <c:pt idx="6346">
                  <c:v>-0.5310696004932598</c:v>
                </c:pt>
                <c:pt idx="6347">
                  <c:v>-0.2844899874280485</c:v>
                </c:pt>
                <c:pt idx="6348">
                  <c:v>-0.379691089278345</c:v>
                </c:pt>
                <c:pt idx="6349">
                  <c:v>-0.3927471535637144</c:v>
                </c:pt>
                <c:pt idx="6350">
                  <c:v>0.02384933894122805</c:v>
                </c:pt>
                <c:pt idx="6351">
                  <c:v>-0.3060760044872615</c:v>
                </c:pt>
                <c:pt idx="6352">
                  <c:v>-0.1928967576620442</c:v>
                </c:pt>
                <c:pt idx="6353">
                  <c:v>-0.2021009087951814</c:v>
                </c:pt>
                <c:pt idx="6354">
                  <c:v>-0.4490222198523793</c:v>
                </c:pt>
                <c:pt idx="6355">
                  <c:v>-0.2042401180934448</c:v>
                </c:pt>
                <c:pt idx="6356">
                  <c:v>-0.0254608381560474</c:v>
                </c:pt>
                <c:pt idx="6357">
                  <c:v>-0.3806594290009475</c:v>
                </c:pt>
                <c:pt idx="6358">
                  <c:v>-0.2875459596852193</c:v>
                </c:pt>
                <c:pt idx="6359">
                  <c:v>-0.1390399022821261</c:v>
                </c:pt>
                <c:pt idx="6360">
                  <c:v>0.2130762260053486</c:v>
                </c:pt>
                <c:pt idx="6361">
                  <c:v>-0.2101368627135363</c:v>
                </c:pt>
                <c:pt idx="6362">
                  <c:v>0.1153648174846027</c:v>
                </c:pt>
                <c:pt idx="6363">
                  <c:v>-0.141742802122236</c:v>
                </c:pt>
                <c:pt idx="6364">
                  <c:v>0.04767052541875405</c:v>
                </c:pt>
                <c:pt idx="6365">
                  <c:v>0.3310396184259526</c:v>
                </c:pt>
                <c:pt idx="6366">
                  <c:v>0.1360139338952677</c:v>
                </c:pt>
                <c:pt idx="6367">
                  <c:v>0.4059011586117174</c:v>
                </c:pt>
                <c:pt idx="6368">
                  <c:v>0.06966035616208675</c:v>
                </c:pt>
                <c:pt idx="6369">
                  <c:v>0.02908177975797477</c:v>
                </c:pt>
                <c:pt idx="6370">
                  <c:v>0.2238336500973612</c:v>
                </c:pt>
                <c:pt idx="6371">
                  <c:v>-0.07079634889799954</c:v>
                </c:pt>
                <c:pt idx="6372">
                  <c:v>0.4303805315056166</c:v>
                </c:pt>
                <c:pt idx="6373">
                  <c:v>0.3623074300845346</c:v>
                </c:pt>
                <c:pt idx="6374">
                  <c:v>0.6500679543088818</c:v>
                </c:pt>
                <c:pt idx="6375">
                  <c:v>0.128692625997004</c:v>
                </c:pt>
                <c:pt idx="6376">
                  <c:v>0.1527420386929463</c:v>
                </c:pt>
                <c:pt idx="6377">
                  <c:v>0.147089273475986</c:v>
                </c:pt>
                <c:pt idx="6378">
                  <c:v>0.2083900446652896</c:v>
                </c:pt>
                <c:pt idx="6379">
                  <c:v>0.1220539648281509</c:v>
                </c:pt>
                <c:pt idx="6380">
                  <c:v>0.06335619679284366</c:v>
                </c:pt>
                <c:pt idx="6381">
                  <c:v>0.4962636927005298</c:v>
                </c:pt>
                <c:pt idx="6382">
                  <c:v>0.5081878982634178</c:v>
                </c:pt>
                <c:pt idx="6383">
                  <c:v>0.4822531746202545</c:v>
                </c:pt>
                <c:pt idx="6384">
                  <c:v>0.6258612762392797</c:v>
                </c:pt>
                <c:pt idx="6385">
                  <c:v>0.309103487346581</c:v>
                </c:pt>
                <c:pt idx="6386">
                  <c:v>0.5758563609470353</c:v>
                </c:pt>
                <c:pt idx="6387">
                  <c:v>0.1143232018504532</c:v>
                </c:pt>
                <c:pt idx="6388">
                  <c:v>0.2938987881866177</c:v>
                </c:pt>
                <c:pt idx="6389">
                  <c:v>0.400363283273178</c:v>
                </c:pt>
                <c:pt idx="6390">
                  <c:v>0.6148952032989087</c:v>
                </c:pt>
                <c:pt idx="6391">
                  <c:v>-0.03827637756378434</c:v>
                </c:pt>
                <c:pt idx="6392">
                  <c:v>0.5601595681739027</c:v>
                </c:pt>
                <c:pt idx="6393">
                  <c:v>0.7680077168184434</c:v>
                </c:pt>
                <c:pt idx="6394">
                  <c:v>0.3317478423060148</c:v>
                </c:pt>
                <c:pt idx="6395">
                  <c:v>0.1108026765767814</c:v>
                </c:pt>
                <c:pt idx="6396">
                  <c:v>0.4855715102203091</c:v>
                </c:pt>
                <c:pt idx="6397">
                  <c:v>0.5881819017295121</c:v>
                </c:pt>
                <c:pt idx="6398">
                  <c:v>0.9679411309186289</c:v>
                </c:pt>
                <c:pt idx="6399">
                  <c:v>0.4530048639295863</c:v>
                </c:pt>
                <c:pt idx="6400">
                  <c:v>0.2304722131609814</c:v>
                </c:pt>
                <c:pt idx="6401">
                  <c:v>0.769521943878699</c:v>
                </c:pt>
                <c:pt idx="6402">
                  <c:v>0.8919471558650136</c:v>
                </c:pt>
                <c:pt idx="6403">
                  <c:v>0.4368010223809921</c:v>
                </c:pt>
                <c:pt idx="6404">
                  <c:v>0.7382943127183118</c:v>
                </c:pt>
                <c:pt idx="6405">
                  <c:v>0.6836560784339114</c:v>
                </c:pt>
                <c:pt idx="6406">
                  <c:v>0.7957763154072792</c:v>
                </c:pt>
                <c:pt idx="6407">
                  <c:v>0.6131811146258287</c:v>
                </c:pt>
                <c:pt idx="6408">
                  <c:v>0.652089816488989</c:v>
                </c:pt>
                <c:pt idx="6409">
                  <c:v>0.5951613016718665</c:v>
                </c:pt>
                <c:pt idx="6410">
                  <c:v>0.4724584995909625</c:v>
                </c:pt>
                <c:pt idx="6411">
                  <c:v>0.942769539229129</c:v>
                </c:pt>
                <c:pt idx="6412">
                  <c:v>0.9472791085641955</c:v>
                </c:pt>
                <c:pt idx="6413">
                  <c:v>0.6891018565834068</c:v>
                </c:pt>
                <c:pt idx="6414">
                  <c:v>0.9120560501679228</c:v>
                </c:pt>
                <c:pt idx="6415">
                  <c:v>0.6283252108289749</c:v>
                </c:pt>
                <c:pt idx="6416">
                  <c:v>0.9108006535557734</c:v>
                </c:pt>
                <c:pt idx="6417">
                  <c:v>0.936118003477565</c:v>
                </c:pt>
                <c:pt idx="6418">
                  <c:v>0.6676413382158654</c:v>
                </c:pt>
                <c:pt idx="6419">
                  <c:v>1.032194818541685</c:v>
                </c:pt>
                <c:pt idx="6420">
                  <c:v>0.9744354374803612</c:v>
                </c:pt>
                <c:pt idx="6421">
                  <c:v>1.003811991682334</c:v>
                </c:pt>
                <c:pt idx="6422">
                  <c:v>0.3057139090921481</c:v>
                </c:pt>
                <c:pt idx="6423">
                  <c:v>0.7504032629287557</c:v>
                </c:pt>
                <c:pt idx="6424">
                  <c:v>0.8550016418902855</c:v>
                </c:pt>
                <c:pt idx="6425">
                  <c:v>0.6017879010751039</c:v>
                </c:pt>
                <c:pt idx="6426">
                  <c:v>0.9854159412026084</c:v>
                </c:pt>
                <c:pt idx="6427">
                  <c:v>1.038146672444206</c:v>
                </c:pt>
                <c:pt idx="6428">
                  <c:v>1.066058697216166</c:v>
                </c:pt>
                <c:pt idx="6429">
                  <c:v>0.9595875596587581</c:v>
                </c:pt>
                <c:pt idx="6430">
                  <c:v>0.8534365800406514</c:v>
                </c:pt>
                <c:pt idx="6431">
                  <c:v>0.734768851116518</c:v>
                </c:pt>
                <c:pt idx="6432">
                  <c:v>0.8064563239543384</c:v>
                </c:pt>
                <c:pt idx="6433">
                  <c:v>0.6735482714438642</c:v>
                </c:pt>
                <c:pt idx="6434">
                  <c:v>1.036523239546928</c:v>
                </c:pt>
                <c:pt idx="6435">
                  <c:v>0.5877206830565469</c:v>
                </c:pt>
                <c:pt idx="6436">
                  <c:v>0.8357063771600212</c:v>
                </c:pt>
                <c:pt idx="6437">
                  <c:v>1.089986150957441</c:v>
                </c:pt>
                <c:pt idx="6438">
                  <c:v>0.802470217488897</c:v>
                </c:pt>
                <c:pt idx="6439">
                  <c:v>0.8327631183427917</c:v>
                </c:pt>
                <c:pt idx="6440">
                  <c:v>0.7400136125962147</c:v>
                </c:pt>
                <c:pt idx="6441">
                  <c:v>1.215978724469888</c:v>
                </c:pt>
                <c:pt idx="6442">
                  <c:v>0.674503496461498</c:v>
                </c:pt>
                <c:pt idx="6443">
                  <c:v>0.8107703423892906</c:v>
                </c:pt>
                <c:pt idx="6444">
                  <c:v>0.9186404654623064</c:v>
                </c:pt>
                <c:pt idx="6445">
                  <c:v>1.176363071908141</c:v>
                </c:pt>
                <c:pt idx="6446">
                  <c:v>0.8189426524364848</c:v>
                </c:pt>
                <c:pt idx="6447">
                  <c:v>0.9109881151204235</c:v>
                </c:pt>
                <c:pt idx="6448">
                  <c:v>0.8104998475743309</c:v>
                </c:pt>
                <c:pt idx="6449">
                  <c:v>0.6747832931759217</c:v>
                </c:pt>
                <c:pt idx="6450">
                  <c:v>0.7730333299122729</c:v>
                </c:pt>
                <c:pt idx="6451">
                  <c:v>0.6405680201000318</c:v>
                </c:pt>
                <c:pt idx="6452">
                  <c:v>0.7430884403219139</c:v>
                </c:pt>
                <c:pt idx="6453">
                  <c:v>0.5300689415454284</c:v>
                </c:pt>
                <c:pt idx="6454">
                  <c:v>0.9331687908880899</c:v>
                </c:pt>
                <c:pt idx="6455">
                  <c:v>0.7207004519386033</c:v>
                </c:pt>
                <c:pt idx="6456">
                  <c:v>0.9105368224875046</c:v>
                </c:pt>
                <c:pt idx="6457">
                  <c:v>1.140015242724423</c:v>
                </c:pt>
                <c:pt idx="6458">
                  <c:v>0.2622744814457136</c:v>
                </c:pt>
                <c:pt idx="6459">
                  <c:v>0.7365961162367469</c:v>
                </c:pt>
                <c:pt idx="6460">
                  <c:v>0.7327226175526502</c:v>
                </c:pt>
                <c:pt idx="6461">
                  <c:v>0.6770838851122311</c:v>
                </c:pt>
                <c:pt idx="6462">
                  <c:v>0.6030560426078072</c:v>
                </c:pt>
                <c:pt idx="6463">
                  <c:v>1.053459044254749</c:v>
                </c:pt>
                <c:pt idx="6464">
                  <c:v>0.4590357166712979</c:v>
                </c:pt>
                <c:pt idx="6465">
                  <c:v>0.6681211644505993</c:v>
                </c:pt>
                <c:pt idx="6466">
                  <c:v>1.24018437619575</c:v>
                </c:pt>
                <c:pt idx="6467">
                  <c:v>0.8314188626518573</c:v>
                </c:pt>
                <c:pt idx="6468">
                  <c:v>1.003247603393915</c:v>
                </c:pt>
                <c:pt idx="6469">
                  <c:v>1.021320686296115</c:v>
                </c:pt>
                <c:pt idx="6470">
                  <c:v>0.7800646977242032</c:v>
                </c:pt>
                <c:pt idx="6471">
                  <c:v>0.555361576249415</c:v>
                </c:pt>
                <c:pt idx="6472">
                  <c:v>0.7840407453357516</c:v>
                </c:pt>
                <c:pt idx="6473">
                  <c:v>0.4762441373769279</c:v>
                </c:pt>
                <c:pt idx="6474">
                  <c:v>0.8432226092215784</c:v>
                </c:pt>
                <c:pt idx="6475">
                  <c:v>0.5846722316928945</c:v>
                </c:pt>
                <c:pt idx="6476">
                  <c:v>0.9811302791873209</c:v>
                </c:pt>
                <c:pt idx="6477">
                  <c:v>0.8855029779932232</c:v>
                </c:pt>
                <c:pt idx="6478">
                  <c:v>0.274361424204361</c:v>
                </c:pt>
                <c:pt idx="6479">
                  <c:v>0.9740917289066611</c:v>
                </c:pt>
                <c:pt idx="6480">
                  <c:v>0.4545121794981981</c:v>
                </c:pt>
                <c:pt idx="6481">
                  <c:v>0.7482407057125856</c:v>
                </c:pt>
                <c:pt idx="6482">
                  <c:v>0.8084759683240449</c:v>
                </c:pt>
                <c:pt idx="6483">
                  <c:v>0.9131066747042393</c:v>
                </c:pt>
                <c:pt idx="6484">
                  <c:v>0.6765153764204008</c:v>
                </c:pt>
                <c:pt idx="6485">
                  <c:v>0.8632340032401868</c:v>
                </c:pt>
                <c:pt idx="6486">
                  <c:v>0.6601618363910365</c:v>
                </c:pt>
                <c:pt idx="6487">
                  <c:v>0.392064778981443</c:v>
                </c:pt>
                <c:pt idx="6488">
                  <c:v>0.6020903672847489</c:v>
                </c:pt>
                <c:pt idx="6489">
                  <c:v>1.051838103243728</c:v>
                </c:pt>
                <c:pt idx="6490">
                  <c:v>0.6908700555765682</c:v>
                </c:pt>
                <c:pt idx="6491">
                  <c:v>0.8781469333546971</c:v>
                </c:pt>
                <c:pt idx="6492">
                  <c:v>0.3453118466390005</c:v>
                </c:pt>
                <c:pt idx="6493">
                  <c:v>0.3046824124577885</c:v>
                </c:pt>
                <c:pt idx="6494">
                  <c:v>0.7141303900589105</c:v>
                </c:pt>
                <c:pt idx="6495">
                  <c:v>0.6413222160827067</c:v>
                </c:pt>
                <c:pt idx="6496">
                  <c:v>0.71261766148282</c:v>
                </c:pt>
                <c:pt idx="6497">
                  <c:v>0.7380314339254342</c:v>
                </c:pt>
                <c:pt idx="6498">
                  <c:v>0.6059659247363575</c:v>
                </c:pt>
                <c:pt idx="6499">
                  <c:v>0.3739134014624501</c:v>
                </c:pt>
                <c:pt idx="6500">
                  <c:v>0.3467302199333009</c:v>
                </c:pt>
                <c:pt idx="6501">
                  <c:v>0.441963930423252</c:v>
                </c:pt>
                <c:pt idx="6502">
                  <c:v>0.3093268096481672</c:v>
                </c:pt>
                <c:pt idx="6503">
                  <c:v>0.1908576941435956</c:v>
                </c:pt>
                <c:pt idx="6504">
                  <c:v>0.3167919929568518</c:v>
                </c:pt>
                <c:pt idx="6505">
                  <c:v>0.5428193487985022</c:v>
                </c:pt>
                <c:pt idx="6506">
                  <c:v>0.6488805003304566</c:v>
                </c:pt>
                <c:pt idx="6507">
                  <c:v>0.2203360030365474</c:v>
                </c:pt>
                <c:pt idx="6508">
                  <c:v>0.3420971412753355</c:v>
                </c:pt>
                <c:pt idx="6509">
                  <c:v>0.6059571259860597</c:v>
                </c:pt>
                <c:pt idx="6510">
                  <c:v>0.5759183722085279</c:v>
                </c:pt>
                <c:pt idx="6511">
                  <c:v>0.1480138852812443</c:v>
                </c:pt>
                <c:pt idx="6512">
                  <c:v>0.1404910779023039</c:v>
                </c:pt>
                <c:pt idx="6513">
                  <c:v>0.2965279836149656</c:v>
                </c:pt>
                <c:pt idx="6514">
                  <c:v>0.2126362175455738</c:v>
                </c:pt>
                <c:pt idx="6515">
                  <c:v>0.3705749686181962</c:v>
                </c:pt>
                <c:pt idx="6516">
                  <c:v>0.2320648652899893</c:v>
                </c:pt>
                <c:pt idx="6517">
                  <c:v>0.4068823194904103</c:v>
                </c:pt>
                <c:pt idx="6518">
                  <c:v>-0.02152450405737295</c:v>
                </c:pt>
                <c:pt idx="6519">
                  <c:v>-0.0247663228098119</c:v>
                </c:pt>
                <c:pt idx="6520">
                  <c:v>-0.2340930906705989</c:v>
                </c:pt>
                <c:pt idx="6521">
                  <c:v>0.1542418394846676</c:v>
                </c:pt>
                <c:pt idx="6522">
                  <c:v>0.007372194602362226</c:v>
                </c:pt>
                <c:pt idx="6523">
                  <c:v>0.3111949272956031</c:v>
                </c:pt>
                <c:pt idx="6524">
                  <c:v>0.02358945019051903</c:v>
                </c:pt>
                <c:pt idx="6525">
                  <c:v>0.07106272900608337</c:v>
                </c:pt>
                <c:pt idx="6526">
                  <c:v>-0.1967511630417451</c:v>
                </c:pt>
                <c:pt idx="6527">
                  <c:v>0.07347099125671119</c:v>
                </c:pt>
                <c:pt idx="6528">
                  <c:v>-0.1586268330995117</c:v>
                </c:pt>
                <c:pt idx="6529">
                  <c:v>0.0618481346169893</c:v>
                </c:pt>
                <c:pt idx="6530">
                  <c:v>-0.3844366584098098</c:v>
                </c:pt>
                <c:pt idx="6531">
                  <c:v>-0.3189290070252553</c:v>
                </c:pt>
                <c:pt idx="6532">
                  <c:v>0.1993288386313797</c:v>
                </c:pt>
                <c:pt idx="6533">
                  <c:v>0.4266645934743942</c:v>
                </c:pt>
                <c:pt idx="6534">
                  <c:v>-0.2987000132859269</c:v>
                </c:pt>
                <c:pt idx="6535">
                  <c:v>-0.1528120077596857</c:v>
                </c:pt>
                <c:pt idx="6536">
                  <c:v>-0.07158144931474281</c:v>
                </c:pt>
                <c:pt idx="6537">
                  <c:v>-0.1936486911504963</c:v>
                </c:pt>
                <c:pt idx="6538">
                  <c:v>-0.03420004729631344</c:v>
                </c:pt>
                <c:pt idx="6539">
                  <c:v>-0.4122361440600231</c:v>
                </c:pt>
                <c:pt idx="6540">
                  <c:v>-0.06347823014654139</c:v>
                </c:pt>
                <c:pt idx="6541">
                  <c:v>0.09727381416151695</c:v>
                </c:pt>
                <c:pt idx="6542">
                  <c:v>-0.1348713248553028</c:v>
                </c:pt>
                <c:pt idx="6543">
                  <c:v>-0.3478951082955288</c:v>
                </c:pt>
                <c:pt idx="6544">
                  <c:v>0.000796005011748885</c:v>
                </c:pt>
                <c:pt idx="6545">
                  <c:v>-0.5343408388791975</c:v>
                </c:pt>
                <c:pt idx="6546">
                  <c:v>-0.1902065092001873</c:v>
                </c:pt>
                <c:pt idx="6547">
                  <c:v>-0.419050100924448</c:v>
                </c:pt>
                <c:pt idx="6548">
                  <c:v>-0.4455681689465805</c:v>
                </c:pt>
                <c:pt idx="6549">
                  <c:v>-0.4216525624752167</c:v>
                </c:pt>
                <c:pt idx="6550">
                  <c:v>-0.2381540722780552</c:v>
                </c:pt>
                <c:pt idx="6551">
                  <c:v>-0.3953737920608335</c:v>
                </c:pt>
                <c:pt idx="6552">
                  <c:v>-0.1570016268109211</c:v>
                </c:pt>
                <c:pt idx="6553">
                  <c:v>-0.1876647589069986</c:v>
                </c:pt>
                <c:pt idx="6554">
                  <c:v>-0.2530671173780821</c:v>
                </c:pt>
                <c:pt idx="6555">
                  <c:v>-0.3533216181178863</c:v>
                </c:pt>
                <c:pt idx="6556">
                  <c:v>-0.6029125519140893</c:v>
                </c:pt>
                <c:pt idx="6557">
                  <c:v>-0.4608252013458517</c:v>
                </c:pt>
                <c:pt idx="6558">
                  <c:v>-0.4597411617008314</c:v>
                </c:pt>
                <c:pt idx="6559">
                  <c:v>-0.7314750987142433</c:v>
                </c:pt>
                <c:pt idx="6560">
                  <c:v>-0.673781192354504</c:v>
                </c:pt>
                <c:pt idx="6561">
                  <c:v>-0.4520044987120513</c:v>
                </c:pt>
                <c:pt idx="6562">
                  <c:v>-0.4355807015212438</c:v>
                </c:pt>
                <c:pt idx="6563">
                  <c:v>-0.5609166395558186</c:v>
                </c:pt>
                <c:pt idx="6564">
                  <c:v>-0.8672849100736656</c:v>
                </c:pt>
                <c:pt idx="6565">
                  <c:v>-0.573432528962376</c:v>
                </c:pt>
                <c:pt idx="6566">
                  <c:v>-0.129059095449509</c:v>
                </c:pt>
                <c:pt idx="6567">
                  <c:v>-0.582447152654496</c:v>
                </c:pt>
                <c:pt idx="6568">
                  <c:v>-0.2010315813318865</c:v>
                </c:pt>
                <c:pt idx="6569">
                  <c:v>-0.516394264576827</c:v>
                </c:pt>
                <c:pt idx="6570">
                  <c:v>-0.7426488818794699</c:v>
                </c:pt>
                <c:pt idx="6571">
                  <c:v>-0.6472256967971372</c:v>
                </c:pt>
                <c:pt idx="6572">
                  <c:v>-0.6112078910675409</c:v>
                </c:pt>
                <c:pt idx="6573">
                  <c:v>-0.6382275490076001</c:v>
                </c:pt>
                <c:pt idx="6574">
                  <c:v>-0.715513381534632</c:v>
                </c:pt>
                <c:pt idx="6575">
                  <c:v>-1.112676642823591</c:v>
                </c:pt>
                <c:pt idx="6576">
                  <c:v>-0.5117996470466731</c:v>
                </c:pt>
                <c:pt idx="6577">
                  <c:v>-0.7202886948712942</c:v>
                </c:pt>
                <c:pt idx="6578">
                  <c:v>-0.7223334950132431</c:v>
                </c:pt>
                <c:pt idx="6579">
                  <c:v>-0.9166221035174796</c:v>
                </c:pt>
                <c:pt idx="6580">
                  <c:v>-0.803885485257315</c:v>
                </c:pt>
                <c:pt idx="6581">
                  <c:v>-0.7002560924781637</c:v>
                </c:pt>
                <c:pt idx="6582">
                  <c:v>-0.9672963130116534</c:v>
                </c:pt>
                <c:pt idx="6583">
                  <c:v>-1.043548513184717</c:v>
                </c:pt>
                <c:pt idx="6584">
                  <c:v>-0.9437360565356648</c:v>
                </c:pt>
                <c:pt idx="6585">
                  <c:v>-0.8550537998936841</c:v>
                </c:pt>
                <c:pt idx="6586">
                  <c:v>-1.076441981868806</c:v>
                </c:pt>
                <c:pt idx="6587">
                  <c:v>-0.8987031055133982</c:v>
                </c:pt>
                <c:pt idx="6588">
                  <c:v>-0.8359090066739691</c:v>
                </c:pt>
                <c:pt idx="6589">
                  <c:v>-0.8327563422826637</c:v>
                </c:pt>
                <c:pt idx="6590">
                  <c:v>-0.4348431236160849</c:v>
                </c:pt>
                <c:pt idx="6591">
                  <c:v>-0.9022656297069254</c:v>
                </c:pt>
                <c:pt idx="6592">
                  <c:v>-0.7689487317052007</c:v>
                </c:pt>
                <c:pt idx="6593">
                  <c:v>-1.051663750135249</c:v>
                </c:pt>
                <c:pt idx="6594">
                  <c:v>-1.106118141274453</c:v>
                </c:pt>
                <c:pt idx="6595">
                  <c:v>-0.9029606310477278</c:v>
                </c:pt>
                <c:pt idx="6596">
                  <c:v>-0.5916331622973791</c:v>
                </c:pt>
                <c:pt idx="6597">
                  <c:v>-0.9041415657176501</c:v>
                </c:pt>
                <c:pt idx="6598">
                  <c:v>-0.4925540198687999</c:v>
                </c:pt>
                <c:pt idx="6599">
                  <c:v>-1.208135972067876</c:v>
                </c:pt>
                <c:pt idx="6600">
                  <c:v>-1.2199533226788</c:v>
                </c:pt>
                <c:pt idx="6601">
                  <c:v>-0.5166744577539524</c:v>
                </c:pt>
                <c:pt idx="6602">
                  <c:v>-0.7419768829580069</c:v>
                </c:pt>
                <c:pt idx="6603">
                  <c:v>-0.5544892207359415</c:v>
                </c:pt>
                <c:pt idx="6604">
                  <c:v>-0.994310111114399</c:v>
                </c:pt>
                <c:pt idx="6605">
                  <c:v>-0.9692135672492206</c:v>
                </c:pt>
                <c:pt idx="6606">
                  <c:v>-0.686216508861837</c:v>
                </c:pt>
                <c:pt idx="6607">
                  <c:v>-0.6651890002686813</c:v>
                </c:pt>
                <c:pt idx="6608">
                  <c:v>-0.9418785702847021</c:v>
                </c:pt>
                <c:pt idx="6609">
                  <c:v>-1.010622622496917</c:v>
                </c:pt>
                <c:pt idx="6610">
                  <c:v>-1.063940654749713</c:v>
                </c:pt>
                <c:pt idx="6611">
                  <c:v>-0.8781416186651101</c:v>
                </c:pt>
                <c:pt idx="6612">
                  <c:v>-0.4729194395907029</c:v>
                </c:pt>
                <c:pt idx="6613">
                  <c:v>-0.7513266659668373</c:v>
                </c:pt>
                <c:pt idx="6614">
                  <c:v>-1.127136009039974</c:v>
                </c:pt>
                <c:pt idx="6615">
                  <c:v>-0.7443264859591612</c:v>
                </c:pt>
                <c:pt idx="6616">
                  <c:v>-0.9793463534064417</c:v>
                </c:pt>
                <c:pt idx="6617">
                  <c:v>-1.002458446008505</c:v>
                </c:pt>
                <c:pt idx="6618">
                  <c:v>-1.00396670719949</c:v>
                </c:pt>
                <c:pt idx="6619">
                  <c:v>-0.9321766145736183</c:v>
                </c:pt>
                <c:pt idx="6620">
                  <c:v>-1.017824624871413</c:v>
                </c:pt>
                <c:pt idx="6621">
                  <c:v>-0.724065319025027</c:v>
                </c:pt>
                <c:pt idx="6622">
                  <c:v>-0.5421710302387078</c:v>
                </c:pt>
                <c:pt idx="6623">
                  <c:v>-1.488560249077428</c:v>
                </c:pt>
                <c:pt idx="6624">
                  <c:v>-0.9136053349159979</c:v>
                </c:pt>
                <c:pt idx="6625">
                  <c:v>-1.142032241480688</c:v>
                </c:pt>
                <c:pt idx="6626">
                  <c:v>-0.9469889408170585</c:v>
                </c:pt>
                <c:pt idx="6627">
                  <c:v>-0.8177303920329118</c:v>
                </c:pt>
                <c:pt idx="6628">
                  <c:v>-0.9001722380216244</c:v>
                </c:pt>
                <c:pt idx="6629">
                  <c:v>-0.7814932257838471</c:v>
                </c:pt>
                <c:pt idx="6630">
                  <c:v>-0.8395000087150125</c:v>
                </c:pt>
                <c:pt idx="6631">
                  <c:v>-0.7288265989887333</c:v>
                </c:pt>
                <c:pt idx="6632">
                  <c:v>-0.5657185128255564</c:v>
                </c:pt>
                <c:pt idx="6633">
                  <c:v>-0.8244753260950128</c:v>
                </c:pt>
                <c:pt idx="6634">
                  <c:v>-0.7340454344348342</c:v>
                </c:pt>
                <c:pt idx="6635">
                  <c:v>-0.6603527677740051</c:v>
                </c:pt>
                <c:pt idx="6636">
                  <c:v>-0.6353305832856166</c:v>
                </c:pt>
                <c:pt idx="6637">
                  <c:v>-0.9530563177016281</c:v>
                </c:pt>
                <c:pt idx="6638">
                  <c:v>-0.7625669358044256</c:v>
                </c:pt>
                <c:pt idx="6639">
                  <c:v>-1.034566097172392</c:v>
                </c:pt>
                <c:pt idx="6640">
                  <c:v>-1.060695197546824</c:v>
                </c:pt>
                <c:pt idx="6641">
                  <c:v>-0.4037498217332538</c:v>
                </c:pt>
                <c:pt idx="6642">
                  <c:v>-0.3659941482820441</c:v>
                </c:pt>
                <c:pt idx="6643">
                  <c:v>-0.3668951187744909</c:v>
                </c:pt>
                <c:pt idx="6644">
                  <c:v>-0.9521063643553028</c:v>
                </c:pt>
                <c:pt idx="6645">
                  <c:v>-0.7501797216926112</c:v>
                </c:pt>
                <c:pt idx="6646">
                  <c:v>-0.6104910085966856</c:v>
                </c:pt>
                <c:pt idx="6647">
                  <c:v>-0.557781127784157</c:v>
                </c:pt>
                <c:pt idx="6648">
                  <c:v>-0.636815671198123</c:v>
                </c:pt>
                <c:pt idx="6649">
                  <c:v>-0.3155540617300375</c:v>
                </c:pt>
                <c:pt idx="6650">
                  <c:v>-0.4636420396311962</c:v>
                </c:pt>
                <c:pt idx="6651">
                  <c:v>-0.1690008030998153</c:v>
                </c:pt>
                <c:pt idx="6652">
                  <c:v>-0.3585665162096422</c:v>
                </c:pt>
                <c:pt idx="6653">
                  <c:v>-0.578006905378097</c:v>
                </c:pt>
                <c:pt idx="6654">
                  <c:v>-0.7453247423473986</c:v>
                </c:pt>
                <c:pt idx="6655">
                  <c:v>-0.2937426605895551</c:v>
                </c:pt>
                <c:pt idx="6656">
                  <c:v>-0.6284233407208182</c:v>
                </c:pt>
                <c:pt idx="6657">
                  <c:v>-0.8876113824462072</c:v>
                </c:pt>
                <c:pt idx="6658">
                  <c:v>-0.4879450568813432</c:v>
                </c:pt>
                <c:pt idx="6659">
                  <c:v>-0.1008242879701114</c:v>
                </c:pt>
                <c:pt idx="6660">
                  <c:v>-0.9444274995174882</c:v>
                </c:pt>
                <c:pt idx="6661">
                  <c:v>-0.5594775642411647</c:v>
                </c:pt>
                <c:pt idx="6662">
                  <c:v>-0.228438501595003</c:v>
                </c:pt>
                <c:pt idx="6663">
                  <c:v>-0.4523348173022487</c:v>
                </c:pt>
                <c:pt idx="6664">
                  <c:v>-0.4858670733657393</c:v>
                </c:pt>
                <c:pt idx="6665">
                  <c:v>-0.5354915604452076</c:v>
                </c:pt>
                <c:pt idx="6666">
                  <c:v>-0.7547162111537307</c:v>
                </c:pt>
                <c:pt idx="6667">
                  <c:v>-0.4208248353267076</c:v>
                </c:pt>
                <c:pt idx="6668">
                  <c:v>-0.176914149558333</c:v>
                </c:pt>
                <c:pt idx="6669">
                  <c:v>-0.3886710419547252</c:v>
                </c:pt>
                <c:pt idx="6670">
                  <c:v>-0.3105800492451151</c:v>
                </c:pt>
                <c:pt idx="6671">
                  <c:v>-0.05360091942444509</c:v>
                </c:pt>
                <c:pt idx="6672">
                  <c:v>-0.5332586103377297</c:v>
                </c:pt>
                <c:pt idx="6673">
                  <c:v>-0.2615840848404244</c:v>
                </c:pt>
                <c:pt idx="6674">
                  <c:v>-0.4631236721914254</c:v>
                </c:pt>
                <c:pt idx="6675">
                  <c:v>-0.1444260451640095</c:v>
                </c:pt>
                <c:pt idx="6676">
                  <c:v>-0.2918679682911267</c:v>
                </c:pt>
                <c:pt idx="6677">
                  <c:v>-0.3706918259214255</c:v>
                </c:pt>
                <c:pt idx="6678">
                  <c:v>-0.3870849362486189</c:v>
                </c:pt>
                <c:pt idx="6679">
                  <c:v>-0.394325612156898</c:v>
                </c:pt>
                <c:pt idx="6680">
                  <c:v>-0.1763563231796816</c:v>
                </c:pt>
                <c:pt idx="6681">
                  <c:v>-0.3110290275762485</c:v>
                </c:pt>
                <c:pt idx="6682">
                  <c:v>-0.2564652997654881</c:v>
                </c:pt>
                <c:pt idx="6683">
                  <c:v>0.1419788986160773</c:v>
                </c:pt>
                <c:pt idx="6684">
                  <c:v>-0.2911441844693224</c:v>
                </c:pt>
                <c:pt idx="6685">
                  <c:v>0.05385367840184065</c:v>
                </c:pt>
                <c:pt idx="6686">
                  <c:v>-0.2268563892122001</c:v>
                </c:pt>
                <c:pt idx="6687">
                  <c:v>-0.4601157143180528</c:v>
                </c:pt>
                <c:pt idx="6688">
                  <c:v>-0.1262260526370621</c:v>
                </c:pt>
                <c:pt idx="6689">
                  <c:v>-0.2267629536273197</c:v>
                </c:pt>
                <c:pt idx="6690">
                  <c:v>0.1986269372023516</c:v>
                </c:pt>
                <c:pt idx="6691">
                  <c:v>-0.2789799975727507</c:v>
                </c:pt>
                <c:pt idx="6692">
                  <c:v>0.3076158654393652</c:v>
                </c:pt>
                <c:pt idx="6693">
                  <c:v>0.042235633150686</c:v>
                </c:pt>
                <c:pt idx="6694">
                  <c:v>-0.1659356643295815</c:v>
                </c:pt>
                <c:pt idx="6695">
                  <c:v>0.3386490271810178</c:v>
                </c:pt>
                <c:pt idx="6696">
                  <c:v>0.1697885265470499</c:v>
                </c:pt>
                <c:pt idx="6697">
                  <c:v>0.2281149453191421</c:v>
                </c:pt>
                <c:pt idx="6698">
                  <c:v>-0.04301139319109595</c:v>
                </c:pt>
                <c:pt idx="6699">
                  <c:v>0.06697560747607119</c:v>
                </c:pt>
                <c:pt idx="6700">
                  <c:v>-0.1558279878749871</c:v>
                </c:pt>
                <c:pt idx="6701">
                  <c:v>0.02921969422878927</c:v>
                </c:pt>
                <c:pt idx="6702">
                  <c:v>-0.134120796622912</c:v>
                </c:pt>
                <c:pt idx="6703">
                  <c:v>0.3758044093291384</c:v>
                </c:pt>
                <c:pt idx="6704">
                  <c:v>0.5132256372212924</c:v>
                </c:pt>
                <c:pt idx="6705">
                  <c:v>0.03075524068074358</c:v>
                </c:pt>
                <c:pt idx="6706">
                  <c:v>0.06611390229793619</c:v>
                </c:pt>
                <c:pt idx="6707">
                  <c:v>0.2145598884659935</c:v>
                </c:pt>
                <c:pt idx="6708">
                  <c:v>0.2050408280745773</c:v>
                </c:pt>
                <c:pt idx="6709">
                  <c:v>0.4327643602766266</c:v>
                </c:pt>
                <c:pt idx="6710">
                  <c:v>0.2126274319826974</c:v>
                </c:pt>
                <c:pt idx="6711">
                  <c:v>0.1570939400985082</c:v>
                </c:pt>
                <c:pt idx="6712">
                  <c:v>0.2097697131035103</c:v>
                </c:pt>
                <c:pt idx="6713">
                  <c:v>0.4721557411563603</c:v>
                </c:pt>
                <c:pt idx="6714">
                  <c:v>0.3309913525459062</c:v>
                </c:pt>
                <c:pt idx="6715">
                  <c:v>0.4512350290609006</c:v>
                </c:pt>
                <c:pt idx="6716">
                  <c:v>0.7312787731267971</c:v>
                </c:pt>
                <c:pt idx="6717">
                  <c:v>0.3884333993733506</c:v>
                </c:pt>
                <c:pt idx="6718">
                  <c:v>0.4733001471689823</c:v>
                </c:pt>
                <c:pt idx="6719">
                  <c:v>0.6729449986858129</c:v>
                </c:pt>
                <c:pt idx="6720">
                  <c:v>0.08546950912286798</c:v>
                </c:pt>
                <c:pt idx="6721">
                  <c:v>0.4206303528444512</c:v>
                </c:pt>
                <c:pt idx="6722">
                  <c:v>0.5611407585485576</c:v>
                </c:pt>
                <c:pt idx="6723">
                  <c:v>0.3730058627679397</c:v>
                </c:pt>
                <c:pt idx="6724">
                  <c:v>0.4565436167852521</c:v>
                </c:pt>
                <c:pt idx="6725">
                  <c:v>0.7244286598739194</c:v>
                </c:pt>
                <c:pt idx="6726">
                  <c:v>0.4984762986166001</c:v>
                </c:pt>
                <c:pt idx="6727">
                  <c:v>0.4886893464770336</c:v>
                </c:pt>
                <c:pt idx="6728">
                  <c:v>0.7256630032374802</c:v>
                </c:pt>
                <c:pt idx="6729">
                  <c:v>0.4301177570999082</c:v>
                </c:pt>
                <c:pt idx="6730">
                  <c:v>0.3477796258024414</c:v>
                </c:pt>
                <c:pt idx="6731">
                  <c:v>0.7856697290647603</c:v>
                </c:pt>
                <c:pt idx="6732">
                  <c:v>0.9482706490084096</c:v>
                </c:pt>
                <c:pt idx="6733">
                  <c:v>0.9034704828736497</c:v>
                </c:pt>
                <c:pt idx="6734">
                  <c:v>0.4803963802292239</c:v>
                </c:pt>
                <c:pt idx="6735">
                  <c:v>0.8460585705022167</c:v>
                </c:pt>
                <c:pt idx="6736">
                  <c:v>0.4243440676129582</c:v>
                </c:pt>
                <c:pt idx="6737">
                  <c:v>0.7878785018986287</c:v>
                </c:pt>
                <c:pt idx="6738">
                  <c:v>0.7453584366040135</c:v>
                </c:pt>
                <c:pt idx="6739">
                  <c:v>0.8603352029080633</c:v>
                </c:pt>
                <c:pt idx="6740">
                  <c:v>0.5553902941253136</c:v>
                </c:pt>
                <c:pt idx="6741">
                  <c:v>0.9474113306898222</c:v>
                </c:pt>
                <c:pt idx="6742">
                  <c:v>1.000008418287361</c:v>
                </c:pt>
                <c:pt idx="6743">
                  <c:v>0.9654455426536409</c:v>
                </c:pt>
                <c:pt idx="6744">
                  <c:v>0.530384385145441</c:v>
                </c:pt>
                <c:pt idx="6745">
                  <c:v>0.9601518003701077</c:v>
                </c:pt>
                <c:pt idx="6746">
                  <c:v>0.9027105578859854</c:v>
                </c:pt>
                <c:pt idx="6747">
                  <c:v>0.8202857391233099</c:v>
                </c:pt>
                <c:pt idx="6748">
                  <c:v>0.7475982240786121</c:v>
                </c:pt>
                <c:pt idx="6749">
                  <c:v>0.8556244838513557</c:v>
                </c:pt>
                <c:pt idx="6750">
                  <c:v>0.9010323572444346</c:v>
                </c:pt>
                <c:pt idx="6751">
                  <c:v>0.941259042291578</c:v>
                </c:pt>
                <c:pt idx="6752">
                  <c:v>1.028759329598349</c:v>
                </c:pt>
                <c:pt idx="6753">
                  <c:v>0.7559856763249154</c:v>
                </c:pt>
                <c:pt idx="6754">
                  <c:v>0.9704239490862356</c:v>
                </c:pt>
                <c:pt idx="6755">
                  <c:v>0.6181649254351816</c:v>
                </c:pt>
                <c:pt idx="6756">
                  <c:v>0.7956307169336068</c:v>
                </c:pt>
                <c:pt idx="6757">
                  <c:v>0.990904882397095</c:v>
                </c:pt>
                <c:pt idx="6758">
                  <c:v>1.009987622751079</c:v>
                </c:pt>
                <c:pt idx="6759">
                  <c:v>0.435527571771783</c:v>
                </c:pt>
                <c:pt idx="6760">
                  <c:v>1.186109879141209</c:v>
                </c:pt>
                <c:pt idx="6761">
                  <c:v>1.472992907630233</c:v>
                </c:pt>
                <c:pt idx="6762">
                  <c:v>0.9649075892737675</c:v>
                </c:pt>
                <c:pt idx="6763">
                  <c:v>0.8485150177202884</c:v>
                </c:pt>
                <c:pt idx="6764">
                  <c:v>1.023177491534643</c:v>
                </c:pt>
                <c:pt idx="6765">
                  <c:v>0.8290917493734168</c:v>
                </c:pt>
                <c:pt idx="6766">
                  <c:v>0.9114090162307074</c:v>
                </c:pt>
                <c:pt idx="6767">
                  <c:v>0.5382544701664291</c:v>
                </c:pt>
                <c:pt idx="6768">
                  <c:v>0.6343006999703787</c:v>
                </c:pt>
                <c:pt idx="6769">
                  <c:v>0.8942606764633708</c:v>
                </c:pt>
                <c:pt idx="6770">
                  <c:v>0.6760512240167652</c:v>
                </c:pt>
                <c:pt idx="6771">
                  <c:v>0.5499113672766184</c:v>
                </c:pt>
                <c:pt idx="6772">
                  <c:v>0.7971150247799184</c:v>
                </c:pt>
                <c:pt idx="6773">
                  <c:v>0.764114354622539</c:v>
                </c:pt>
                <c:pt idx="6774">
                  <c:v>1.148273894964742</c:v>
                </c:pt>
                <c:pt idx="6775">
                  <c:v>0.7320956541810788</c:v>
                </c:pt>
                <c:pt idx="6776">
                  <c:v>0.6767169436733281</c:v>
                </c:pt>
                <c:pt idx="6777">
                  <c:v>0.7722921785789958</c:v>
                </c:pt>
                <c:pt idx="6778">
                  <c:v>0.9924362818484327</c:v>
                </c:pt>
                <c:pt idx="6779">
                  <c:v>0.8941214567803063</c:v>
                </c:pt>
                <c:pt idx="6780">
                  <c:v>1.067713548398761</c:v>
                </c:pt>
                <c:pt idx="6781">
                  <c:v>0.8810024061536462</c:v>
                </c:pt>
                <c:pt idx="6782">
                  <c:v>1.512014012928288</c:v>
                </c:pt>
                <c:pt idx="6783">
                  <c:v>0.630822964221525</c:v>
                </c:pt>
                <c:pt idx="6784">
                  <c:v>0.6833953138224482</c:v>
                </c:pt>
                <c:pt idx="6785">
                  <c:v>0.6352376529110979</c:v>
                </c:pt>
                <c:pt idx="6786">
                  <c:v>0.8047706148959207</c:v>
                </c:pt>
                <c:pt idx="6787">
                  <c:v>1.174551654701743</c:v>
                </c:pt>
                <c:pt idx="6788">
                  <c:v>1.200755874454626</c:v>
                </c:pt>
                <c:pt idx="6789">
                  <c:v>0.6906477281402971</c:v>
                </c:pt>
                <c:pt idx="6790">
                  <c:v>0.657669344451702</c:v>
                </c:pt>
                <c:pt idx="6791">
                  <c:v>0.9779942962372612</c:v>
                </c:pt>
                <c:pt idx="6792">
                  <c:v>0.8586443691560275</c:v>
                </c:pt>
                <c:pt idx="6793">
                  <c:v>0.7404138117111762</c:v>
                </c:pt>
                <c:pt idx="6794">
                  <c:v>0.9728512707638367</c:v>
                </c:pt>
                <c:pt idx="6795">
                  <c:v>0.6837037192993002</c:v>
                </c:pt>
                <c:pt idx="6796">
                  <c:v>0.7167814298121752</c:v>
                </c:pt>
                <c:pt idx="6797">
                  <c:v>0.7780162895196857</c:v>
                </c:pt>
                <c:pt idx="6798">
                  <c:v>0.687932793966157</c:v>
                </c:pt>
                <c:pt idx="6799">
                  <c:v>0.9961682024976327</c:v>
                </c:pt>
                <c:pt idx="6800">
                  <c:v>0.7404255789912894</c:v>
                </c:pt>
                <c:pt idx="6801">
                  <c:v>0.6808704618117676</c:v>
                </c:pt>
                <c:pt idx="6802">
                  <c:v>0.3998748254158215</c:v>
                </c:pt>
                <c:pt idx="6803">
                  <c:v>0.386483382702348</c:v>
                </c:pt>
                <c:pt idx="6804">
                  <c:v>0.997144296994778</c:v>
                </c:pt>
                <c:pt idx="6805">
                  <c:v>0.9062353789909386</c:v>
                </c:pt>
                <c:pt idx="6806">
                  <c:v>0.5977272036060065</c:v>
                </c:pt>
                <c:pt idx="6807">
                  <c:v>0.5032283742501098</c:v>
                </c:pt>
                <c:pt idx="6808">
                  <c:v>0.7851108506962876</c:v>
                </c:pt>
                <c:pt idx="6809">
                  <c:v>0.4772697223712547</c:v>
                </c:pt>
                <c:pt idx="6810">
                  <c:v>0.7345174268037163</c:v>
                </c:pt>
                <c:pt idx="6811">
                  <c:v>0.6654104167629511</c:v>
                </c:pt>
                <c:pt idx="6812">
                  <c:v>0.5043231685259658</c:v>
                </c:pt>
                <c:pt idx="6813">
                  <c:v>0.8254967786002</c:v>
                </c:pt>
                <c:pt idx="6814">
                  <c:v>0.7527824250566258</c:v>
                </c:pt>
                <c:pt idx="6815">
                  <c:v>0.5228068073814486</c:v>
                </c:pt>
                <c:pt idx="6816">
                  <c:v>0.1467445227924974</c:v>
                </c:pt>
                <c:pt idx="6817">
                  <c:v>0.8081768410478276</c:v>
                </c:pt>
                <c:pt idx="6818">
                  <c:v>0.7345179724075398</c:v>
                </c:pt>
                <c:pt idx="6819">
                  <c:v>0.7060485656251143</c:v>
                </c:pt>
                <c:pt idx="6820">
                  <c:v>0.4411088049327782</c:v>
                </c:pt>
                <c:pt idx="6821">
                  <c:v>0.4395446622414415</c:v>
                </c:pt>
                <c:pt idx="6822">
                  <c:v>0.5566507625963534</c:v>
                </c:pt>
                <c:pt idx="6823">
                  <c:v>0.7313638815121044</c:v>
                </c:pt>
                <c:pt idx="6824">
                  <c:v>0.3545529470355104</c:v>
                </c:pt>
                <c:pt idx="6825">
                  <c:v>0.5182196748881704</c:v>
                </c:pt>
                <c:pt idx="6826">
                  <c:v>0.2724614070698265</c:v>
                </c:pt>
                <c:pt idx="6827">
                  <c:v>0.5682024332166024</c:v>
                </c:pt>
                <c:pt idx="6828">
                  <c:v>0.349578141020165</c:v>
                </c:pt>
                <c:pt idx="6829">
                  <c:v>0.4599725323573415</c:v>
                </c:pt>
                <c:pt idx="6830">
                  <c:v>0.49256982312063</c:v>
                </c:pt>
                <c:pt idx="6831">
                  <c:v>0.2870580773403187</c:v>
                </c:pt>
                <c:pt idx="6832">
                  <c:v>0.52772977509379</c:v>
                </c:pt>
                <c:pt idx="6833">
                  <c:v>0.4736562518436813</c:v>
                </c:pt>
                <c:pt idx="6834">
                  <c:v>0.2594169303049491</c:v>
                </c:pt>
                <c:pt idx="6835">
                  <c:v>-0.007299707033073289</c:v>
                </c:pt>
                <c:pt idx="6836">
                  <c:v>0.03207719891036538</c:v>
                </c:pt>
                <c:pt idx="6837">
                  <c:v>0.3723097948506046</c:v>
                </c:pt>
                <c:pt idx="6838">
                  <c:v>0.06156508501438478</c:v>
                </c:pt>
                <c:pt idx="6839">
                  <c:v>0.1696658012721767</c:v>
                </c:pt>
                <c:pt idx="6840">
                  <c:v>0.3413751500193677</c:v>
                </c:pt>
                <c:pt idx="6841">
                  <c:v>0.3133324332957682</c:v>
                </c:pt>
                <c:pt idx="6842">
                  <c:v>0.2898602277980039</c:v>
                </c:pt>
                <c:pt idx="6843">
                  <c:v>0.3004648119646637</c:v>
                </c:pt>
                <c:pt idx="6844">
                  <c:v>-0.08863568964647754</c:v>
                </c:pt>
                <c:pt idx="6845">
                  <c:v>-0.1724219150793116</c:v>
                </c:pt>
                <c:pt idx="6846">
                  <c:v>0.03231898445448981</c:v>
                </c:pt>
                <c:pt idx="6847">
                  <c:v>-0.1345411607439022</c:v>
                </c:pt>
                <c:pt idx="6848">
                  <c:v>0.1270325768763742</c:v>
                </c:pt>
                <c:pt idx="6849">
                  <c:v>0.3069191562650209</c:v>
                </c:pt>
                <c:pt idx="6850">
                  <c:v>0.2180862785220219</c:v>
                </c:pt>
                <c:pt idx="6851">
                  <c:v>0.220594489402937</c:v>
                </c:pt>
                <c:pt idx="6852">
                  <c:v>0.2267484684298226</c:v>
                </c:pt>
                <c:pt idx="6853">
                  <c:v>-0.2278195030774344</c:v>
                </c:pt>
                <c:pt idx="6854">
                  <c:v>-0.1586152115947588</c:v>
                </c:pt>
                <c:pt idx="6855">
                  <c:v>-0.1315270850268805</c:v>
                </c:pt>
                <c:pt idx="6856">
                  <c:v>0.2590570502527988</c:v>
                </c:pt>
                <c:pt idx="6857">
                  <c:v>-0.4588373321329063</c:v>
                </c:pt>
                <c:pt idx="6858">
                  <c:v>-0.01451529711431858</c:v>
                </c:pt>
                <c:pt idx="6859">
                  <c:v>-0.2834154655002475</c:v>
                </c:pt>
                <c:pt idx="6860">
                  <c:v>-0.09777564506684304</c:v>
                </c:pt>
                <c:pt idx="6861">
                  <c:v>-0.1584677630023608</c:v>
                </c:pt>
                <c:pt idx="6862">
                  <c:v>-0.3643235606879064</c:v>
                </c:pt>
                <c:pt idx="6863">
                  <c:v>-0.1930560041933854</c:v>
                </c:pt>
                <c:pt idx="6864">
                  <c:v>-0.1368645178873055</c:v>
                </c:pt>
                <c:pt idx="6865">
                  <c:v>-0.4503064931450665</c:v>
                </c:pt>
                <c:pt idx="6866">
                  <c:v>-0.3470254935839669</c:v>
                </c:pt>
                <c:pt idx="6867">
                  <c:v>-0.6047983284390992</c:v>
                </c:pt>
                <c:pt idx="6868">
                  <c:v>-0.2001176474782383</c:v>
                </c:pt>
                <c:pt idx="6869">
                  <c:v>-0.1224218897371634</c:v>
                </c:pt>
                <c:pt idx="6870">
                  <c:v>-0.532739659707762</c:v>
                </c:pt>
                <c:pt idx="6871">
                  <c:v>-0.281051324810815</c:v>
                </c:pt>
                <c:pt idx="6872">
                  <c:v>-0.5696850597840052</c:v>
                </c:pt>
                <c:pt idx="6873">
                  <c:v>-0.2583836456260247</c:v>
                </c:pt>
                <c:pt idx="6874">
                  <c:v>-0.2764721053194908</c:v>
                </c:pt>
                <c:pt idx="6875">
                  <c:v>-0.4219032821996985</c:v>
                </c:pt>
                <c:pt idx="6876">
                  <c:v>-0.3319377228046572</c:v>
                </c:pt>
                <c:pt idx="6877">
                  <c:v>-0.2918311616917501</c:v>
                </c:pt>
                <c:pt idx="6878">
                  <c:v>-0.6174879039218015</c:v>
                </c:pt>
                <c:pt idx="6879">
                  <c:v>-0.7662405822755655</c:v>
                </c:pt>
                <c:pt idx="6880">
                  <c:v>-0.4436178892351845</c:v>
                </c:pt>
                <c:pt idx="6881">
                  <c:v>-0.7448703758040539</c:v>
                </c:pt>
                <c:pt idx="6882">
                  <c:v>-0.5786834103995363</c:v>
                </c:pt>
                <c:pt idx="6883">
                  <c:v>-0.5841240663491375</c:v>
                </c:pt>
                <c:pt idx="6884">
                  <c:v>-0.263547170573829</c:v>
                </c:pt>
                <c:pt idx="6885">
                  <c:v>-0.5069903687787967</c:v>
                </c:pt>
                <c:pt idx="6886">
                  <c:v>-0.7852987613790086</c:v>
                </c:pt>
                <c:pt idx="6887">
                  <c:v>-0.836765882537574</c:v>
                </c:pt>
                <c:pt idx="6888">
                  <c:v>-0.6261471118553087</c:v>
                </c:pt>
                <c:pt idx="6889">
                  <c:v>-0.5769747622755539</c:v>
                </c:pt>
                <c:pt idx="6890">
                  <c:v>-0.5584999752554162</c:v>
                </c:pt>
                <c:pt idx="6891">
                  <c:v>-0.7272139865510464</c:v>
                </c:pt>
                <c:pt idx="6892">
                  <c:v>-0.6998734106800361</c:v>
                </c:pt>
                <c:pt idx="6893">
                  <c:v>-0.677471935941812</c:v>
                </c:pt>
                <c:pt idx="6894">
                  <c:v>-0.4722215389401654</c:v>
                </c:pt>
                <c:pt idx="6895">
                  <c:v>-0.4310872215661468</c:v>
                </c:pt>
                <c:pt idx="6896">
                  <c:v>-0.7427404400446662</c:v>
                </c:pt>
                <c:pt idx="6897">
                  <c:v>-0.7215140571699649</c:v>
                </c:pt>
                <c:pt idx="6898">
                  <c:v>-1.021758903414058</c:v>
                </c:pt>
                <c:pt idx="6899">
                  <c:v>-0.8247204864458749</c:v>
                </c:pt>
                <c:pt idx="6900">
                  <c:v>-0.3211669400803568</c:v>
                </c:pt>
                <c:pt idx="6901">
                  <c:v>-0.9283317297071655</c:v>
                </c:pt>
                <c:pt idx="6902">
                  <c:v>-0.4114072684647441</c:v>
                </c:pt>
                <c:pt idx="6903">
                  <c:v>-0.7068889109193348</c:v>
                </c:pt>
                <c:pt idx="6904">
                  <c:v>-1.025208445401624</c:v>
                </c:pt>
                <c:pt idx="6905">
                  <c:v>-0.8544358825975199</c:v>
                </c:pt>
                <c:pt idx="6906">
                  <c:v>-1.119978718954212</c:v>
                </c:pt>
                <c:pt idx="6907">
                  <c:v>-0.5875315948887093</c:v>
                </c:pt>
                <c:pt idx="6908">
                  <c:v>-0.8179258804385717</c:v>
                </c:pt>
                <c:pt idx="6909">
                  <c:v>-0.7706178028599369</c:v>
                </c:pt>
                <c:pt idx="6910">
                  <c:v>-0.8244752481126821</c:v>
                </c:pt>
                <c:pt idx="6911">
                  <c:v>-0.4450687420378949</c:v>
                </c:pt>
                <c:pt idx="6912">
                  <c:v>-0.7734343100696103</c:v>
                </c:pt>
                <c:pt idx="6913">
                  <c:v>-0.5969607201586071</c:v>
                </c:pt>
                <c:pt idx="6914">
                  <c:v>-0.3405707354567098</c:v>
                </c:pt>
                <c:pt idx="6915">
                  <c:v>-0.4848210069619672</c:v>
                </c:pt>
                <c:pt idx="6916">
                  <c:v>-0.9703306052413263</c:v>
                </c:pt>
                <c:pt idx="6917">
                  <c:v>-1.057229942448578</c:v>
                </c:pt>
                <c:pt idx="6918">
                  <c:v>-0.8769636475653505</c:v>
                </c:pt>
                <c:pt idx="6919">
                  <c:v>-0.4769249782348799</c:v>
                </c:pt>
                <c:pt idx="6920">
                  <c:v>-1.453375007650491</c:v>
                </c:pt>
                <c:pt idx="6921">
                  <c:v>-0.9153860929483039</c:v>
                </c:pt>
                <c:pt idx="6922">
                  <c:v>-1.25891039077763</c:v>
                </c:pt>
                <c:pt idx="6923">
                  <c:v>-0.7157692932778601</c:v>
                </c:pt>
                <c:pt idx="6924">
                  <c:v>-0.6895923758327122</c:v>
                </c:pt>
                <c:pt idx="6925">
                  <c:v>-0.9058500796746268</c:v>
                </c:pt>
                <c:pt idx="6926">
                  <c:v>-0.3998606828708607</c:v>
                </c:pt>
                <c:pt idx="6927">
                  <c:v>-0.7736303470812274</c:v>
                </c:pt>
                <c:pt idx="6928">
                  <c:v>-0.7916533447398191</c:v>
                </c:pt>
                <c:pt idx="6929">
                  <c:v>-0.7478141785175554</c:v>
                </c:pt>
                <c:pt idx="6930">
                  <c:v>-0.8970480784664746</c:v>
                </c:pt>
                <c:pt idx="6931">
                  <c:v>-0.6776417298474601</c:v>
                </c:pt>
                <c:pt idx="6932">
                  <c:v>-0.8818622753074169</c:v>
                </c:pt>
                <c:pt idx="6933">
                  <c:v>-0.7870073695821869</c:v>
                </c:pt>
                <c:pt idx="6934">
                  <c:v>-1.067835974462548</c:v>
                </c:pt>
                <c:pt idx="6935">
                  <c:v>-0.7529165480060691</c:v>
                </c:pt>
                <c:pt idx="6936">
                  <c:v>-1.073542040760243</c:v>
                </c:pt>
                <c:pt idx="6937">
                  <c:v>-0.8504867589995019</c:v>
                </c:pt>
                <c:pt idx="6938">
                  <c:v>-1.027928362843975</c:v>
                </c:pt>
                <c:pt idx="6939">
                  <c:v>-0.8023506871382928</c:v>
                </c:pt>
                <c:pt idx="6940">
                  <c:v>-0.9159867824673338</c:v>
                </c:pt>
                <c:pt idx="6941">
                  <c:v>-1.042577632195954</c:v>
                </c:pt>
                <c:pt idx="6942">
                  <c:v>-0.6069686205434193</c:v>
                </c:pt>
                <c:pt idx="6943">
                  <c:v>-0.5445841312277844</c:v>
                </c:pt>
                <c:pt idx="6944">
                  <c:v>-1.264617718542605</c:v>
                </c:pt>
                <c:pt idx="6945">
                  <c:v>-0.8770805746385638</c:v>
                </c:pt>
                <c:pt idx="6946">
                  <c:v>-0.9166070319857454</c:v>
                </c:pt>
                <c:pt idx="6947">
                  <c:v>-0.8546207743228145</c:v>
                </c:pt>
                <c:pt idx="6948">
                  <c:v>-0.8077647126157973</c:v>
                </c:pt>
                <c:pt idx="6949">
                  <c:v>-1.069385311859856</c:v>
                </c:pt>
                <c:pt idx="6950">
                  <c:v>-0.6173370261893212</c:v>
                </c:pt>
                <c:pt idx="6951">
                  <c:v>-0.5736797075715813</c:v>
                </c:pt>
                <c:pt idx="6952">
                  <c:v>-0.9111103008506288</c:v>
                </c:pt>
                <c:pt idx="6953">
                  <c:v>-1.093841566654186</c:v>
                </c:pt>
                <c:pt idx="6954">
                  <c:v>-0.9186198855087023</c:v>
                </c:pt>
                <c:pt idx="6955">
                  <c:v>-0.4531868704948514</c:v>
                </c:pt>
                <c:pt idx="6956">
                  <c:v>-0.4609097334882827</c:v>
                </c:pt>
                <c:pt idx="6957">
                  <c:v>-0.868797147496616</c:v>
                </c:pt>
                <c:pt idx="6958">
                  <c:v>-0.5831449927385721</c:v>
                </c:pt>
                <c:pt idx="6959">
                  <c:v>-0.5022542208237181</c:v>
                </c:pt>
                <c:pt idx="6960">
                  <c:v>-0.3801659355552249</c:v>
                </c:pt>
                <c:pt idx="6961">
                  <c:v>-0.6776950676690277</c:v>
                </c:pt>
                <c:pt idx="6962">
                  <c:v>-0.7525372214845196</c:v>
                </c:pt>
                <c:pt idx="6963">
                  <c:v>-0.6882544539079692</c:v>
                </c:pt>
                <c:pt idx="6964">
                  <c:v>-0.5494547167840675</c:v>
                </c:pt>
                <c:pt idx="6965">
                  <c:v>-0.567083734413406</c:v>
                </c:pt>
                <c:pt idx="6966">
                  <c:v>-0.406623877649812</c:v>
                </c:pt>
                <c:pt idx="6967">
                  <c:v>-0.4110196533497296</c:v>
                </c:pt>
                <c:pt idx="6968">
                  <c:v>-0.8591946977188745</c:v>
                </c:pt>
                <c:pt idx="6969">
                  <c:v>-0.5035250550559245</c:v>
                </c:pt>
                <c:pt idx="6970">
                  <c:v>-0.5219549577651915</c:v>
                </c:pt>
                <c:pt idx="6971">
                  <c:v>-0.6687687590629892</c:v>
                </c:pt>
                <c:pt idx="6972">
                  <c:v>-0.6417162933967914</c:v>
                </c:pt>
                <c:pt idx="6973">
                  <c:v>-0.5258686818922231</c:v>
                </c:pt>
                <c:pt idx="6974">
                  <c:v>-0.6555776743338303</c:v>
                </c:pt>
                <c:pt idx="6975">
                  <c:v>-1.014236549462217</c:v>
                </c:pt>
                <c:pt idx="6976">
                  <c:v>-0.4869494183134219</c:v>
                </c:pt>
                <c:pt idx="6977">
                  <c:v>-0.5107917077315232</c:v>
                </c:pt>
                <c:pt idx="6978">
                  <c:v>-0.04994976384641148</c:v>
                </c:pt>
                <c:pt idx="6979">
                  <c:v>-0.7405723975333579</c:v>
                </c:pt>
                <c:pt idx="6980">
                  <c:v>-0.1118431769699786</c:v>
                </c:pt>
                <c:pt idx="6981">
                  <c:v>-0.2265813931070407</c:v>
                </c:pt>
                <c:pt idx="6982">
                  <c:v>-0.5175170949667522</c:v>
                </c:pt>
                <c:pt idx="6983">
                  <c:v>-0.2028891235012193</c:v>
                </c:pt>
                <c:pt idx="6984">
                  <c:v>-0.768140832118814</c:v>
                </c:pt>
                <c:pt idx="6985">
                  <c:v>-0.486231910176593</c:v>
                </c:pt>
                <c:pt idx="6986">
                  <c:v>-0.6256330681627953</c:v>
                </c:pt>
                <c:pt idx="6987">
                  <c:v>-0.4929383342117149</c:v>
                </c:pt>
                <c:pt idx="6988">
                  <c:v>-0.4861141476655871</c:v>
                </c:pt>
                <c:pt idx="6989">
                  <c:v>-0.5141728331282426</c:v>
                </c:pt>
                <c:pt idx="6990">
                  <c:v>-0.4805553543201027</c:v>
                </c:pt>
                <c:pt idx="6991">
                  <c:v>-0.2289082288813478</c:v>
                </c:pt>
                <c:pt idx="6992">
                  <c:v>-0.2090988911040445</c:v>
                </c:pt>
                <c:pt idx="6993">
                  <c:v>-0.3817695804393854</c:v>
                </c:pt>
                <c:pt idx="6994">
                  <c:v>-0.2037278701635001</c:v>
                </c:pt>
                <c:pt idx="6995">
                  <c:v>-0.1127535685621463</c:v>
                </c:pt>
                <c:pt idx="6996">
                  <c:v>-0.517694715754965</c:v>
                </c:pt>
                <c:pt idx="6997">
                  <c:v>-0.3401711423535625</c:v>
                </c:pt>
                <c:pt idx="6998">
                  <c:v>0.06544771205962528</c:v>
                </c:pt>
                <c:pt idx="6999">
                  <c:v>-0.221311877473674</c:v>
                </c:pt>
                <c:pt idx="7000">
                  <c:v>-0.216589495301414</c:v>
                </c:pt>
                <c:pt idx="7001">
                  <c:v>-0.04685095064656935</c:v>
                </c:pt>
                <c:pt idx="7002">
                  <c:v>-0.45063132068016</c:v>
                </c:pt>
                <c:pt idx="7003">
                  <c:v>0.05319710608173426</c:v>
                </c:pt>
                <c:pt idx="7004">
                  <c:v>0.07066919334555509</c:v>
                </c:pt>
                <c:pt idx="7005">
                  <c:v>-0.4038774038388804</c:v>
                </c:pt>
                <c:pt idx="7006">
                  <c:v>0.006365186123901379</c:v>
                </c:pt>
                <c:pt idx="7007">
                  <c:v>-0.1886861072261925</c:v>
                </c:pt>
                <c:pt idx="7008">
                  <c:v>0.0421699139908634</c:v>
                </c:pt>
                <c:pt idx="7009">
                  <c:v>-0.1272121310419741</c:v>
                </c:pt>
                <c:pt idx="7010">
                  <c:v>-0.01195192173391106</c:v>
                </c:pt>
                <c:pt idx="7011">
                  <c:v>0.08712659904582447</c:v>
                </c:pt>
                <c:pt idx="7012">
                  <c:v>-0.05757061624657587</c:v>
                </c:pt>
                <c:pt idx="7013">
                  <c:v>-0.1488756642016081</c:v>
                </c:pt>
                <c:pt idx="7014">
                  <c:v>0.004239969483585594</c:v>
                </c:pt>
                <c:pt idx="7015">
                  <c:v>0.4013119811549729</c:v>
                </c:pt>
                <c:pt idx="7016">
                  <c:v>-0.1753220653908064</c:v>
                </c:pt>
                <c:pt idx="7017">
                  <c:v>0.03811147698007034</c:v>
                </c:pt>
                <c:pt idx="7018">
                  <c:v>0.2671496912156235</c:v>
                </c:pt>
                <c:pt idx="7019">
                  <c:v>0.2615752422278558</c:v>
                </c:pt>
                <c:pt idx="7020">
                  <c:v>0.2791823587840118</c:v>
                </c:pt>
                <c:pt idx="7021">
                  <c:v>0.3667075373711526</c:v>
                </c:pt>
                <c:pt idx="7022">
                  <c:v>0.1519420147333878</c:v>
                </c:pt>
                <c:pt idx="7023">
                  <c:v>0.5726207879903449</c:v>
                </c:pt>
                <c:pt idx="7024">
                  <c:v>0.5801301116446567</c:v>
                </c:pt>
                <c:pt idx="7025">
                  <c:v>0.4075288250391341</c:v>
                </c:pt>
                <c:pt idx="7026">
                  <c:v>0.155784608534256</c:v>
                </c:pt>
                <c:pt idx="7027">
                  <c:v>0.3130958090809526</c:v>
                </c:pt>
                <c:pt idx="7028">
                  <c:v>0.01591151683383785</c:v>
                </c:pt>
                <c:pt idx="7029">
                  <c:v>0.3444468852494972</c:v>
                </c:pt>
                <c:pt idx="7030">
                  <c:v>0.1664152138279475</c:v>
                </c:pt>
                <c:pt idx="7031">
                  <c:v>0.4124307580936885</c:v>
                </c:pt>
                <c:pt idx="7032">
                  <c:v>0.7136273356155327</c:v>
                </c:pt>
                <c:pt idx="7033">
                  <c:v>0.4355626185751907</c:v>
                </c:pt>
                <c:pt idx="7034">
                  <c:v>0.03898649091671551</c:v>
                </c:pt>
                <c:pt idx="7035">
                  <c:v>0.4659849703595808</c:v>
                </c:pt>
                <c:pt idx="7036">
                  <c:v>0.4601986684462883</c:v>
                </c:pt>
                <c:pt idx="7037">
                  <c:v>0.6315120571275168</c:v>
                </c:pt>
                <c:pt idx="7038">
                  <c:v>0.5742910762417033</c:v>
                </c:pt>
                <c:pt idx="7039">
                  <c:v>0.5865616738527761</c:v>
                </c:pt>
                <c:pt idx="7040">
                  <c:v>0.7446843392697369</c:v>
                </c:pt>
                <c:pt idx="7041">
                  <c:v>0.4220937908580683</c:v>
                </c:pt>
                <c:pt idx="7042">
                  <c:v>0.4076206024565011</c:v>
                </c:pt>
                <c:pt idx="7043">
                  <c:v>0.1510171862951892</c:v>
                </c:pt>
                <c:pt idx="7044">
                  <c:v>0.7109647373989779</c:v>
                </c:pt>
                <c:pt idx="7045">
                  <c:v>0.6209013652779088</c:v>
                </c:pt>
                <c:pt idx="7046">
                  <c:v>0.4085278306668304</c:v>
                </c:pt>
                <c:pt idx="7047">
                  <c:v>0.5603762726045777</c:v>
                </c:pt>
                <c:pt idx="7048">
                  <c:v>0.5584014001288332</c:v>
                </c:pt>
                <c:pt idx="7049">
                  <c:v>0.4383217161732423</c:v>
                </c:pt>
                <c:pt idx="7050">
                  <c:v>0.7537406495117318</c:v>
                </c:pt>
                <c:pt idx="7051">
                  <c:v>0.3852814909237326</c:v>
                </c:pt>
                <c:pt idx="7052">
                  <c:v>0.5733542478750618</c:v>
                </c:pt>
                <c:pt idx="7053">
                  <c:v>0.6805654445413873</c:v>
                </c:pt>
                <c:pt idx="7054">
                  <c:v>0.5066941643146857</c:v>
                </c:pt>
                <c:pt idx="7055">
                  <c:v>0.9998683762238325</c:v>
                </c:pt>
                <c:pt idx="7056">
                  <c:v>0.5284651062353209</c:v>
                </c:pt>
                <c:pt idx="7057">
                  <c:v>0.6384103095877718</c:v>
                </c:pt>
                <c:pt idx="7058">
                  <c:v>0.4739881209043427</c:v>
                </c:pt>
                <c:pt idx="7059">
                  <c:v>0.6284757373165432</c:v>
                </c:pt>
                <c:pt idx="7060">
                  <c:v>0.84599097221259</c:v>
                </c:pt>
                <c:pt idx="7061">
                  <c:v>0.7729504784293989</c:v>
                </c:pt>
                <c:pt idx="7062">
                  <c:v>0.8943479316676314</c:v>
                </c:pt>
                <c:pt idx="7063">
                  <c:v>0.7661708214872133</c:v>
                </c:pt>
                <c:pt idx="7064">
                  <c:v>0.3784954756707893</c:v>
                </c:pt>
                <c:pt idx="7065">
                  <c:v>0.7875765702563081</c:v>
                </c:pt>
                <c:pt idx="7066">
                  <c:v>0.6206115203945199</c:v>
                </c:pt>
                <c:pt idx="7067">
                  <c:v>1.166314663626226</c:v>
                </c:pt>
                <c:pt idx="7068">
                  <c:v>0.4851458517878646</c:v>
                </c:pt>
                <c:pt idx="7069">
                  <c:v>0.75626552645073</c:v>
                </c:pt>
                <c:pt idx="7070">
                  <c:v>0.6332921587444283</c:v>
                </c:pt>
                <c:pt idx="7071">
                  <c:v>1.032254601252746</c:v>
                </c:pt>
                <c:pt idx="7072">
                  <c:v>0.6149975426206528</c:v>
                </c:pt>
                <c:pt idx="7073">
                  <c:v>0.7242995939402603</c:v>
                </c:pt>
                <c:pt idx="7074">
                  <c:v>0.525266857341346</c:v>
                </c:pt>
                <c:pt idx="7075">
                  <c:v>0.8803026035623265</c:v>
                </c:pt>
                <c:pt idx="7076">
                  <c:v>1.101653484905011</c:v>
                </c:pt>
                <c:pt idx="7077">
                  <c:v>1.091224554156448</c:v>
                </c:pt>
                <c:pt idx="7078">
                  <c:v>1.10927003396693</c:v>
                </c:pt>
                <c:pt idx="7079">
                  <c:v>0.9635163289189164</c:v>
                </c:pt>
                <c:pt idx="7080">
                  <c:v>0.7500825361002409</c:v>
                </c:pt>
                <c:pt idx="7081">
                  <c:v>0.5985789806313274</c:v>
                </c:pt>
                <c:pt idx="7082">
                  <c:v>0.4537096388569637</c:v>
                </c:pt>
                <c:pt idx="7083">
                  <c:v>1.246742959282486</c:v>
                </c:pt>
                <c:pt idx="7084">
                  <c:v>0.6164122598488607</c:v>
                </c:pt>
                <c:pt idx="7085">
                  <c:v>0.8406264544729807</c:v>
                </c:pt>
                <c:pt idx="7086">
                  <c:v>1.025697867167329</c:v>
                </c:pt>
                <c:pt idx="7087">
                  <c:v>1.161310419904491</c:v>
                </c:pt>
                <c:pt idx="7088">
                  <c:v>0.7163139914528858</c:v>
                </c:pt>
                <c:pt idx="7089">
                  <c:v>0.7470679033627807</c:v>
                </c:pt>
                <c:pt idx="7090">
                  <c:v>1.113463739804524</c:v>
                </c:pt>
                <c:pt idx="7091">
                  <c:v>0.881630751191131</c:v>
                </c:pt>
                <c:pt idx="7092">
                  <c:v>0.8324204716885776</c:v>
                </c:pt>
                <c:pt idx="7093">
                  <c:v>1.011953591012154</c:v>
                </c:pt>
                <c:pt idx="7094">
                  <c:v>0.5293350244377557</c:v>
                </c:pt>
                <c:pt idx="7095">
                  <c:v>0.7928480864658077</c:v>
                </c:pt>
                <c:pt idx="7096">
                  <c:v>0.5246950671979058</c:v>
                </c:pt>
                <c:pt idx="7097">
                  <c:v>0.9476721219307274</c:v>
                </c:pt>
                <c:pt idx="7098">
                  <c:v>0.4748077126002642</c:v>
                </c:pt>
                <c:pt idx="7099">
                  <c:v>1.048222856622443</c:v>
                </c:pt>
                <c:pt idx="7100">
                  <c:v>0.9806328338506469</c:v>
                </c:pt>
                <c:pt idx="7101">
                  <c:v>0.9042346131951634</c:v>
                </c:pt>
                <c:pt idx="7102">
                  <c:v>0.5190385772388885</c:v>
                </c:pt>
                <c:pt idx="7103">
                  <c:v>1.039389928900938</c:v>
                </c:pt>
                <c:pt idx="7104">
                  <c:v>0.8809694514888946</c:v>
                </c:pt>
                <c:pt idx="7105">
                  <c:v>0.7991933481331233</c:v>
                </c:pt>
                <c:pt idx="7106">
                  <c:v>0.4145886485683514</c:v>
                </c:pt>
                <c:pt idx="7107">
                  <c:v>0.5655341294516729</c:v>
                </c:pt>
                <c:pt idx="7108">
                  <c:v>1.0538217924537</c:v>
                </c:pt>
                <c:pt idx="7109">
                  <c:v>0.7012629419752465</c:v>
                </c:pt>
                <c:pt idx="7110">
                  <c:v>0.545420192885581</c:v>
                </c:pt>
                <c:pt idx="7111">
                  <c:v>0.7789349037854468</c:v>
                </c:pt>
                <c:pt idx="7112">
                  <c:v>0.6840964983814392</c:v>
                </c:pt>
                <c:pt idx="7113">
                  <c:v>0.8965012614590375</c:v>
                </c:pt>
                <c:pt idx="7114">
                  <c:v>1.382287724196498</c:v>
                </c:pt>
                <c:pt idx="7115">
                  <c:v>0.729037144253728</c:v>
                </c:pt>
                <c:pt idx="7116">
                  <c:v>0.7353442992781433</c:v>
                </c:pt>
                <c:pt idx="7117">
                  <c:v>0.4116406995802788</c:v>
                </c:pt>
                <c:pt idx="7118">
                  <c:v>0.8193579573806807</c:v>
                </c:pt>
                <c:pt idx="7119">
                  <c:v>0.7966471851183031</c:v>
                </c:pt>
                <c:pt idx="7120">
                  <c:v>1.046207570296798</c:v>
                </c:pt>
                <c:pt idx="7121">
                  <c:v>0.9195983999511521</c:v>
                </c:pt>
                <c:pt idx="7122">
                  <c:v>0.6323388847231202</c:v>
                </c:pt>
                <c:pt idx="7123">
                  <c:v>0.4346023054041993</c:v>
                </c:pt>
                <c:pt idx="7124">
                  <c:v>0.489908343019641</c:v>
                </c:pt>
                <c:pt idx="7125">
                  <c:v>0.8148935084103001</c:v>
                </c:pt>
                <c:pt idx="7126">
                  <c:v>0.7857377465732457</c:v>
                </c:pt>
                <c:pt idx="7127">
                  <c:v>0.5114283218958482</c:v>
                </c:pt>
                <c:pt idx="7128">
                  <c:v>0.6065084803991133</c:v>
                </c:pt>
                <c:pt idx="7129">
                  <c:v>0.423803500104627</c:v>
                </c:pt>
                <c:pt idx="7130">
                  <c:v>0.4513831686668123</c:v>
                </c:pt>
                <c:pt idx="7131">
                  <c:v>0.9754414497131895</c:v>
                </c:pt>
                <c:pt idx="7132">
                  <c:v>0.4835793988613667</c:v>
                </c:pt>
                <c:pt idx="7133">
                  <c:v>0.8616437273458081</c:v>
                </c:pt>
                <c:pt idx="7134">
                  <c:v>0.4427647748083536</c:v>
                </c:pt>
                <c:pt idx="7135">
                  <c:v>0.5117761382216974</c:v>
                </c:pt>
                <c:pt idx="7136">
                  <c:v>0.646895334763928</c:v>
                </c:pt>
                <c:pt idx="7137">
                  <c:v>0.1525817328119138</c:v>
                </c:pt>
                <c:pt idx="7138">
                  <c:v>0.9079365793410715</c:v>
                </c:pt>
                <c:pt idx="7139">
                  <c:v>0.4829537681986177</c:v>
                </c:pt>
                <c:pt idx="7140">
                  <c:v>0.3731514081790371</c:v>
                </c:pt>
                <c:pt idx="7141">
                  <c:v>0.3087055176897526</c:v>
                </c:pt>
                <c:pt idx="7142">
                  <c:v>0.6554465221094199</c:v>
                </c:pt>
                <c:pt idx="7143">
                  <c:v>0.8081835558510574</c:v>
                </c:pt>
                <c:pt idx="7144">
                  <c:v>0.4654975798717788</c:v>
                </c:pt>
                <c:pt idx="7145">
                  <c:v>0.3803205655256838</c:v>
                </c:pt>
                <c:pt idx="7146">
                  <c:v>0.2970972320859558</c:v>
                </c:pt>
                <c:pt idx="7147">
                  <c:v>0.2980264762902637</c:v>
                </c:pt>
                <c:pt idx="7148">
                  <c:v>0.4997908535329196</c:v>
                </c:pt>
                <c:pt idx="7149">
                  <c:v>0.4982092079195112</c:v>
                </c:pt>
                <c:pt idx="7150">
                  <c:v>0.03027953353825268</c:v>
                </c:pt>
                <c:pt idx="7151">
                  <c:v>-0.04474091195978087</c:v>
                </c:pt>
                <c:pt idx="7152">
                  <c:v>0.6962338638490609</c:v>
                </c:pt>
                <c:pt idx="7153">
                  <c:v>0.07765806611108719</c:v>
                </c:pt>
                <c:pt idx="7154">
                  <c:v>0.1674433885179729</c:v>
                </c:pt>
                <c:pt idx="7155">
                  <c:v>0.1971877538518522</c:v>
                </c:pt>
                <c:pt idx="7156">
                  <c:v>0.494104074635266</c:v>
                </c:pt>
                <c:pt idx="7157">
                  <c:v>-0.05926198669462066</c:v>
                </c:pt>
                <c:pt idx="7158">
                  <c:v>0.0713265871410458</c:v>
                </c:pt>
                <c:pt idx="7159">
                  <c:v>0.1375986943760288</c:v>
                </c:pt>
                <c:pt idx="7160">
                  <c:v>-0.01507318051109395</c:v>
                </c:pt>
                <c:pt idx="7161">
                  <c:v>-0.3996829649924003</c:v>
                </c:pt>
                <c:pt idx="7162">
                  <c:v>0.1461471691209539</c:v>
                </c:pt>
                <c:pt idx="7163">
                  <c:v>0.1353885978859714</c:v>
                </c:pt>
                <c:pt idx="7164">
                  <c:v>-0.1584672573137919</c:v>
                </c:pt>
                <c:pt idx="7165">
                  <c:v>0.2483508425476355</c:v>
                </c:pt>
                <c:pt idx="7166">
                  <c:v>0.1685065049083842</c:v>
                </c:pt>
                <c:pt idx="7167">
                  <c:v>0.06134586091928444</c:v>
                </c:pt>
                <c:pt idx="7168">
                  <c:v>-0.228891026689797</c:v>
                </c:pt>
                <c:pt idx="7169">
                  <c:v>0.1387821791994226</c:v>
                </c:pt>
                <c:pt idx="7170">
                  <c:v>-0.2163882764004411</c:v>
                </c:pt>
                <c:pt idx="7171">
                  <c:v>-0.02651481405329882</c:v>
                </c:pt>
                <c:pt idx="7172">
                  <c:v>-0.1413741259350075</c:v>
                </c:pt>
                <c:pt idx="7173">
                  <c:v>-0.1003096782072669</c:v>
                </c:pt>
                <c:pt idx="7174">
                  <c:v>-0.01783629071764998</c:v>
                </c:pt>
                <c:pt idx="7175">
                  <c:v>-0.1015721536567958</c:v>
                </c:pt>
                <c:pt idx="7176">
                  <c:v>0.1115091516975884</c:v>
                </c:pt>
                <c:pt idx="7177">
                  <c:v>-0.2860627861248428</c:v>
                </c:pt>
                <c:pt idx="7178">
                  <c:v>-0.07191134942424326</c:v>
                </c:pt>
                <c:pt idx="7179">
                  <c:v>-0.3313532750864821</c:v>
                </c:pt>
                <c:pt idx="7180">
                  <c:v>-0.2214904029981198</c:v>
                </c:pt>
                <c:pt idx="7181">
                  <c:v>-0.3622453367791618</c:v>
                </c:pt>
                <c:pt idx="7182">
                  <c:v>-0.06717052909789377</c:v>
                </c:pt>
                <c:pt idx="7183">
                  <c:v>-0.04663523770669149</c:v>
                </c:pt>
                <c:pt idx="7184">
                  <c:v>-0.5076097067065019</c:v>
                </c:pt>
                <c:pt idx="7185">
                  <c:v>-0.1973509723713388</c:v>
                </c:pt>
                <c:pt idx="7186">
                  <c:v>-0.5140214165447557</c:v>
                </c:pt>
                <c:pt idx="7187">
                  <c:v>-0.1419120112136552</c:v>
                </c:pt>
                <c:pt idx="7188">
                  <c:v>-0.5962116216989404</c:v>
                </c:pt>
                <c:pt idx="7189">
                  <c:v>-0.3095805234190094</c:v>
                </c:pt>
                <c:pt idx="7190">
                  <c:v>0.1589606911968615</c:v>
                </c:pt>
                <c:pt idx="7191">
                  <c:v>-0.3191859625920092</c:v>
                </c:pt>
                <c:pt idx="7192">
                  <c:v>-0.6024284714118681</c:v>
                </c:pt>
                <c:pt idx="7193">
                  <c:v>-0.3532215437048532</c:v>
                </c:pt>
                <c:pt idx="7194">
                  <c:v>-0.2519215907939684</c:v>
                </c:pt>
                <c:pt idx="7195">
                  <c:v>-0.455510982989191</c:v>
                </c:pt>
                <c:pt idx="7196">
                  <c:v>-0.3734509848373492</c:v>
                </c:pt>
                <c:pt idx="7197">
                  <c:v>-0.1519087206903112</c:v>
                </c:pt>
                <c:pt idx="7198">
                  <c:v>-0.8369680728884197</c:v>
                </c:pt>
                <c:pt idx="7199">
                  <c:v>-0.4650683034847519</c:v>
                </c:pt>
                <c:pt idx="7200">
                  <c:v>-0.6377077630587585</c:v>
                </c:pt>
                <c:pt idx="7201">
                  <c:v>-0.9922096546334462</c:v>
                </c:pt>
                <c:pt idx="7202">
                  <c:v>-0.4835455888467153</c:v>
                </c:pt>
                <c:pt idx="7203">
                  <c:v>-0.8345489471392452</c:v>
                </c:pt>
                <c:pt idx="7204">
                  <c:v>-0.8345634633434389</c:v>
                </c:pt>
                <c:pt idx="7205">
                  <c:v>-0.4471385988320928</c:v>
                </c:pt>
                <c:pt idx="7206">
                  <c:v>-0.6214535103041087</c:v>
                </c:pt>
                <c:pt idx="7207">
                  <c:v>-1.098115269889992</c:v>
                </c:pt>
                <c:pt idx="7208">
                  <c:v>-0.3125060119180707</c:v>
                </c:pt>
                <c:pt idx="7209">
                  <c:v>-0.826801727739727</c:v>
                </c:pt>
                <c:pt idx="7210">
                  <c:v>-0.5835001442762856</c:v>
                </c:pt>
                <c:pt idx="7211">
                  <c:v>-0.4276070231773771</c:v>
                </c:pt>
                <c:pt idx="7212">
                  <c:v>-0.479529029643904</c:v>
                </c:pt>
                <c:pt idx="7213">
                  <c:v>-0.9577579191564787</c:v>
                </c:pt>
                <c:pt idx="7214">
                  <c:v>-0.7340962823149668</c:v>
                </c:pt>
                <c:pt idx="7215">
                  <c:v>-0.3167072689447529</c:v>
                </c:pt>
                <c:pt idx="7216">
                  <c:v>-0.77744817246878</c:v>
                </c:pt>
                <c:pt idx="7217">
                  <c:v>-1.324793469061189</c:v>
                </c:pt>
                <c:pt idx="7218">
                  <c:v>-0.762082608578542</c:v>
                </c:pt>
                <c:pt idx="7219">
                  <c:v>-0.6809150591819204</c:v>
                </c:pt>
                <c:pt idx="7220">
                  <c:v>-0.7710616505081241</c:v>
                </c:pt>
                <c:pt idx="7221">
                  <c:v>-0.7785032729779905</c:v>
                </c:pt>
                <c:pt idx="7222">
                  <c:v>-0.9819727528063177</c:v>
                </c:pt>
                <c:pt idx="7223">
                  <c:v>-0.9427291551326799</c:v>
                </c:pt>
                <c:pt idx="7224">
                  <c:v>-0.6390736372513856</c:v>
                </c:pt>
                <c:pt idx="7225">
                  <c:v>-1.177122242144058</c:v>
                </c:pt>
                <c:pt idx="7226">
                  <c:v>-0.965680762337342</c:v>
                </c:pt>
                <c:pt idx="7227">
                  <c:v>-0.5769077451277137</c:v>
                </c:pt>
                <c:pt idx="7228">
                  <c:v>-0.877010627317649</c:v>
                </c:pt>
                <c:pt idx="7229">
                  <c:v>-0.9938902679059372</c:v>
                </c:pt>
                <c:pt idx="7230">
                  <c:v>-0.6027160173992326</c:v>
                </c:pt>
                <c:pt idx="7231">
                  <c:v>-0.7106933116434259</c:v>
                </c:pt>
                <c:pt idx="7232">
                  <c:v>-0.9523068143957093</c:v>
                </c:pt>
                <c:pt idx="7233">
                  <c:v>-1.385950807333893</c:v>
                </c:pt>
                <c:pt idx="7234">
                  <c:v>-1.057114383272248</c:v>
                </c:pt>
                <c:pt idx="7235">
                  <c:v>-0.9529797834997911</c:v>
                </c:pt>
                <c:pt idx="7236">
                  <c:v>-0.9371027977075885</c:v>
                </c:pt>
                <c:pt idx="7237">
                  <c:v>-1.171904053627469</c:v>
                </c:pt>
                <c:pt idx="7238">
                  <c:v>-1.008073022963753</c:v>
                </c:pt>
                <c:pt idx="7239">
                  <c:v>-0.9758544014840064</c:v>
                </c:pt>
                <c:pt idx="7240">
                  <c:v>-0.9316324435299701</c:v>
                </c:pt>
                <c:pt idx="7241">
                  <c:v>-0.9279994233865558</c:v>
                </c:pt>
                <c:pt idx="7242">
                  <c:v>-0.5055538864173645</c:v>
                </c:pt>
                <c:pt idx="7243">
                  <c:v>-1.048688582387221</c:v>
                </c:pt>
                <c:pt idx="7244">
                  <c:v>-0.7730025176055895</c:v>
                </c:pt>
                <c:pt idx="7245">
                  <c:v>-0.741829964826178</c:v>
                </c:pt>
                <c:pt idx="7246">
                  <c:v>-0.8366917763159343</c:v>
                </c:pt>
                <c:pt idx="7247">
                  <c:v>-0.7864476388255009</c:v>
                </c:pt>
                <c:pt idx="7248">
                  <c:v>-0.9833057211549189</c:v>
                </c:pt>
                <c:pt idx="7249">
                  <c:v>-0.7023581344451775</c:v>
                </c:pt>
                <c:pt idx="7250">
                  <c:v>-0.5286823655282131</c:v>
                </c:pt>
                <c:pt idx="7251">
                  <c:v>-0.6089445325480906</c:v>
                </c:pt>
                <c:pt idx="7252">
                  <c:v>-1.179502384412257</c:v>
                </c:pt>
                <c:pt idx="7253">
                  <c:v>-1.28186806909023</c:v>
                </c:pt>
                <c:pt idx="7254">
                  <c:v>-0.63709073279298</c:v>
                </c:pt>
                <c:pt idx="7255">
                  <c:v>-0.7579036998295893</c:v>
                </c:pt>
                <c:pt idx="7256">
                  <c:v>-1.200029090984333</c:v>
                </c:pt>
                <c:pt idx="7257">
                  <c:v>-1.126431745468687</c:v>
                </c:pt>
                <c:pt idx="7258">
                  <c:v>-0.6590865239100993</c:v>
                </c:pt>
                <c:pt idx="7259">
                  <c:v>-0.8640702669776859</c:v>
                </c:pt>
                <c:pt idx="7260">
                  <c:v>-1.054722109811201</c:v>
                </c:pt>
                <c:pt idx="7261">
                  <c:v>-0.9104266885399757</c:v>
                </c:pt>
                <c:pt idx="7262">
                  <c:v>-1.029318730391772</c:v>
                </c:pt>
                <c:pt idx="7263">
                  <c:v>-1.14030903468423</c:v>
                </c:pt>
                <c:pt idx="7264">
                  <c:v>-0.8183805921510247</c:v>
                </c:pt>
                <c:pt idx="7265">
                  <c:v>-0.7263466234173257</c:v>
                </c:pt>
                <c:pt idx="7266">
                  <c:v>-0.6600787312658656</c:v>
                </c:pt>
                <c:pt idx="7267">
                  <c:v>-0.5480585726865534</c:v>
                </c:pt>
                <c:pt idx="7268">
                  <c:v>-0.7110610061091278</c:v>
                </c:pt>
                <c:pt idx="7269">
                  <c:v>-1.027726195377901</c:v>
                </c:pt>
                <c:pt idx="7270">
                  <c:v>-0.9059681688936594</c:v>
                </c:pt>
                <c:pt idx="7271">
                  <c:v>-0.8184510930996359</c:v>
                </c:pt>
                <c:pt idx="7272">
                  <c:v>-0.9627699319708609</c:v>
                </c:pt>
                <c:pt idx="7273">
                  <c:v>-0.794002901686134</c:v>
                </c:pt>
                <c:pt idx="7274">
                  <c:v>-0.594493581070179</c:v>
                </c:pt>
                <c:pt idx="7275">
                  <c:v>-0.7859758862398105</c:v>
                </c:pt>
                <c:pt idx="7276">
                  <c:v>-0.6966338942815737</c:v>
                </c:pt>
                <c:pt idx="7277">
                  <c:v>-0.6723161728391939</c:v>
                </c:pt>
                <c:pt idx="7278">
                  <c:v>-0.8387402373422486</c:v>
                </c:pt>
                <c:pt idx="7279">
                  <c:v>-0.7709820874665188</c:v>
                </c:pt>
                <c:pt idx="7280">
                  <c:v>-0.8770136489559526</c:v>
                </c:pt>
                <c:pt idx="7281">
                  <c:v>-0.8532756378118614</c:v>
                </c:pt>
                <c:pt idx="7282">
                  <c:v>-0.8891436278166791</c:v>
                </c:pt>
                <c:pt idx="7283">
                  <c:v>-0.5478655206265907</c:v>
                </c:pt>
                <c:pt idx="7284">
                  <c:v>-0.59415639465073</c:v>
                </c:pt>
                <c:pt idx="7285">
                  <c:v>-0.4688120621792818</c:v>
                </c:pt>
                <c:pt idx="7286">
                  <c:v>-0.7763381023229083</c:v>
                </c:pt>
                <c:pt idx="7287">
                  <c:v>-0.2268793949345619</c:v>
                </c:pt>
                <c:pt idx="7288">
                  <c:v>-0.2936755527842026</c:v>
                </c:pt>
                <c:pt idx="7289">
                  <c:v>-0.7615720153498129</c:v>
                </c:pt>
                <c:pt idx="7290">
                  <c:v>-0.8380591962396825</c:v>
                </c:pt>
                <c:pt idx="7291">
                  <c:v>-0.4872484731803744</c:v>
                </c:pt>
                <c:pt idx="7292">
                  <c:v>-0.6741225999822059</c:v>
                </c:pt>
                <c:pt idx="7293">
                  <c:v>-0.7221173778170421</c:v>
                </c:pt>
                <c:pt idx="7294">
                  <c:v>-0.4160623176593245</c:v>
                </c:pt>
                <c:pt idx="7295">
                  <c:v>-0.8903842175167865</c:v>
                </c:pt>
                <c:pt idx="7296">
                  <c:v>-0.274087166844914</c:v>
                </c:pt>
                <c:pt idx="7297">
                  <c:v>0.02219730267167911</c:v>
                </c:pt>
                <c:pt idx="7298">
                  <c:v>-0.499030351778267</c:v>
                </c:pt>
                <c:pt idx="7299">
                  <c:v>-0.705898195343704</c:v>
                </c:pt>
                <c:pt idx="7300">
                  <c:v>-0.4891974042510625</c:v>
                </c:pt>
                <c:pt idx="7301">
                  <c:v>-0.6392267859570312</c:v>
                </c:pt>
                <c:pt idx="7302">
                  <c:v>-0.3429384667081614</c:v>
                </c:pt>
                <c:pt idx="7303">
                  <c:v>-0.4901832145931404</c:v>
                </c:pt>
                <c:pt idx="7304">
                  <c:v>-0.3520800130812252</c:v>
                </c:pt>
                <c:pt idx="7305">
                  <c:v>-0.4718665169920451</c:v>
                </c:pt>
                <c:pt idx="7306">
                  <c:v>-0.378694059464291</c:v>
                </c:pt>
                <c:pt idx="7307">
                  <c:v>-0.584915448546068</c:v>
                </c:pt>
                <c:pt idx="7308">
                  <c:v>-0.2709103066265787</c:v>
                </c:pt>
                <c:pt idx="7309">
                  <c:v>-0.5393891876313817</c:v>
                </c:pt>
                <c:pt idx="7310">
                  <c:v>-0.180696364408391</c:v>
                </c:pt>
                <c:pt idx="7311">
                  <c:v>-0.2718454711396216</c:v>
                </c:pt>
                <c:pt idx="7312">
                  <c:v>0.07641333001258498</c:v>
                </c:pt>
                <c:pt idx="7313">
                  <c:v>-0.441920993758488</c:v>
                </c:pt>
                <c:pt idx="7314">
                  <c:v>-0.03620482545933348</c:v>
                </c:pt>
                <c:pt idx="7315">
                  <c:v>-0.223588167702403</c:v>
                </c:pt>
                <c:pt idx="7316">
                  <c:v>-0.1947715728437915</c:v>
                </c:pt>
                <c:pt idx="7317">
                  <c:v>0.01377634956219969</c:v>
                </c:pt>
                <c:pt idx="7318">
                  <c:v>-0.0950564382759649</c:v>
                </c:pt>
                <c:pt idx="7319">
                  <c:v>-0.04382227047333624</c:v>
                </c:pt>
                <c:pt idx="7320">
                  <c:v>0.204069363601966</c:v>
                </c:pt>
                <c:pt idx="7321">
                  <c:v>-0.2437150952235419</c:v>
                </c:pt>
                <c:pt idx="7322">
                  <c:v>-0.1765014609009284</c:v>
                </c:pt>
                <c:pt idx="7323">
                  <c:v>-0.2812870552594615</c:v>
                </c:pt>
                <c:pt idx="7324">
                  <c:v>0.2421818028929654</c:v>
                </c:pt>
                <c:pt idx="7325">
                  <c:v>-0.08964239270066747</c:v>
                </c:pt>
                <c:pt idx="7326">
                  <c:v>0.04515253848852858</c:v>
                </c:pt>
                <c:pt idx="7327">
                  <c:v>-0.2504740853478155</c:v>
                </c:pt>
                <c:pt idx="7328">
                  <c:v>0.01568307416915781</c:v>
                </c:pt>
                <c:pt idx="7329">
                  <c:v>0.2889412161790337</c:v>
                </c:pt>
                <c:pt idx="7330">
                  <c:v>0.1547110657626507</c:v>
                </c:pt>
                <c:pt idx="7331">
                  <c:v>-0.02334797674908207</c:v>
                </c:pt>
                <c:pt idx="7332">
                  <c:v>0.2423034933482407</c:v>
                </c:pt>
                <c:pt idx="7333">
                  <c:v>0.364389784929038</c:v>
                </c:pt>
                <c:pt idx="7334">
                  <c:v>0.127257656079045</c:v>
                </c:pt>
                <c:pt idx="7335">
                  <c:v>-0.05301442678547188</c:v>
                </c:pt>
                <c:pt idx="7336">
                  <c:v>0.3034677366429736</c:v>
                </c:pt>
                <c:pt idx="7337">
                  <c:v>-0.1816117313654308</c:v>
                </c:pt>
                <c:pt idx="7338">
                  <c:v>0.07875068586496452</c:v>
                </c:pt>
                <c:pt idx="7339">
                  <c:v>0.4460490295748021</c:v>
                </c:pt>
                <c:pt idx="7340">
                  <c:v>0.09091848044564359</c:v>
                </c:pt>
                <c:pt idx="7341">
                  <c:v>0.5378435816948185</c:v>
                </c:pt>
                <c:pt idx="7342">
                  <c:v>-0.01110677978935076</c:v>
                </c:pt>
                <c:pt idx="7343">
                  <c:v>0.4597359172867873</c:v>
                </c:pt>
                <c:pt idx="7344">
                  <c:v>0.458842994793899</c:v>
                </c:pt>
                <c:pt idx="7345">
                  <c:v>0.1242366029443183</c:v>
                </c:pt>
                <c:pt idx="7346">
                  <c:v>0.1251476264981636</c:v>
                </c:pt>
                <c:pt idx="7347">
                  <c:v>0.407357061913487</c:v>
                </c:pt>
                <c:pt idx="7348">
                  <c:v>0.124478058821611</c:v>
                </c:pt>
                <c:pt idx="7349">
                  <c:v>0.4662701119968004</c:v>
                </c:pt>
                <c:pt idx="7350">
                  <c:v>0.3058760760257107</c:v>
                </c:pt>
                <c:pt idx="7351">
                  <c:v>0.3255127434338853</c:v>
                </c:pt>
                <c:pt idx="7352">
                  <c:v>0.7421336950068964</c:v>
                </c:pt>
                <c:pt idx="7353">
                  <c:v>0.5941060246307632</c:v>
                </c:pt>
                <c:pt idx="7354">
                  <c:v>0.3289798908374644</c:v>
                </c:pt>
                <c:pt idx="7355">
                  <c:v>0.4228976422032382</c:v>
                </c:pt>
                <c:pt idx="7356">
                  <c:v>0.4513579548150367</c:v>
                </c:pt>
                <c:pt idx="7357">
                  <c:v>0.6700183981020805</c:v>
                </c:pt>
                <c:pt idx="7358">
                  <c:v>0.6016202355417261</c:v>
                </c:pt>
                <c:pt idx="7359">
                  <c:v>0.6596564090325708</c:v>
                </c:pt>
                <c:pt idx="7360">
                  <c:v>0.518758143052106</c:v>
                </c:pt>
                <c:pt idx="7361">
                  <c:v>0.8436301827759307</c:v>
                </c:pt>
                <c:pt idx="7362">
                  <c:v>0.52889697977253</c:v>
                </c:pt>
                <c:pt idx="7363">
                  <c:v>0.5014338337357345</c:v>
                </c:pt>
                <c:pt idx="7364">
                  <c:v>0.9955910327843749</c:v>
                </c:pt>
                <c:pt idx="7365">
                  <c:v>0.6708819477147401</c:v>
                </c:pt>
                <c:pt idx="7366">
                  <c:v>0.939424698457664</c:v>
                </c:pt>
                <c:pt idx="7367">
                  <c:v>0.8866217511562551</c:v>
                </c:pt>
                <c:pt idx="7368">
                  <c:v>0.8213105388741851</c:v>
                </c:pt>
                <c:pt idx="7369">
                  <c:v>0.863693591706289</c:v>
                </c:pt>
                <c:pt idx="7370">
                  <c:v>0.5139578337787827</c:v>
                </c:pt>
                <c:pt idx="7371">
                  <c:v>0.5570323429784926</c:v>
                </c:pt>
                <c:pt idx="7372">
                  <c:v>0.9991017874357806</c:v>
                </c:pt>
                <c:pt idx="7373">
                  <c:v>0.974252329324651</c:v>
                </c:pt>
                <c:pt idx="7374">
                  <c:v>0.5642472846576777</c:v>
                </c:pt>
                <c:pt idx="7375">
                  <c:v>0.7815548431623885</c:v>
                </c:pt>
                <c:pt idx="7376">
                  <c:v>0.4682254332562071</c:v>
                </c:pt>
                <c:pt idx="7377">
                  <c:v>0.5150558237524621</c:v>
                </c:pt>
                <c:pt idx="7378">
                  <c:v>0.7877326809213623</c:v>
                </c:pt>
                <c:pt idx="7379">
                  <c:v>0.8751489877852408</c:v>
                </c:pt>
                <c:pt idx="7380">
                  <c:v>0.9199160040450953</c:v>
                </c:pt>
                <c:pt idx="7381">
                  <c:v>0.7622100925018346</c:v>
                </c:pt>
                <c:pt idx="7382">
                  <c:v>0.9584361574918777</c:v>
                </c:pt>
                <c:pt idx="7383">
                  <c:v>0.5805239255437116</c:v>
                </c:pt>
                <c:pt idx="7384">
                  <c:v>0.7513983311036858</c:v>
                </c:pt>
                <c:pt idx="7385">
                  <c:v>0.6536220454018177</c:v>
                </c:pt>
                <c:pt idx="7386">
                  <c:v>0.6612030393361129</c:v>
                </c:pt>
                <c:pt idx="7387">
                  <c:v>0.8707964355319229</c:v>
                </c:pt>
                <c:pt idx="7388">
                  <c:v>0.3554888952103322</c:v>
                </c:pt>
                <c:pt idx="7389">
                  <c:v>1.104421280440944</c:v>
                </c:pt>
                <c:pt idx="7390">
                  <c:v>0.4063649760251193</c:v>
                </c:pt>
                <c:pt idx="7391">
                  <c:v>0.2665654203445032</c:v>
                </c:pt>
                <c:pt idx="7392">
                  <c:v>0.7928261335646899</c:v>
                </c:pt>
                <c:pt idx="7393">
                  <c:v>0.6339826345955544</c:v>
                </c:pt>
                <c:pt idx="7394">
                  <c:v>0.6170450041679729</c:v>
                </c:pt>
                <c:pt idx="7395">
                  <c:v>0.9959885273132583</c:v>
                </c:pt>
                <c:pt idx="7396">
                  <c:v>0.8602013287174615</c:v>
                </c:pt>
                <c:pt idx="7397">
                  <c:v>1.089712757940244</c:v>
                </c:pt>
                <c:pt idx="7398">
                  <c:v>0.983623601441391</c:v>
                </c:pt>
                <c:pt idx="7399">
                  <c:v>0.78084923006396</c:v>
                </c:pt>
                <c:pt idx="7400">
                  <c:v>0.7045537054117803</c:v>
                </c:pt>
                <c:pt idx="7401">
                  <c:v>1.006370265775748</c:v>
                </c:pt>
                <c:pt idx="7402">
                  <c:v>1.085786830270481</c:v>
                </c:pt>
                <c:pt idx="7403">
                  <c:v>1.35507152268484</c:v>
                </c:pt>
                <c:pt idx="7404">
                  <c:v>0.9514695652463794</c:v>
                </c:pt>
                <c:pt idx="7405">
                  <c:v>1.02389135498001</c:v>
                </c:pt>
                <c:pt idx="7406">
                  <c:v>0.6645084278526818</c:v>
                </c:pt>
                <c:pt idx="7407">
                  <c:v>0.8475450815700449</c:v>
                </c:pt>
                <c:pt idx="7408">
                  <c:v>0.8775041954232455</c:v>
                </c:pt>
                <c:pt idx="7409">
                  <c:v>1.108923395418223</c:v>
                </c:pt>
                <c:pt idx="7410">
                  <c:v>0.6981305410197944</c:v>
                </c:pt>
                <c:pt idx="7411">
                  <c:v>0.7730662254277834</c:v>
                </c:pt>
                <c:pt idx="7412">
                  <c:v>0.9762289701013088</c:v>
                </c:pt>
                <c:pt idx="7413">
                  <c:v>0.8186449038144801</c:v>
                </c:pt>
                <c:pt idx="7414">
                  <c:v>0.7673151682645191</c:v>
                </c:pt>
                <c:pt idx="7415">
                  <c:v>0.8430070170663631</c:v>
                </c:pt>
                <c:pt idx="7416">
                  <c:v>1.010582679908405</c:v>
                </c:pt>
                <c:pt idx="7417">
                  <c:v>0.8835529042377204</c:v>
                </c:pt>
                <c:pt idx="7418">
                  <c:v>0.9502042243947639</c:v>
                </c:pt>
                <c:pt idx="7419">
                  <c:v>0.747668478601079</c:v>
                </c:pt>
                <c:pt idx="7420">
                  <c:v>0.8102541626497753</c:v>
                </c:pt>
                <c:pt idx="7421">
                  <c:v>0.8927039475741076</c:v>
                </c:pt>
                <c:pt idx="7422">
                  <c:v>1.164391253724247</c:v>
                </c:pt>
                <c:pt idx="7423">
                  <c:v>1.116319113590544</c:v>
                </c:pt>
                <c:pt idx="7424">
                  <c:v>0.6282490098028317</c:v>
                </c:pt>
                <c:pt idx="7425">
                  <c:v>1.120203225695588</c:v>
                </c:pt>
                <c:pt idx="7426">
                  <c:v>0.5648657108459125</c:v>
                </c:pt>
                <c:pt idx="7427">
                  <c:v>0.4763396453471281</c:v>
                </c:pt>
                <c:pt idx="7428">
                  <c:v>0.9992675266925352</c:v>
                </c:pt>
                <c:pt idx="7429">
                  <c:v>0.8763085698678471</c:v>
                </c:pt>
                <c:pt idx="7430">
                  <c:v>1.094830623235182</c:v>
                </c:pt>
                <c:pt idx="7431">
                  <c:v>1.023743914919211</c:v>
                </c:pt>
                <c:pt idx="7432">
                  <c:v>0.888103972539489</c:v>
                </c:pt>
                <c:pt idx="7433">
                  <c:v>0.9779652672274946</c:v>
                </c:pt>
                <c:pt idx="7434">
                  <c:v>0.8993463780955478</c:v>
                </c:pt>
                <c:pt idx="7435">
                  <c:v>0.8847735667295955</c:v>
                </c:pt>
                <c:pt idx="7436">
                  <c:v>0.7623212511638444</c:v>
                </c:pt>
                <c:pt idx="7437">
                  <c:v>0.7498078591498163</c:v>
                </c:pt>
                <c:pt idx="7438">
                  <c:v>0.8248172872920438</c:v>
                </c:pt>
                <c:pt idx="7439">
                  <c:v>0.5165062961774054</c:v>
                </c:pt>
                <c:pt idx="7440">
                  <c:v>0.7545966936995536</c:v>
                </c:pt>
                <c:pt idx="7441">
                  <c:v>0.926864871074112</c:v>
                </c:pt>
                <c:pt idx="7442">
                  <c:v>0.7120332824918547</c:v>
                </c:pt>
                <c:pt idx="7443">
                  <c:v>0.6819462169152704</c:v>
                </c:pt>
                <c:pt idx="7444">
                  <c:v>0.7342826269831428</c:v>
                </c:pt>
                <c:pt idx="7445">
                  <c:v>0.9236546177283304</c:v>
                </c:pt>
                <c:pt idx="7446">
                  <c:v>0.1955479159772542</c:v>
                </c:pt>
                <c:pt idx="7447">
                  <c:v>0.274673975612531</c:v>
                </c:pt>
                <c:pt idx="7448">
                  <c:v>0.8032538881810289</c:v>
                </c:pt>
                <c:pt idx="7449">
                  <c:v>0.8912720057183495</c:v>
                </c:pt>
                <c:pt idx="7450">
                  <c:v>0.5132208670740752</c:v>
                </c:pt>
                <c:pt idx="7451">
                  <c:v>0.3810208150509635</c:v>
                </c:pt>
                <c:pt idx="7452">
                  <c:v>0.6997534091925297</c:v>
                </c:pt>
                <c:pt idx="7453">
                  <c:v>0.2301772023521317</c:v>
                </c:pt>
                <c:pt idx="7454">
                  <c:v>0.142724806243677</c:v>
                </c:pt>
                <c:pt idx="7455">
                  <c:v>0.5721123666112348</c:v>
                </c:pt>
                <c:pt idx="7456">
                  <c:v>-0.03251993309230253</c:v>
                </c:pt>
                <c:pt idx="7457">
                  <c:v>0.06865432318681143</c:v>
                </c:pt>
                <c:pt idx="7458">
                  <c:v>0.1694569232217862</c:v>
                </c:pt>
                <c:pt idx="7459">
                  <c:v>0.6254094717131559</c:v>
                </c:pt>
                <c:pt idx="7460">
                  <c:v>0.3617309080458546</c:v>
                </c:pt>
                <c:pt idx="7461">
                  <c:v>0.2868732438204589</c:v>
                </c:pt>
                <c:pt idx="7462">
                  <c:v>0.2768576646205436</c:v>
                </c:pt>
                <c:pt idx="7463">
                  <c:v>0.466133923624631</c:v>
                </c:pt>
                <c:pt idx="7464">
                  <c:v>0.1568988580787609</c:v>
                </c:pt>
                <c:pt idx="7465">
                  <c:v>0.04287188956180715</c:v>
                </c:pt>
                <c:pt idx="7466">
                  <c:v>0.2360057520669657</c:v>
                </c:pt>
                <c:pt idx="7467">
                  <c:v>0.2770949728154347</c:v>
                </c:pt>
                <c:pt idx="7468">
                  <c:v>0.1976505712617129</c:v>
                </c:pt>
                <c:pt idx="7469">
                  <c:v>0.2705756003401686</c:v>
                </c:pt>
                <c:pt idx="7470">
                  <c:v>-0.2146894406905354</c:v>
                </c:pt>
                <c:pt idx="7471">
                  <c:v>-0.1280370974689315</c:v>
                </c:pt>
                <c:pt idx="7472">
                  <c:v>0.6157527976726126</c:v>
                </c:pt>
                <c:pt idx="7473">
                  <c:v>-0.0476124704291745</c:v>
                </c:pt>
                <c:pt idx="7474">
                  <c:v>0.09828069973001785</c:v>
                </c:pt>
                <c:pt idx="7475">
                  <c:v>0.2520143591107915</c:v>
                </c:pt>
                <c:pt idx="7476">
                  <c:v>0.1251868617744234</c:v>
                </c:pt>
                <c:pt idx="7477">
                  <c:v>-0.01813425030738537</c:v>
                </c:pt>
                <c:pt idx="7478">
                  <c:v>0.1862158101721998</c:v>
                </c:pt>
                <c:pt idx="7479">
                  <c:v>0.1025634187070355</c:v>
                </c:pt>
                <c:pt idx="7480">
                  <c:v>-0.01062473349782903</c:v>
                </c:pt>
                <c:pt idx="7481">
                  <c:v>-0.132332085292206</c:v>
                </c:pt>
                <c:pt idx="7482">
                  <c:v>-0.04152660860222018</c:v>
                </c:pt>
                <c:pt idx="7483">
                  <c:v>0.06188847408583131</c:v>
                </c:pt>
                <c:pt idx="7484">
                  <c:v>-0.09729698832209117</c:v>
                </c:pt>
                <c:pt idx="7485">
                  <c:v>0.008444279879531615</c:v>
                </c:pt>
                <c:pt idx="7486">
                  <c:v>-0.111392907429206</c:v>
                </c:pt>
                <c:pt idx="7487">
                  <c:v>-0.1863671912950289</c:v>
                </c:pt>
                <c:pt idx="7488">
                  <c:v>-0.1736615963181262</c:v>
                </c:pt>
                <c:pt idx="7489">
                  <c:v>-0.4901004329577374</c:v>
                </c:pt>
                <c:pt idx="7490">
                  <c:v>0.1330575287610543</c:v>
                </c:pt>
                <c:pt idx="7491">
                  <c:v>0.0405291630845528</c:v>
                </c:pt>
                <c:pt idx="7492">
                  <c:v>-0.00221869035835913</c:v>
                </c:pt>
                <c:pt idx="7493">
                  <c:v>0.06569086443868095</c:v>
                </c:pt>
                <c:pt idx="7494">
                  <c:v>-0.1888413362608353</c:v>
                </c:pt>
                <c:pt idx="7495">
                  <c:v>-0.3687462805791505</c:v>
                </c:pt>
                <c:pt idx="7496">
                  <c:v>-0.1640098610365037</c:v>
                </c:pt>
                <c:pt idx="7497">
                  <c:v>-0.2214143526394628</c:v>
                </c:pt>
                <c:pt idx="7498">
                  <c:v>-0.09810281005345363</c:v>
                </c:pt>
                <c:pt idx="7499">
                  <c:v>-0.1110038032843108</c:v>
                </c:pt>
                <c:pt idx="7500">
                  <c:v>-0.3449680213162633</c:v>
                </c:pt>
                <c:pt idx="7501">
                  <c:v>-0.2782944117920832</c:v>
                </c:pt>
                <c:pt idx="7502">
                  <c:v>-0.9281665197509095</c:v>
                </c:pt>
                <c:pt idx="7503">
                  <c:v>-1.103928998360881</c:v>
                </c:pt>
                <c:pt idx="7504">
                  <c:v>-0.07966776714778476</c:v>
                </c:pt>
                <c:pt idx="7505">
                  <c:v>-0.10376627408856</c:v>
                </c:pt>
                <c:pt idx="7506">
                  <c:v>-0.6025957627684591</c:v>
                </c:pt>
                <c:pt idx="7507">
                  <c:v>-0.359532414042367</c:v>
                </c:pt>
                <c:pt idx="7508">
                  <c:v>-0.646846270967815</c:v>
                </c:pt>
                <c:pt idx="7509">
                  <c:v>-0.5530672232827929</c:v>
                </c:pt>
                <c:pt idx="7510">
                  <c:v>-0.4079847989911917</c:v>
                </c:pt>
                <c:pt idx="7511">
                  <c:v>-0.3118134502397168</c:v>
                </c:pt>
                <c:pt idx="7512">
                  <c:v>-0.4355067961437323</c:v>
                </c:pt>
                <c:pt idx="7513">
                  <c:v>-0.8938233559091109</c:v>
                </c:pt>
                <c:pt idx="7514">
                  <c:v>-0.4353525333233539</c:v>
                </c:pt>
                <c:pt idx="7515">
                  <c:v>-0.3870523087869149</c:v>
                </c:pt>
                <c:pt idx="7516">
                  <c:v>-0.5728770781054089</c:v>
                </c:pt>
                <c:pt idx="7517">
                  <c:v>-0.5533044489391107</c:v>
                </c:pt>
                <c:pt idx="7518">
                  <c:v>-0.497924194162023</c:v>
                </c:pt>
                <c:pt idx="7519">
                  <c:v>-0.5128330936190103</c:v>
                </c:pt>
                <c:pt idx="7520">
                  <c:v>-0.8798147127854542</c:v>
                </c:pt>
                <c:pt idx="7521">
                  <c:v>-0.7244368561995537</c:v>
                </c:pt>
                <c:pt idx="7522">
                  <c:v>-0.7008189187839342</c:v>
                </c:pt>
                <c:pt idx="7523">
                  <c:v>-0.5095297453355936</c:v>
                </c:pt>
                <c:pt idx="7524">
                  <c:v>-0.9089482041918738</c:v>
                </c:pt>
                <c:pt idx="7525">
                  <c:v>-0.570701527604152</c:v>
                </c:pt>
                <c:pt idx="7526">
                  <c:v>-0.6318269253715798</c:v>
                </c:pt>
                <c:pt idx="7527">
                  <c:v>-0.8181408837091438</c:v>
                </c:pt>
                <c:pt idx="7528">
                  <c:v>-0.9097183814344589</c:v>
                </c:pt>
                <c:pt idx="7529">
                  <c:v>-0.6958584198043589</c:v>
                </c:pt>
                <c:pt idx="7530">
                  <c:v>-0.5790334546365705</c:v>
                </c:pt>
                <c:pt idx="7531">
                  <c:v>-0.6104983718866436</c:v>
                </c:pt>
                <c:pt idx="7532">
                  <c:v>-0.5716445900472097</c:v>
                </c:pt>
                <c:pt idx="7533">
                  <c:v>-1.058384745502112</c:v>
                </c:pt>
                <c:pt idx="7534">
                  <c:v>-0.7858909982237349</c:v>
                </c:pt>
                <c:pt idx="7535">
                  <c:v>-0.8248030235462527</c:v>
                </c:pt>
                <c:pt idx="7536">
                  <c:v>-0.4834806832133624</c:v>
                </c:pt>
                <c:pt idx="7537">
                  <c:v>-0.9753209374742344</c:v>
                </c:pt>
                <c:pt idx="7538">
                  <c:v>-0.4139045025446849</c:v>
                </c:pt>
                <c:pt idx="7539">
                  <c:v>-1.144690897805886</c:v>
                </c:pt>
                <c:pt idx="7540">
                  <c:v>-0.9812833306911956</c:v>
                </c:pt>
                <c:pt idx="7541">
                  <c:v>-0.9990493385574981</c:v>
                </c:pt>
                <c:pt idx="7542">
                  <c:v>-0.8637488320429614</c:v>
                </c:pt>
                <c:pt idx="7543">
                  <c:v>-0.7821405767853963</c:v>
                </c:pt>
                <c:pt idx="7544">
                  <c:v>-0.8330439827728335</c:v>
                </c:pt>
                <c:pt idx="7545">
                  <c:v>-0.7278958395940244</c:v>
                </c:pt>
                <c:pt idx="7546">
                  <c:v>-0.7940877629709027</c:v>
                </c:pt>
                <c:pt idx="7547">
                  <c:v>-0.9410658253173539</c:v>
                </c:pt>
                <c:pt idx="7548">
                  <c:v>-1.160871744951807</c:v>
                </c:pt>
                <c:pt idx="7549">
                  <c:v>-1.06451314681302</c:v>
                </c:pt>
                <c:pt idx="7550">
                  <c:v>-1.087543848655129</c:v>
                </c:pt>
                <c:pt idx="7551">
                  <c:v>-1.207084725754582</c:v>
                </c:pt>
                <c:pt idx="7552">
                  <c:v>-0.6351413441210383</c:v>
                </c:pt>
                <c:pt idx="7553">
                  <c:v>-1.071364478940545</c:v>
                </c:pt>
                <c:pt idx="7554">
                  <c:v>-0.90348735618928</c:v>
                </c:pt>
                <c:pt idx="7555">
                  <c:v>-0.6913106376428086</c:v>
                </c:pt>
                <c:pt idx="7556">
                  <c:v>-0.8220572383495844</c:v>
                </c:pt>
                <c:pt idx="7557">
                  <c:v>-0.7685020749321709</c:v>
                </c:pt>
                <c:pt idx="7558">
                  <c:v>-1.125593008928617</c:v>
                </c:pt>
                <c:pt idx="7559">
                  <c:v>-1.060977419004919</c:v>
                </c:pt>
                <c:pt idx="7560">
                  <c:v>-0.5330717007556286</c:v>
                </c:pt>
                <c:pt idx="7561">
                  <c:v>-0.9934105647669289</c:v>
                </c:pt>
                <c:pt idx="7562">
                  <c:v>-0.9249225577440021</c:v>
                </c:pt>
                <c:pt idx="7563">
                  <c:v>-0.6927019148272153</c:v>
                </c:pt>
                <c:pt idx="7564">
                  <c:v>-0.6562558271464072</c:v>
                </c:pt>
                <c:pt idx="7565">
                  <c:v>-0.7099513897336167</c:v>
                </c:pt>
                <c:pt idx="7566">
                  <c:v>-1.113085379811149</c:v>
                </c:pt>
                <c:pt idx="7567">
                  <c:v>-0.8990970339479109</c:v>
                </c:pt>
                <c:pt idx="7568">
                  <c:v>-1.311749104240467</c:v>
                </c:pt>
                <c:pt idx="7569">
                  <c:v>-0.5317932949284053</c:v>
                </c:pt>
                <c:pt idx="7570">
                  <c:v>-0.9682970567864163</c:v>
                </c:pt>
                <c:pt idx="7571">
                  <c:v>-0.879276528569423</c:v>
                </c:pt>
                <c:pt idx="7572">
                  <c:v>-0.849436924551872</c:v>
                </c:pt>
                <c:pt idx="7573">
                  <c:v>-0.6547988613471927</c:v>
                </c:pt>
                <c:pt idx="7574">
                  <c:v>-0.7881872551612468</c:v>
                </c:pt>
                <c:pt idx="7575">
                  <c:v>-0.7283396521321365</c:v>
                </c:pt>
                <c:pt idx="7576">
                  <c:v>-0.9269316251111682</c:v>
                </c:pt>
                <c:pt idx="7577">
                  <c:v>-0.9645257605146169</c:v>
                </c:pt>
                <c:pt idx="7578">
                  <c:v>-1.102327799276296</c:v>
                </c:pt>
                <c:pt idx="7579">
                  <c:v>-0.7365606868644209</c:v>
                </c:pt>
                <c:pt idx="7580">
                  <c:v>-1.012473080708368</c:v>
                </c:pt>
                <c:pt idx="7581">
                  <c:v>-1.059678768795037</c:v>
                </c:pt>
                <c:pt idx="7582">
                  <c:v>-0.861207205299049</c:v>
                </c:pt>
                <c:pt idx="7583">
                  <c:v>-0.8172969084770879</c:v>
                </c:pt>
                <c:pt idx="7584">
                  <c:v>-0.8877840775740584</c:v>
                </c:pt>
                <c:pt idx="7585">
                  <c:v>-1.082811368196311</c:v>
                </c:pt>
                <c:pt idx="7586">
                  <c:v>-0.7173917075830453</c:v>
                </c:pt>
                <c:pt idx="7587">
                  <c:v>-0.6368980363725445</c:v>
                </c:pt>
                <c:pt idx="7588">
                  <c:v>-0.8156091079155715</c:v>
                </c:pt>
                <c:pt idx="7589">
                  <c:v>-0.5508165230422042</c:v>
                </c:pt>
                <c:pt idx="7590">
                  <c:v>-0.8014702314490448</c:v>
                </c:pt>
                <c:pt idx="7591">
                  <c:v>-0.7588536148687341</c:v>
                </c:pt>
                <c:pt idx="7592">
                  <c:v>-0.6794428436369714</c:v>
                </c:pt>
                <c:pt idx="7593">
                  <c:v>-0.7480116120854171</c:v>
                </c:pt>
                <c:pt idx="7594">
                  <c:v>-0.7597524867623903</c:v>
                </c:pt>
                <c:pt idx="7595">
                  <c:v>-0.8905660312809781</c:v>
                </c:pt>
                <c:pt idx="7596">
                  <c:v>-0.7127559187680099</c:v>
                </c:pt>
                <c:pt idx="7597">
                  <c:v>-0.4416760256550009</c:v>
                </c:pt>
                <c:pt idx="7598">
                  <c:v>-0.6359461567304543</c:v>
                </c:pt>
                <c:pt idx="7599">
                  <c:v>-0.6864768258259547</c:v>
                </c:pt>
                <c:pt idx="7600">
                  <c:v>-0.5040031371375706</c:v>
                </c:pt>
                <c:pt idx="7601">
                  <c:v>-0.6906401771429969</c:v>
                </c:pt>
                <c:pt idx="7602">
                  <c:v>-0.8162009653185546</c:v>
                </c:pt>
                <c:pt idx="7603">
                  <c:v>-0.3607181936916345</c:v>
                </c:pt>
                <c:pt idx="7604">
                  <c:v>-0.6686071997739186</c:v>
                </c:pt>
                <c:pt idx="7605">
                  <c:v>-0.1646176083758996</c:v>
                </c:pt>
                <c:pt idx="7606">
                  <c:v>-0.5583689251041395</c:v>
                </c:pt>
                <c:pt idx="7607">
                  <c:v>-0.4090420923309387</c:v>
                </c:pt>
                <c:pt idx="7608">
                  <c:v>-0.7349803005920365</c:v>
                </c:pt>
                <c:pt idx="7609">
                  <c:v>-0.2392351764227659</c:v>
                </c:pt>
                <c:pt idx="7610">
                  <c:v>-0.6649080101003071</c:v>
                </c:pt>
                <c:pt idx="7611">
                  <c:v>-0.7123799111945834</c:v>
                </c:pt>
                <c:pt idx="7612">
                  <c:v>-0.188047396417224</c:v>
                </c:pt>
                <c:pt idx="7613">
                  <c:v>-0.6312955708418708</c:v>
                </c:pt>
                <c:pt idx="7614">
                  <c:v>-0.6526151924380172</c:v>
                </c:pt>
                <c:pt idx="7615">
                  <c:v>-0.4432870036917653</c:v>
                </c:pt>
                <c:pt idx="7616">
                  <c:v>-0.5479704247648315</c:v>
                </c:pt>
                <c:pt idx="7617">
                  <c:v>-0.1569480652431388</c:v>
                </c:pt>
                <c:pt idx="7618">
                  <c:v>0.02767533247201326</c:v>
                </c:pt>
                <c:pt idx="7619">
                  <c:v>0.1402963372468418</c:v>
                </c:pt>
                <c:pt idx="7620">
                  <c:v>-0.04927128760928046</c:v>
                </c:pt>
                <c:pt idx="7621">
                  <c:v>-0.4167885690878741</c:v>
                </c:pt>
                <c:pt idx="7622">
                  <c:v>-0.344773071482779</c:v>
                </c:pt>
                <c:pt idx="7623">
                  <c:v>0.1697358277320585</c:v>
                </c:pt>
                <c:pt idx="7624">
                  <c:v>-0.2076954893064086</c:v>
                </c:pt>
                <c:pt idx="7625">
                  <c:v>-0.5335961123898613</c:v>
                </c:pt>
                <c:pt idx="7626">
                  <c:v>-0.07515417690046491</c:v>
                </c:pt>
                <c:pt idx="7627">
                  <c:v>-0.06162360489727315</c:v>
                </c:pt>
                <c:pt idx="7628">
                  <c:v>-0.03527711037697927</c:v>
                </c:pt>
                <c:pt idx="7629">
                  <c:v>0.2076801186661914</c:v>
                </c:pt>
                <c:pt idx="7630">
                  <c:v>-0.1749583951095647</c:v>
                </c:pt>
                <c:pt idx="7631">
                  <c:v>-0.2968853196663612</c:v>
                </c:pt>
                <c:pt idx="7632">
                  <c:v>-0.2155982804806552</c:v>
                </c:pt>
                <c:pt idx="7633">
                  <c:v>-0.5049435381774905</c:v>
                </c:pt>
                <c:pt idx="7634">
                  <c:v>0.1251892641012854</c:v>
                </c:pt>
                <c:pt idx="7635">
                  <c:v>0.05699735045166773</c:v>
                </c:pt>
                <c:pt idx="7636">
                  <c:v>-0.02426881815083461</c:v>
                </c:pt>
                <c:pt idx="7637">
                  <c:v>-0.350110505447909</c:v>
                </c:pt>
                <c:pt idx="7638">
                  <c:v>0.365999293158055</c:v>
                </c:pt>
                <c:pt idx="7639">
                  <c:v>0.2503655092377778</c:v>
                </c:pt>
                <c:pt idx="7640">
                  <c:v>0.23350993782488</c:v>
                </c:pt>
                <c:pt idx="7641">
                  <c:v>-0.2808498833034807</c:v>
                </c:pt>
                <c:pt idx="7642">
                  <c:v>0.01817171271474267</c:v>
                </c:pt>
                <c:pt idx="7643">
                  <c:v>0.2028967307521654</c:v>
                </c:pt>
                <c:pt idx="7644">
                  <c:v>0.06346054167273081</c:v>
                </c:pt>
                <c:pt idx="7645">
                  <c:v>0.07229049539450394</c:v>
                </c:pt>
                <c:pt idx="7646">
                  <c:v>0.3741520086112027</c:v>
                </c:pt>
                <c:pt idx="7647">
                  <c:v>0.2954930502888036</c:v>
                </c:pt>
                <c:pt idx="7648">
                  <c:v>0.3335675075097266</c:v>
                </c:pt>
                <c:pt idx="7649">
                  <c:v>0.05152807623322859</c:v>
                </c:pt>
                <c:pt idx="7650">
                  <c:v>0.05152862255910804</c:v>
                </c:pt>
                <c:pt idx="7651">
                  <c:v>0.3810603341094044</c:v>
                </c:pt>
                <c:pt idx="7652">
                  <c:v>0.08838865854377242</c:v>
                </c:pt>
                <c:pt idx="7653">
                  <c:v>0.5478029620173069</c:v>
                </c:pt>
                <c:pt idx="7654">
                  <c:v>0.4691419527975774</c:v>
                </c:pt>
                <c:pt idx="7655">
                  <c:v>0.5113337111041572</c:v>
                </c:pt>
                <c:pt idx="7656">
                  <c:v>0.2512054686442711</c:v>
                </c:pt>
                <c:pt idx="7657">
                  <c:v>0.1063029086510389</c:v>
                </c:pt>
                <c:pt idx="7658">
                  <c:v>0.09172060584212367</c:v>
                </c:pt>
                <c:pt idx="7659">
                  <c:v>0.3575296539740457</c:v>
                </c:pt>
                <c:pt idx="7660">
                  <c:v>0.9443446912711722</c:v>
                </c:pt>
                <c:pt idx="7661">
                  <c:v>0.2647652083980202</c:v>
                </c:pt>
                <c:pt idx="7662">
                  <c:v>0.7564935143685746</c:v>
                </c:pt>
                <c:pt idx="7663">
                  <c:v>0.4739474543987626</c:v>
                </c:pt>
                <c:pt idx="7664">
                  <c:v>0.4325999893448719</c:v>
                </c:pt>
                <c:pt idx="7665">
                  <c:v>0.7369131011362454</c:v>
                </c:pt>
                <c:pt idx="7666">
                  <c:v>0.6152403765628538</c:v>
                </c:pt>
                <c:pt idx="7667">
                  <c:v>0.399197512956611</c:v>
                </c:pt>
                <c:pt idx="7668">
                  <c:v>0.9417643318201808</c:v>
                </c:pt>
                <c:pt idx="7669">
                  <c:v>0.5754064523081218</c:v>
                </c:pt>
                <c:pt idx="7670">
                  <c:v>0.8931733562091627</c:v>
                </c:pt>
                <c:pt idx="7671">
                  <c:v>0.544492354540998</c:v>
                </c:pt>
                <c:pt idx="7672">
                  <c:v>0.9407167706292336</c:v>
                </c:pt>
                <c:pt idx="7673">
                  <c:v>0.5127965999193626</c:v>
                </c:pt>
                <c:pt idx="7674">
                  <c:v>0.8434160013469756</c:v>
                </c:pt>
                <c:pt idx="7675">
                  <c:v>0.780722626014409</c:v>
                </c:pt>
                <c:pt idx="7676">
                  <c:v>1.061859142008444</c:v>
                </c:pt>
                <c:pt idx="7677">
                  <c:v>0.8975458800924443</c:v>
                </c:pt>
                <c:pt idx="7678">
                  <c:v>0.9445204974565125</c:v>
                </c:pt>
                <c:pt idx="7679">
                  <c:v>0.5024146633779815</c:v>
                </c:pt>
                <c:pt idx="7680">
                  <c:v>0.7964877025039703</c:v>
                </c:pt>
                <c:pt idx="7681">
                  <c:v>0.5235553269853336</c:v>
                </c:pt>
                <c:pt idx="7682">
                  <c:v>0.7146277512999611</c:v>
                </c:pt>
                <c:pt idx="7683">
                  <c:v>1.016948323665753</c:v>
                </c:pt>
                <c:pt idx="7684">
                  <c:v>0.6367286818650271</c:v>
                </c:pt>
                <c:pt idx="7685">
                  <c:v>1.09040787275899</c:v>
                </c:pt>
                <c:pt idx="7686">
                  <c:v>1.036070171136777</c:v>
                </c:pt>
                <c:pt idx="7687">
                  <c:v>0.732322188119505</c:v>
                </c:pt>
                <c:pt idx="7688">
                  <c:v>1.133150580544523</c:v>
                </c:pt>
                <c:pt idx="7689">
                  <c:v>0.6813507848192792</c:v>
                </c:pt>
                <c:pt idx="7690">
                  <c:v>0.9356167348661752</c:v>
                </c:pt>
                <c:pt idx="7691">
                  <c:v>1.280121852210342</c:v>
                </c:pt>
                <c:pt idx="7692">
                  <c:v>0.7731483388571861</c:v>
                </c:pt>
                <c:pt idx="7693">
                  <c:v>0.727604089601685</c:v>
                </c:pt>
                <c:pt idx="7694">
                  <c:v>0.8924292488049709</c:v>
                </c:pt>
                <c:pt idx="7695">
                  <c:v>1.241663409626682</c:v>
                </c:pt>
                <c:pt idx="7696">
                  <c:v>0.5261087549933372</c:v>
                </c:pt>
                <c:pt idx="7697">
                  <c:v>0.4903407253409247</c:v>
                </c:pt>
                <c:pt idx="7698">
                  <c:v>1.082914512511582</c:v>
                </c:pt>
                <c:pt idx="7699">
                  <c:v>1.00931218919379</c:v>
                </c:pt>
                <c:pt idx="7700">
                  <c:v>1.088935315731413</c:v>
                </c:pt>
                <c:pt idx="7701">
                  <c:v>0.5833269992827991</c:v>
                </c:pt>
                <c:pt idx="7702">
                  <c:v>0.8138268563211662</c:v>
                </c:pt>
                <c:pt idx="7703">
                  <c:v>0.8533747942581856</c:v>
                </c:pt>
                <c:pt idx="7704">
                  <c:v>1.349490554852586</c:v>
                </c:pt>
                <c:pt idx="7705">
                  <c:v>0.6631973548747394</c:v>
                </c:pt>
                <c:pt idx="7706">
                  <c:v>1.525342341793717</c:v>
                </c:pt>
                <c:pt idx="7707">
                  <c:v>0.8306206976053031</c:v>
                </c:pt>
                <c:pt idx="7708">
                  <c:v>0.8343374429849761</c:v>
                </c:pt>
                <c:pt idx="7709">
                  <c:v>0.7760910344824303</c:v>
                </c:pt>
                <c:pt idx="7710">
                  <c:v>1.051003931243036</c:v>
                </c:pt>
                <c:pt idx="7711">
                  <c:v>0.8109598090380308</c:v>
                </c:pt>
                <c:pt idx="7712">
                  <c:v>1.15038897922024</c:v>
                </c:pt>
                <c:pt idx="7713">
                  <c:v>0.8623782883395863</c:v>
                </c:pt>
                <c:pt idx="7714">
                  <c:v>0.9994000112024463</c:v>
                </c:pt>
                <c:pt idx="7715">
                  <c:v>0.5187712741897673</c:v>
                </c:pt>
                <c:pt idx="7716">
                  <c:v>0.91638972390248</c:v>
                </c:pt>
                <c:pt idx="7717">
                  <c:v>1.095681498174747</c:v>
                </c:pt>
                <c:pt idx="7718">
                  <c:v>1.022206900834066</c:v>
                </c:pt>
                <c:pt idx="7719">
                  <c:v>0.7479042128439602</c:v>
                </c:pt>
                <c:pt idx="7720">
                  <c:v>0.801438544297195</c:v>
                </c:pt>
                <c:pt idx="7721">
                  <c:v>0.6972340089934435</c:v>
                </c:pt>
                <c:pt idx="7722">
                  <c:v>0.8890949698932928</c:v>
                </c:pt>
                <c:pt idx="7723">
                  <c:v>0.8315920546377039</c:v>
                </c:pt>
                <c:pt idx="7724">
                  <c:v>1.132699776393055</c:v>
                </c:pt>
                <c:pt idx="7725">
                  <c:v>1.21462022935529</c:v>
                </c:pt>
                <c:pt idx="7726">
                  <c:v>1.089044675985709</c:v>
                </c:pt>
                <c:pt idx="7727">
                  <c:v>0.9919627256013893</c:v>
                </c:pt>
                <c:pt idx="7728">
                  <c:v>0.6687373277900525</c:v>
                </c:pt>
                <c:pt idx="7729">
                  <c:v>0.7488735266843221</c:v>
                </c:pt>
                <c:pt idx="7730">
                  <c:v>1.110587301363301</c:v>
                </c:pt>
                <c:pt idx="7731">
                  <c:v>0.9164560122281613</c:v>
                </c:pt>
                <c:pt idx="7732">
                  <c:v>1.340591240506519</c:v>
                </c:pt>
                <c:pt idx="7733">
                  <c:v>0.8665374202719378</c:v>
                </c:pt>
                <c:pt idx="7734">
                  <c:v>0.9209112315466991</c:v>
                </c:pt>
                <c:pt idx="7735">
                  <c:v>0.6418732159651466</c:v>
                </c:pt>
                <c:pt idx="7736">
                  <c:v>0.5066775392147556</c:v>
                </c:pt>
                <c:pt idx="7737">
                  <c:v>0.5462134717524318</c:v>
                </c:pt>
                <c:pt idx="7738">
                  <c:v>0.8231003064875605</c:v>
                </c:pt>
                <c:pt idx="7739">
                  <c:v>0.5595579337263004</c:v>
                </c:pt>
                <c:pt idx="7740">
                  <c:v>1.194691726800859</c:v>
                </c:pt>
                <c:pt idx="7741">
                  <c:v>0.7337284303878764</c:v>
                </c:pt>
                <c:pt idx="7742">
                  <c:v>0.6079995693447861</c:v>
                </c:pt>
                <c:pt idx="7743">
                  <c:v>1.079741849707172</c:v>
                </c:pt>
                <c:pt idx="7744">
                  <c:v>0.539842008207462</c:v>
                </c:pt>
                <c:pt idx="7745">
                  <c:v>0.9703143990385824</c:v>
                </c:pt>
                <c:pt idx="7746">
                  <c:v>0.5371773871008314</c:v>
                </c:pt>
                <c:pt idx="7747">
                  <c:v>0.7414059300875806</c:v>
                </c:pt>
                <c:pt idx="7748">
                  <c:v>0.4854468510045287</c:v>
                </c:pt>
                <c:pt idx="7749">
                  <c:v>0.5700591745355389</c:v>
                </c:pt>
                <c:pt idx="7750">
                  <c:v>0.5523670451204381</c:v>
                </c:pt>
                <c:pt idx="7751">
                  <c:v>0.1542720480634597</c:v>
                </c:pt>
                <c:pt idx="7752">
                  <c:v>0.5297502354544168</c:v>
                </c:pt>
                <c:pt idx="7753">
                  <c:v>0.5668715606801703</c:v>
                </c:pt>
                <c:pt idx="7754">
                  <c:v>0.6503638260603065</c:v>
                </c:pt>
                <c:pt idx="7755">
                  <c:v>0.6019643895567786</c:v>
                </c:pt>
                <c:pt idx="7756">
                  <c:v>0.5905749657038192</c:v>
                </c:pt>
                <c:pt idx="7757">
                  <c:v>0.4571052781281463</c:v>
                </c:pt>
                <c:pt idx="7758">
                  <c:v>0.4627560087010305</c:v>
                </c:pt>
                <c:pt idx="7759">
                  <c:v>0.4844168685293552</c:v>
                </c:pt>
                <c:pt idx="7760">
                  <c:v>1.010344972251002</c:v>
                </c:pt>
                <c:pt idx="7761">
                  <c:v>0.2654103155662487</c:v>
                </c:pt>
                <c:pt idx="7762">
                  <c:v>0.2811772397982315</c:v>
                </c:pt>
                <c:pt idx="7763">
                  <c:v>0.3662048207425642</c:v>
                </c:pt>
                <c:pt idx="7764">
                  <c:v>0.5614666501340644</c:v>
                </c:pt>
                <c:pt idx="7765">
                  <c:v>0.3374027503101746</c:v>
                </c:pt>
                <c:pt idx="7766">
                  <c:v>0.7394855035657271</c:v>
                </c:pt>
                <c:pt idx="7767">
                  <c:v>0.06851129222372841</c:v>
                </c:pt>
                <c:pt idx="7768">
                  <c:v>0.2708819400030398</c:v>
                </c:pt>
                <c:pt idx="7769">
                  <c:v>0.4941864576823737</c:v>
                </c:pt>
                <c:pt idx="7770">
                  <c:v>0.3276191399268759</c:v>
                </c:pt>
                <c:pt idx="7771">
                  <c:v>0.7905334337265429</c:v>
                </c:pt>
                <c:pt idx="7772">
                  <c:v>0.3379439695869622</c:v>
                </c:pt>
                <c:pt idx="7773">
                  <c:v>-0.2028304027964684</c:v>
                </c:pt>
                <c:pt idx="7774">
                  <c:v>0.3117734048165979</c:v>
                </c:pt>
                <c:pt idx="7775">
                  <c:v>-0.0005179685300655658</c:v>
                </c:pt>
                <c:pt idx="7776">
                  <c:v>0.17011453542166</c:v>
                </c:pt>
                <c:pt idx="7777">
                  <c:v>0.4193603807039172</c:v>
                </c:pt>
                <c:pt idx="7778">
                  <c:v>0.2764851972172022</c:v>
                </c:pt>
                <c:pt idx="7779">
                  <c:v>-0.03853707286587981</c:v>
                </c:pt>
                <c:pt idx="7780">
                  <c:v>0.1856827816462634</c:v>
                </c:pt>
                <c:pt idx="7781">
                  <c:v>-0.05841290253946132</c:v>
                </c:pt>
                <c:pt idx="7782">
                  <c:v>0.007553862125774386</c:v>
                </c:pt>
                <c:pt idx="7783">
                  <c:v>0.2395247486609784</c:v>
                </c:pt>
                <c:pt idx="7784">
                  <c:v>0.01095304855719998</c:v>
                </c:pt>
                <c:pt idx="7785">
                  <c:v>-0.1976486282416106</c:v>
                </c:pt>
                <c:pt idx="7786">
                  <c:v>0.08842666874548104</c:v>
                </c:pt>
                <c:pt idx="7787">
                  <c:v>-0.1452857724914329</c:v>
                </c:pt>
                <c:pt idx="7788">
                  <c:v>0.3137686256955409</c:v>
                </c:pt>
                <c:pt idx="7789">
                  <c:v>-0.1807604705657727</c:v>
                </c:pt>
                <c:pt idx="7790">
                  <c:v>0.04512196496454163</c:v>
                </c:pt>
                <c:pt idx="7791">
                  <c:v>-0.1959963706564589</c:v>
                </c:pt>
                <c:pt idx="7792">
                  <c:v>-0.5001741131298598</c:v>
                </c:pt>
                <c:pt idx="7793">
                  <c:v>0.05164876963064601</c:v>
                </c:pt>
                <c:pt idx="7794">
                  <c:v>0.1895570893392732</c:v>
                </c:pt>
                <c:pt idx="7795">
                  <c:v>-0.1800169727721514</c:v>
                </c:pt>
                <c:pt idx="7796">
                  <c:v>-0.4282787753215569</c:v>
                </c:pt>
                <c:pt idx="7797">
                  <c:v>0.1268590987460101</c:v>
                </c:pt>
                <c:pt idx="7798">
                  <c:v>0.06231308514537007</c:v>
                </c:pt>
                <c:pt idx="7799">
                  <c:v>-0.2588752161880258</c:v>
                </c:pt>
                <c:pt idx="7800">
                  <c:v>0.1537856200950924</c:v>
                </c:pt>
                <c:pt idx="7801">
                  <c:v>-0.4525010941081576</c:v>
                </c:pt>
                <c:pt idx="7802">
                  <c:v>-0.02460461353274828</c:v>
                </c:pt>
                <c:pt idx="7803">
                  <c:v>-0.2409616714615264</c:v>
                </c:pt>
                <c:pt idx="7804">
                  <c:v>-0.1462333375376984</c:v>
                </c:pt>
                <c:pt idx="7805">
                  <c:v>-0.04379129567338418</c:v>
                </c:pt>
                <c:pt idx="7806">
                  <c:v>-0.5165873400839578</c:v>
                </c:pt>
                <c:pt idx="7807">
                  <c:v>-0.1854315602163956</c:v>
                </c:pt>
                <c:pt idx="7808">
                  <c:v>-0.04956107233406942</c:v>
                </c:pt>
                <c:pt idx="7809">
                  <c:v>-0.1217289404649814</c:v>
                </c:pt>
                <c:pt idx="7810">
                  <c:v>-0.5918237730328439</c:v>
                </c:pt>
                <c:pt idx="7811">
                  <c:v>-0.4074351961729312</c:v>
                </c:pt>
                <c:pt idx="7812">
                  <c:v>-0.6312016439199746</c:v>
                </c:pt>
                <c:pt idx="7813">
                  <c:v>-0.7333072095187246</c:v>
                </c:pt>
                <c:pt idx="7814">
                  <c:v>-0.4221284216014621</c:v>
                </c:pt>
                <c:pt idx="7815">
                  <c:v>-0.356479986996802</c:v>
                </c:pt>
                <c:pt idx="7816">
                  <c:v>-0.3514948989186806</c:v>
                </c:pt>
                <c:pt idx="7817">
                  <c:v>-0.04654986585124708</c:v>
                </c:pt>
                <c:pt idx="7818">
                  <c:v>-0.5377072422666237</c:v>
                </c:pt>
                <c:pt idx="7819">
                  <c:v>-0.8168180603139434</c:v>
                </c:pt>
                <c:pt idx="7820">
                  <c:v>-0.6056085720998858</c:v>
                </c:pt>
                <c:pt idx="7821">
                  <c:v>-0.9346743060189788</c:v>
                </c:pt>
                <c:pt idx="7822">
                  <c:v>-0.5364083799906579</c:v>
                </c:pt>
                <c:pt idx="7823">
                  <c:v>-0.4618242460540865</c:v>
                </c:pt>
                <c:pt idx="7824">
                  <c:v>-0.6826762253328125</c:v>
                </c:pt>
                <c:pt idx="7825">
                  <c:v>-0.635171931432909</c:v>
                </c:pt>
                <c:pt idx="7826">
                  <c:v>-0.774607277380666</c:v>
                </c:pt>
                <c:pt idx="7827">
                  <c:v>-1.06968667393435</c:v>
                </c:pt>
                <c:pt idx="7828">
                  <c:v>-0.4765090504567023</c:v>
                </c:pt>
                <c:pt idx="7829">
                  <c:v>-0.9642662119875272</c:v>
                </c:pt>
                <c:pt idx="7830">
                  <c:v>-0.968854754081825</c:v>
                </c:pt>
                <c:pt idx="7831">
                  <c:v>-0.9505318875503763</c:v>
                </c:pt>
                <c:pt idx="7832">
                  <c:v>-1.029361970591343</c:v>
                </c:pt>
                <c:pt idx="7833">
                  <c:v>-1.074634492665345</c:v>
                </c:pt>
                <c:pt idx="7834">
                  <c:v>-0.9213147179049448</c:v>
                </c:pt>
                <c:pt idx="7835">
                  <c:v>-0.8618316631222467</c:v>
                </c:pt>
                <c:pt idx="7836">
                  <c:v>-0.9866006156296423</c:v>
                </c:pt>
                <c:pt idx="7837">
                  <c:v>-0.8532261801179284</c:v>
                </c:pt>
                <c:pt idx="7838">
                  <c:v>-0.7290759075742753</c:v>
                </c:pt>
                <c:pt idx="7839">
                  <c:v>-0.7354463415935298</c:v>
                </c:pt>
                <c:pt idx="7840">
                  <c:v>-0.7828241025412358</c:v>
                </c:pt>
                <c:pt idx="7841">
                  <c:v>-0.5301953492829979</c:v>
                </c:pt>
                <c:pt idx="7842">
                  <c:v>-1.178192206580192</c:v>
                </c:pt>
                <c:pt idx="7843">
                  <c:v>-0.4492064606164776</c:v>
                </c:pt>
                <c:pt idx="7844">
                  <c:v>-0.8733381201455978</c:v>
                </c:pt>
                <c:pt idx="7845">
                  <c:v>-0.9194494136372392</c:v>
                </c:pt>
                <c:pt idx="7846">
                  <c:v>-0.5679089960274308</c:v>
                </c:pt>
                <c:pt idx="7847">
                  <c:v>-0.8178670649719381</c:v>
                </c:pt>
                <c:pt idx="7848">
                  <c:v>-0.6521783023941807</c:v>
                </c:pt>
                <c:pt idx="7849">
                  <c:v>-0.9254949141489551</c:v>
                </c:pt>
                <c:pt idx="7850">
                  <c:v>-0.6848241993298465</c:v>
                </c:pt>
                <c:pt idx="7851">
                  <c:v>-0.4580118531276176</c:v>
                </c:pt>
                <c:pt idx="7852">
                  <c:v>-0.8538907792150414</c:v>
                </c:pt>
                <c:pt idx="7853">
                  <c:v>-1.038574596587132</c:v>
                </c:pt>
                <c:pt idx="7854">
                  <c:v>-0.6725161219977026</c:v>
                </c:pt>
                <c:pt idx="7855">
                  <c:v>-0.7981780743500476</c:v>
                </c:pt>
                <c:pt idx="7856">
                  <c:v>-1.047181137657752</c:v>
                </c:pt>
                <c:pt idx="7857">
                  <c:v>-0.8115652295145345</c:v>
                </c:pt>
                <c:pt idx="7858">
                  <c:v>-1.087593964100373</c:v>
                </c:pt>
                <c:pt idx="7859">
                  <c:v>-0.7198661221892033</c:v>
                </c:pt>
                <c:pt idx="7860">
                  <c:v>-0.8518708834731847</c:v>
                </c:pt>
                <c:pt idx="7861">
                  <c:v>-1.005067719666542</c:v>
                </c:pt>
                <c:pt idx="7862">
                  <c:v>-1.085476984406981</c:v>
                </c:pt>
                <c:pt idx="7863">
                  <c:v>-0.7675786885103675</c:v>
                </c:pt>
                <c:pt idx="7864">
                  <c:v>-1.122862275304628</c:v>
                </c:pt>
                <c:pt idx="7865">
                  <c:v>-0.4577240150364698</c:v>
                </c:pt>
                <c:pt idx="7866">
                  <c:v>-1.000895837921532</c:v>
                </c:pt>
                <c:pt idx="7867">
                  <c:v>-0.4182534172396949</c:v>
                </c:pt>
                <c:pt idx="7868">
                  <c:v>-0.6889288999322145</c:v>
                </c:pt>
                <c:pt idx="7869">
                  <c:v>-1.166602561847258</c:v>
                </c:pt>
                <c:pt idx="7870">
                  <c:v>-0.881087811759879</c:v>
                </c:pt>
                <c:pt idx="7871">
                  <c:v>-0.8302425640672919</c:v>
                </c:pt>
                <c:pt idx="7872">
                  <c:v>-0.6884816420346213</c:v>
                </c:pt>
                <c:pt idx="7873">
                  <c:v>-1.040493743270098</c:v>
                </c:pt>
                <c:pt idx="7874">
                  <c:v>-0.4122299899479994</c:v>
                </c:pt>
                <c:pt idx="7875">
                  <c:v>-1.000385361449607</c:v>
                </c:pt>
                <c:pt idx="7876">
                  <c:v>-0.8586231068827649</c:v>
                </c:pt>
                <c:pt idx="7877">
                  <c:v>-0.9678827667428554</c:v>
                </c:pt>
                <c:pt idx="7878">
                  <c:v>-1.086623305502353</c:v>
                </c:pt>
                <c:pt idx="7879">
                  <c:v>-1.260731793201281</c:v>
                </c:pt>
                <c:pt idx="7880">
                  <c:v>-0.5169734761929367</c:v>
                </c:pt>
                <c:pt idx="7881">
                  <c:v>-0.6145718717897534</c:v>
                </c:pt>
                <c:pt idx="7882">
                  <c:v>-0.8983683257776837</c:v>
                </c:pt>
                <c:pt idx="7883">
                  <c:v>-0.8214995056293758</c:v>
                </c:pt>
                <c:pt idx="7884">
                  <c:v>-0.6052602295647094</c:v>
                </c:pt>
                <c:pt idx="7885">
                  <c:v>-0.8744141422436515</c:v>
                </c:pt>
                <c:pt idx="7886">
                  <c:v>-1.316477178726898</c:v>
                </c:pt>
                <c:pt idx="7887">
                  <c:v>-0.530028359837854</c:v>
                </c:pt>
                <c:pt idx="7888">
                  <c:v>-0.7943133466296807</c:v>
                </c:pt>
                <c:pt idx="7889">
                  <c:v>-0.6517373676119682</c:v>
                </c:pt>
                <c:pt idx="7890">
                  <c:v>-0.8616065035215825</c:v>
                </c:pt>
                <c:pt idx="7891">
                  <c:v>-0.1780113474725562</c:v>
                </c:pt>
                <c:pt idx="7892">
                  <c:v>-0.660554676688157</c:v>
                </c:pt>
                <c:pt idx="7893">
                  <c:v>-0.6316198244272049</c:v>
                </c:pt>
                <c:pt idx="7894">
                  <c:v>-0.7323957400593918</c:v>
                </c:pt>
                <c:pt idx="7895">
                  <c:v>-0.8553310549503396</c:v>
                </c:pt>
                <c:pt idx="7896">
                  <c:v>-1.10675567087329</c:v>
                </c:pt>
                <c:pt idx="7897">
                  <c:v>-0.7559189697925769</c:v>
                </c:pt>
                <c:pt idx="7898">
                  <c:v>-0.7697449835209595</c:v>
                </c:pt>
                <c:pt idx="7899">
                  <c:v>-0.4362709927013655</c:v>
                </c:pt>
                <c:pt idx="7900">
                  <c:v>-0.5485463077939516</c:v>
                </c:pt>
                <c:pt idx="7901">
                  <c:v>-0.6328308320118298</c:v>
                </c:pt>
                <c:pt idx="7902">
                  <c:v>-0.9514967942516798</c:v>
                </c:pt>
                <c:pt idx="7903">
                  <c:v>-0.5808414705587536</c:v>
                </c:pt>
                <c:pt idx="7904">
                  <c:v>-0.5085346784919909</c:v>
                </c:pt>
                <c:pt idx="7905">
                  <c:v>-0.4847953419788387</c:v>
                </c:pt>
                <c:pt idx="7906">
                  <c:v>-0.2957880508228173</c:v>
                </c:pt>
                <c:pt idx="7907">
                  <c:v>-0.6541522651592839</c:v>
                </c:pt>
                <c:pt idx="7908">
                  <c:v>-0.3951323731797468</c:v>
                </c:pt>
                <c:pt idx="7909">
                  <c:v>-0.9318145214155794</c:v>
                </c:pt>
                <c:pt idx="7910">
                  <c:v>-0.4090401412018427</c:v>
                </c:pt>
                <c:pt idx="7911">
                  <c:v>-0.8306193640265714</c:v>
                </c:pt>
                <c:pt idx="7912">
                  <c:v>-0.1381545663045003</c:v>
                </c:pt>
                <c:pt idx="7913">
                  <c:v>-0.4151417309421011</c:v>
                </c:pt>
                <c:pt idx="7914">
                  <c:v>-0.4558467008546468</c:v>
                </c:pt>
                <c:pt idx="7915">
                  <c:v>-0.5580270175754716</c:v>
                </c:pt>
                <c:pt idx="7916">
                  <c:v>-0.04437306334808733</c:v>
                </c:pt>
                <c:pt idx="7917">
                  <c:v>-0.4419718221484317</c:v>
                </c:pt>
                <c:pt idx="7918">
                  <c:v>-0.131101340352033</c:v>
                </c:pt>
                <c:pt idx="7919">
                  <c:v>-0.138064941882972</c:v>
                </c:pt>
                <c:pt idx="7920">
                  <c:v>-0.1517759607590292</c:v>
                </c:pt>
                <c:pt idx="7921">
                  <c:v>-0.2430559768254477</c:v>
                </c:pt>
                <c:pt idx="7922">
                  <c:v>-0.6064269070339647</c:v>
                </c:pt>
                <c:pt idx="7923">
                  <c:v>-0.3358670617869485</c:v>
                </c:pt>
                <c:pt idx="7924">
                  <c:v>-0.7111767625703989</c:v>
                </c:pt>
                <c:pt idx="7925">
                  <c:v>-0.0725371521331822</c:v>
                </c:pt>
                <c:pt idx="7926">
                  <c:v>-0.375267100697222</c:v>
                </c:pt>
                <c:pt idx="7927">
                  <c:v>-0.3400687990909665</c:v>
                </c:pt>
                <c:pt idx="7928">
                  <c:v>-0.2543529475375677</c:v>
                </c:pt>
                <c:pt idx="7929">
                  <c:v>-0.06091869314406225</c:v>
                </c:pt>
                <c:pt idx="7930">
                  <c:v>-0.09286349078941351</c:v>
                </c:pt>
                <c:pt idx="7931">
                  <c:v>0.1650385601479366</c:v>
                </c:pt>
                <c:pt idx="7932">
                  <c:v>-0.698078074320964</c:v>
                </c:pt>
                <c:pt idx="7933">
                  <c:v>-0.01031550169624534</c:v>
                </c:pt>
                <c:pt idx="7934">
                  <c:v>0.3362799429192799</c:v>
                </c:pt>
                <c:pt idx="7935">
                  <c:v>-0.4062895275869357</c:v>
                </c:pt>
                <c:pt idx="7936">
                  <c:v>-0.1390349851274232</c:v>
                </c:pt>
                <c:pt idx="7937">
                  <c:v>-0.2068506013267189</c:v>
                </c:pt>
                <c:pt idx="7938">
                  <c:v>0.09209120306228118</c:v>
                </c:pt>
                <c:pt idx="7939">
                  <c:v>0.1436139808909457</c:v>
                </c:pt>
                <c:pt idx="7940">
                  <c:v>0.1114542330837784</c:v>
                </c:pt>
                <c:pt idx="7941">
                  <c:v>0.1719428056535521</c:v>
                </c:pt>
                <c:pt idx="7942">
                  <c:v>-0.2494081653412866</c:v>
                </c:pt>
                <c:pt idx="7943">
                  <c:v>0.2093247075209362</c:v>
                </c:pt>
                <c:pt idx="7944">
                  <c:v>0.03373720504631095</c:v>
                </c:pt>
                <c:pt idx="7945">
                  <c:v>-0.06386802850080706</c:v>
                </c:pt>
                <c:pt idx="7946">
                  <c:v>0.1507494896837844</c:v>
                </c:pt>
                <c:pt idx="7947">
                  <c:v>0.4565722288188765</c:v>
                </c:pt>
                <c:pt idx="7948">
                  <c:v>0.3562033654860748</c:v>
                </c:pt>
                <c:pt idx="7949">
                  <c:v>0.0347658275480771</c:v>
                </c:pt>
                <c:pt idx="7950">
                  <c:v>-0.1172148650651999</c:v>
                </c:pt>
                <c:pt idx="7951">
                  <c:v>0.424357737881956</c:v>
                </c:pt>
                <c:pt idx="7952">
                  <c:v>0.665598305172162</c:v>
                </c:pt>
                <c:pt idx="7953">
                  <c:v>0.08473998366836094</c:v>
                </c:pt>
                <c:pt idx="7954">
                  <c:v>0.5184538989193138</c:v>
                </c:pt>
                <c:pt idx="7955">
                  <c:v>0.4811363411188714</c:v>
                </c:pt>
                <c:pt idx="7956">
                  <c:v>0.3338550971909802</c:v>
                </c:pt>
                <c:pt idx="7957">
                  <c:v>0.0798305078247642</c:v>
                </c:pt>
                <c:pt idx="7958">
                  <c:v>0.03341814796703536</c:v>
                </c:pt>
                <c:pt idx="7959">
                  <c:v>0.7723531351870939</c:v>
                </c:pt>
                <c:pt idx="7960">
                  <c:v>0.2607859969234156</c:v>
                </c:pt>
                <c:pt idx="7961">
                  <c:v>0.4450248071844902</c:v>
                </c:pt>
                <c:pt idx="7962">
                  <c:v>0.7783956639398509</c:v>
                </c:pt>
                <c:pt idx="7963">
                  <c:v>0.6101800138827019</c:v>
                </c:pt>
                <c:pt idx="7964">
                  <c:v>0.2617410109674823</c:v>
                </c:pt>
                <c:pt idx="7965">
                  <c:v>0.3957311701955363</c:v>
                </c:pt>
                <c:pt idx="7966">
                  <c:v>0.5346801580660773</c:v>
                </c:pt>
                <c:pt idx="7967">
                  <c:v>0.4919626682007008</c:v>
                </c:pt>
                <c:pt idx="7968">
                  <c:v>0.8483815722849587</c:v>
                </c:pt>
                <c:pt idx="7969">
                  <c:v>0.5948776048542513</c:v>
                </c:pt>
                <c:pt idx="7970">
                  <c:v>0.6256232109060135</c:v>
                </c:pt>
                <c:pt idx="7971">
                  <c:v>0.4546124072188287</c:v>
                </c:pt>
                <c:pt idx="7972">
                  <c:v>0.4233597829154411</c:v>
                </c:pt>
                <c:pt idx="7973">
                  <c:v>0.7482016361454006</c:v>
                </c:pt>
                <c:pt idx="7974">
                  <c:v>0.5204918537044982</c:v>
                </c:pt>
                <c:pt idx="7975">
                  <c:v>1.021910379141522</c:v>
                </c:pt>
                <c:pt idx="7976">
                  <c:v>0.9053686936196981</c:v>
                </c:pt>
                <c:pt idx="7977">
                  <c:v>0.8339563651263894</c:v>
                </c:pt>
                <c:pt idx="7978">
                  <c:v>0.8726059820692289</c:v>
                </c:pt>
                <c:pt idx="7979">
                  <c:v>0.6140057655675057</c:v>
                </c:pt>
                <c:pt idx="7980">
                  <c:v>0.8144195678756213</c:v>
                </c:pt>
                <c:pt idx="7981">
                  <c:v>0.8966843364306415</c:v>
                </c:pt>
                <c:pt idx="7982">
                  <c:v>0.6566725073597421</c:v>
                </c:pt>
                <c:pt idx="7983">
                  <c:v>0.2341761115420112</c:v>
                </c:pt>
                <c:pt idx="7984">
                  <c:v>0.6850685320328558</c:v>
                </c:pt>
                <c:pt idx="7985">
                  <c:v>0.8415446029002372</c:v>
                </c:pt>
                <c:pt idx="7986">
                  <c:v>0.96264956535789</c:v>
                </c:pt>
                <c:pt idx="7987">
                  <c:v>1.137194549533338</c:v>
                </c:pt>
                <c:pt idx="7988">
                  <c:v>0.3407508488981941</c:v>
                </c:pt>
                <c:pt idx="7989">
                  <c:v>1.254602595398146</c:v>
                </c:pt>
                <c:pt idx="7990">
                  <c:v>1.148212301209937</c:v>
                </c:pt>
                <c:pt idx="7991">
                  <c:v>0.8278063179152736</c:v>
                </c:pt>
                <c:pt idx="7992">
                  <c:v>1.013627551971235</c:v>
                </c:pt>
                <c:pt idx="7993">
                  <c:v>0.8662119462300497</c:v>
                </c:pt>
                <c:pt idx="7994">
                  <c:v>0.8104526519647256</c:v>
                </c:pt>
                <c:pt idx="7995">
                  <c:v>0.9783377955102257</c:v>
                </c:pt>
                <c:pt idx="7996">
                  <c:v>1.239680388994065</c:v>
                </c:pt>
                <c:pt idx="7997">
                  <c:v>0.6527252046757828</c:v>
                </c:pt>
                <c:pt idx="7998">
                  <c:v>0.81299137116358</c:v>
                </c:pt>
                <c:pt idx="7999">
                  <c:v>1.07225849015786</c:v>
                </c:pt>
                <c:pt idx="8000">
                  <c:v>1.099621579438863</c:v>
                </c:pt>
                <c:pt idx="8001">
                  <c:v>0.9787046956135536</c:v>
                </c:pt>
                <c:pt idx="8002">
                  <c:v>0.5329643375698713</c:v>
                </c:pt>
                <c:pt idx="8003">
                  <c:v>1.331949568498155</c:v>
                </c:pt>
                <c:pt idx="8004">
                  <c:v>0.7314243364130179</c:v>
                </c:pt>
                <c:pt idx="8005">
                  <c:v>1.082887588125162</c:v>
                </c:pt>
                <c:pt idx="8006">
                  <c:v>1.122247020903337</c:v>
                </c:pt>
                <c:pt idx="8007">
                  <c:v>0.8409413620990904</c:v>
                </c:pt>
                <c:pt idx="8008">
                  <c:v>0.7755777555992228</c:v>
                </c:pt>
                <c:pt idx="8009">
                  <c:v>0.9728610413462265</c:v>
                </c:pt>
                <c:pt idx="8010">
                  <c:v>1.226561985389192</c:v>
                </c:pt>
                <c:pt idx="8011">
                  <c:v>0.4586954418977876</c:v>
                </c:pt>
                <c:pt idx="8012">
                  <c:v>1.002727314385391</c:v>
                </c:pt>
                <c:pt idx="8013">
                  <c:v>1.282992791815995</c:v>
                </c:pt>
                <c:pt idx="8014">
                  <c:v>1.025685911681469</c:v>
                </c:pt>
                <c:pt idx="8015">
                  <c:v>1.003950029992724</c:v>
                </c:pt>
                <c:pt idx="8016">
                  <c:v>0.876366696155233</c:v>
                </c:pt>
                <c:pt idx="8017">
                  <c:v>1.11426454264694</c:v>
                </c:pt>
                <c:pt idx="8018">
                  <c:v>0.7232264231184943</c:v>
                </c:pt>
                <c:pt idx="8019">
                  <c:v>0.8305318397167676</c:v>
                </c:pt>
                <c:pt idx="8020">
                  <c:v>0.8346631248083477</c:v>
                </c:pt>
                <c:pt idx="8021">
                  <c:v>0.7858139173120409</c:v>
                </c:pt>
                <c:pt idx="8022">
                  <c:v>1.093419117139691</c:v>
                </c:pt>
                <c:pt idx="8023">
                  <c:v>0.7451374099318657</c:v>
                </c:pt>
                <c:pt idx="8024">
                  <c:v>1.245287578152802</c:v>
                </c:pt>
                <c:pt idx="8025">
                  <c:v>0.8915969868032462</c:v>
                </c:pt>
                <c:pt idx="8026">
                  <c:v>0.8635931387359133</c:v>
                </c:pt>
                <c:pt idx="8027">
                  <c:v>1.015440470914295</c:v>
                </c:pt>
                <c:pt idx="8028">
                  <c:v>0.8171926105808652</c:v>
                </c:pt>
                <c:pt idx="8029">
                  <c:v>0.6724579807220773</c:v>
                </c:pt>
                <c:pt idx="8030">
                  <c:v>1.12370440280678</c:v>
                </c:pt>
                <c:pt idx="8031">
                  <c:v>0.5334429519302774</c:v>
                </c:pt>
                <c:pt idx="8032">
                  <c:v>0.8999295309438178</c:v>
                </c:pt>
                <c:pt idx="8033">
                  <c:v>0.9215780587841547</c:v>
                </c:pt>
                <c:pt idx="8034">
                  <c:v>0.7151241450638766</c:v>
                </c:pt>
                <c:pt idx="8035">
                  <c:v>1.126884037004385</c:v>
                </c:pt>
                <c:pt idx="8036">
                  <c:v>0.4928766526824265</c:v>
                </c:pt>
                <c:pt idx="8037">
                  <c:v>0.7054678685131338</c:v>
                </c:pt>
                <c:pt idx="8038">
                  <c:v>1.143486368898108</c:v>
                </c:pt>
                <c:pt idx="8039">
                  <c:v>0.8628862341561087</c:v>
                </c:pt>
                <c:pt idx="8040">
                  <c:v>0.9830906045766417</c:v>
                </c:pt>
                <c:pt idx="8041">
                  <c:v>0.6091140430659882</c:v>
                </c:pt>
                <c:pt idx="8042">
                  <c:v>0.9782712526321991</c:v>
                </c:pt>
                <c:pt idx="8043">
                  <c:v>0.7367671654714457</c:v>
                </c:pt>
                <c:pt idx="8044">
                  <c:v>0.2889569789377992</c:v>
                </c:pt>
                <c:pt idx="8045">
                  <c:v>0.2926444415017042</c:v>
                </c:pt>
                <c:pt idx="8046">
                  <c:v>0.6458510329299888</c:v>
                </c:pt>
                <c:pt idx="8047">
                  <c:v>0.8424854267975658</c:v>
                </c:pt>
                <c:pt idx="8048">
                  <c:v>0.5970160165428648</c:v>
                </c:pt>
                <c:pt idx="8049">
                  <c:v>0.6976409233317609</c:v>
                </c:pt>
                <c:pt idx="8050">
                  <c:v>1.145723476730732</c:v>
                </c:pt>
                <c:pt idx="8051">
                  <c:v>0.4509176869750224</c:v>
                </c:pt>
                <c:pt idx="8052">
                  <c:v>0.4497730349019589</c:v>
                </c:pt>
                <c:pt idx="8053">
                  <c:v>0.5015202776881929</c:v>
                </c:pt>
                <c:pt idx="8054">
                  <c:v>0.6480048582858392</c:v>
                </c:pt>
                <c:pt idx="8055">
                  <c:v>0.5528077544515803</c:v>
                </c:pt>
                <c:pt idx="8056">
                  <c:v>0.5240804182915716</c:v>
                </c:pt>
                <c:pt idx="8057">
                  <c:v>0.2226822085353562</c:v>
                </c:pt>
                <c:pt idx="8058">
                  <c:v>0.48927076872276</c:v>
                </c:pt>
                <c:pt idx="8059">
                  <c:v>0.3702492233523211</c:v>
                </c:pt>
                <c:pt idx="8060">
                  <c:v>0.9832506964222925</c:v>
                </c:pt>
                <c:pt idx="8061">
                  <c:v>0.4518143787472059</c:v>
                </c:pt>
                <c:pt idx="8062">
                  <c:v>0.2810552597945074</c:v>
                </c:pt>
                <c:pt idx="8063">
                  <c:v>0.1869007209443483</c:v>
                </c:pt>
                <c:pt idx="8064">
                  <c:v>0.410289660265817</c:v>
                </c:pt>
                <c:pt idx="8065">
                  <c:v>0.4912987663743036</c:v>
                </c:pt>
                <c:pt idx="8066">
                  <c:v>0.5733420635619724</c:v>
                </c:pt>
                <c:pt idx="8067">
                  <c:v>0.2279020246118726</c:v>
                </c:pt>
                <c:pt idx="8068">
                  <c:v>0.6889790555153466</c:v>
                </c:pt>
                <c:pt idx="8069">
                  <c:v>0.330719446790453</c:v>
                </c:pt>
                <c:pt idx="8070">
                  <c:v>0.3768392567642013</c:v>
                </c:pt>
                <c:pt idx="8071">
                  <c:v>0.4261281203763128</c:v>
                </c:pt>
                <c:pt idx="8072">
                  <c:v>-0.4114217873456674</c:v>
                </c:pt>
                <c:pt idx="8073">
                  <c:v>0.3895065990778305</c:v>
                </c:pt>
                <c:pt idx="8074">
                  <c:v>0.4961877231097649</c:v>
                </c:pt>
                <c:pt idx="8075">
                  <c:v>-0.0504846090411606</c:v>
                </c:pt>
                <c:pt idx="8076">
                  <c:v>0.1401772901498218</c:v>
                </c:pt>
                <c:pt idx="8077">
                  <c:v>-0.09278971749834242</c:v>
                </c:pt>
                <c:pt idx="8078">
                  <c:v>-0.08745733022796914</c:v>
                </c:pt>
                <c:pt idx="8079">
                  <c:v>-0.03631429648417134</c:v>
                </c:pt>
                <c:pt idx="8080">
                  <c:v>0.1045053765052942</c:v>
                </c:pt>
                <c:pt idx="8081">
                  <c:v>0.1807125110557606</c:v>
                </c:pt>
                <c:pt idx="8082">
                  <c:v>-0.09201687200430281</c:v>
                </c:pt>
                <c:pt idx="8083">
                  <c:v>0.05376674254629688</c:v>
                </c:pt>
                <c:pt idx="8084">
                  <c:v>-0.06350452633114113</c:v>
                </c:pt>
                <c:pt idx="8085">
                  <c:v>-0.1920633980611738</c:v>
                </c:pt>
                <c:pt idx="8086">
                  <c:v>0.09307653587702384</c:v>
                </c:pt>
                <c:pt idx="8087">
                  <c:v>0.3449737413577105</c:v>
                </c:pt>
                <c:pt idx="8088">
                  <c:v>0.1925646648244222</c:v>
                </c:pt>
                <c:pt idx="8089">
                  <c:v>-0.05742634670410892</c:v>
                </c:pt>
                <c:pt idx="8090">
                  <c:v>-0.3632856325156533</c:v>
                </c:pt>
                <c:pt idx="8091">
                  <c:v>0.09867948896360962</c:v>
                </c:pt>
                <c:pt idx="8092">
                  <c:v>-0.4315816866301043</c:v>
                </c:pt>
                <c:pt idx="8093">
                  <c:v>0.1377776068049804</c:v>
                </c:pt>
                <c:pt idx="8094">
                  <c:v>-0.2999536444672039</c:v>
                </c:pt>
                <c:pt idx="8095">
                  <c:v>0.2265015878881556</c:v>
                </c:pt>
                <c:pt idx="8096">
                  <c:v>-0.1901696024968079</c:v>
                </c:pt>
                <c:pt idx="8097">
                  <c:v>-0.5534051045467528</c:v>
                </c:pt>
                <c:pt idx="8098">
                  <c:v>-0.5637857748846645</c:v>
                </c:pt>
                <c:pt idx="8099">
                  <c:v>0.03584507735670102</c:v>
                </c:pt>
                <c:pt idx="8100">
                  <c:v>-0.5610911591756791</c:v>
                </c:pt>
                <c:pt idx="8101">
                  <c:v>-0.6564788724730605</c:v>
                </c:pt>
                <c:pt idx="8102">
                  <c:v>-0.2864581097017339</c:v>
                </c:pt>
                <c:pt idx="8103">
                  <c:v>-0.3828221278141382</c:v>
                </c:pt>
                <c:pt idx="8104">
                  <c:v>-0.5985363501502047</c:v>
                </c:pt>
                <c:pt idx="8105">
                  <c:v>-0.2580377614276617</c:v>
                </c:pt>
                <c:pt idx="8106">
                  <c:v>-0.255480322857451</c:v>
                </c:pt>
                <c:pt idx="8107">
                  <c:v>-0.3019832736364613</c:v>
                </c:pt>
                <c:pt idx="8108">
                  <c:v>-0.5648987089407013</c:v>
                </c:pt>
                <c:pt idx="8109">
                  <c:v>-0.5242134854360636</c:v>
                </c:pt>
                <c:pt idx="8110">
                  <c:v>-0.53335391477383</c:v>
                </c:pt>
                <c:pt idx="8111">
                  <c:v>-0.2373324936153677</c:v>
                </c:pt>
                <c:pt idx="8112">
                  <c:v>-0.3642877162571857</c:v>
                </c:pt>
                <c:pt idx="8113">
                  <c:v>-0.390194434111773</c:v>
                </c:pt>
                <c:pt idx="8114">
                  <c:v>-0.352567448402819</c:v>
                </c:pt>
                <c:pt idx="8115">
                  <c:v>-0.3460999068993103</c:v>
                </c:pt>
                <c:pt idx="8116">
                  <c:v>-0.341829355350155</c:v>
                </c:pt>
                <c:pt idx="8117">
                  <c:v>-0.8467088343349829</c:v>
                </c:pt>
                <c:pt idx="8118">
                  <c:v>-0.3455641790756361</c:v>
                </c:pt>
                <c:pt idx="8119">
                  <c:v>-0.6496052394118684</c:v>
                </c:pt>
                <c:pt idx="8120">
                  <c:v>-0.3897856827565772</c:v>
                </c:pt>
                <c:pt idx="8121">
                  <c:v>-0.6042593785843385</c:v>
                </c:pt>
                <c:pt idx="8122">
                  <c:v>-0.6997939610117665</c:v>
                </c:pt>
                <c:pt idx="8123">
                  <c:v>-0.9341420844216861</c:v>
                </c:pt>
                <c:pt idx="8124">
                  <c:v>-0.1308288997025804</c:v>
                </c:pt>
                <c:pt idx="8125">
                  <c:v>-0.5685602757794794</c:v>
                </c:pt>
                <c:pt idx="8126">
                  <c:v>-0.835706905767189</c:v>
                </c:pt>
                <c:pt idx="8127">
                  <c:v>-1.089485230537157</c:v>
                </c:pt>
                <c:pt idx="8128">
                  <c:v>-1.041325541622529</c:v>
                </c:pt>
                <c:pt idx="8129">
                  <c:v>-0.793407349869426</c:v>
                </c:pt>
                <c:pt idx="8130">
                  <c:v>-0.7445171163697973</c:v>
                </c:pt>
                <c:pt idx="8131">
                  <c:v>-1.028030974090766</c:v>
                </c:pt>
                <c:pt idx="8132">
                  <c:v>-0.6377707823179096</c:v>
                </c:pt>
                <c:pt idx="8133">
                  <c:v>-0.545423866759538</c:v>
                </c:pt>
                <c:pt idx="8134">
                  <c:v>-1.070994641798527</c:v>
                </c:pt>
                <c:pt idx="8135">
                  <c:v>-0.9847266691934077</c:v>
                </c:pt>
                <c:pt idx="8136">
                  <c:v>-0.9897275597162128</c:v>
                </c:pt>
                <c:pt idx="8137">
                  <c:v>-0.6524351266669445</c:v>
                </c:pt>
                <c:pt idx="8138">
                  <c:v>-0.8728914299691464</c:v>
                </c:pt>
                <c:pt idx="8139">
                  <c:v>-0.8045379629095482</c:v>
                </c:pt>
                <c:pt idx="8140">
                  <c:v>-1.24253823859737</c:v>
                </c:pt>
                <c:pt idx="8141">
                  <c:v>-0.2807564265009269</c:v>
                </c:pt>
                <c:pt idx="8142">
                  <c:v>-0.5473300052659329</c:v>
                </c:pt>
                <c:pt idx="8143">
                  <c:v>-1.200637297101107</c:v>
                </c:pt>
                <c:pt idx="8144">
                  <c:v>-1.08689882503167</c:v>
                </c:pt>
                <c:pt idx="8145">
                  <c:v>-0.7591810278164939</c:v>
                </c:pt>
                <c:pt idx="8146">
                  <c:v>-1.243321394227999</c:v>
                </c:pt>
                <c:pt idx="8147">
                  <c:v>-1.172333347026697</c:v>
                </c:pt>
                <c:pt idx="8148">
                  <c:v>-0.7952267404842134</c:v>
                </c:pt>
                <c:pt idx="8149">
                  <c:v>-1.190448098383337</c:v>
                </c:pt>
                <c:pt idx="8150">
                  <c:v>-1.11168023859275</c:v>
                </c:pt>
                <c:pt idx="8151">
                  <c:v>-0.6123964935039161</c:v>
                </c:pt>
                <c:pt idx="8152">
                  <c:v>-1.062881223430283</c:v>
                </c:pt>
                <c:pt idx="8153">
                  <c:v>-0.708980688353412</c:v>
                </c:pt>
                <c:pt idx="8154">
                  <c:v>-0.8389806460482183</c:v>
                </c:pt>
                <c:pt idx="8155">
                  <c:v>-0.5922785882029369</c:v>
                </c:pt>
                <c:pt idx="8156">
                  <c:v>-0.8096842564297877</c:v>
                </c:pt>
                <c:pt idx="8157">
                  <c:v>-0.97223560018281</c:v>
                </c:pt>
                <c:pt idx="8158">
                  <c:v>-0.9720640825813289</c:v>
                </c:pt>
                <c:pt idx="8159">
                  <c:v>-1.344026718227316</c:v>
                </c:pt>
                <c:pt idx="8160">
                  <c:v>-0.9002481468727692</c:v>
                </c:pt>
                <c:pt idx="8161">
                  <c:v>-0.842549235400409</c:v>
                </c:pt>
                <c:pt idx="8162">
                  <c:v>-0.5911359392538277</c:v>
                </c:pt>
                <c:pt idx="8163">
                  <c:v>-1.017635796957594</c:v>
                </c:pt>
                <c:pt idx="8164">
                  <c:v>-0.7925535931339004</c:v>
                </c:pt>
                <c:pt idx="8165">
                  <c:v>-1.145015267372802</c:v>
                </c:pt>
                <c:pt idx="8166">
                  <c:v>-0.9842509431946549</c:v>
                </c:pt>
                <c:pt idx="8167">
                  <c:v>-1.267484104631514</c:v>
                </c:pt>
                <c:pt idx="8168">
                  <c:v>-0.9670773006703167</c:v>
                </c:pt>
                <c:pt idx="8169">
                  <c:v>-0.7779830122536028</c:v>
                </c:pt>
                <c:pt idx="8170">
                  <c:v>-0.8383747570413818</c:v>
                </c:pt>
                <c:pt idx="8171">
                  <c:v>-0.7523183995086121</c:v>
                </c:pt>
                <c:pt idx="8172">
                  <c:v>-0.6004002547738487</c:v>
                </c:pt>
                <c:pt idx="8173">
                  <c:v>-0.9966910275026758</c:v>
                </c:pt>
                <c:pt idx="8174">
                  <c:v>-0.8063414925342463</c:v>
                </c:pt>
                <c:pt idx="8175">
                  <c:v>-0.7116386758903746</c:v>
                </c:pt>
                <c:pt idx="8176">
                  <c:v>-0.7899918768193858</c:v>
                </c:pt>
                <c:pt idx="8177">
                  <c:v>-0.2831458317111514</c:v>
                </c:pt>
                <c:pt idx="8178">
                  <c:v>-0.9988170642036339</c:v>
                </c:pt>
                <c:pt idx="8179">
                  <c:v>-0.8281199185363078</c:v>
                </c:pt>
                <c:pt idx="8180">
                  <c:v>-0.6714296185197771</c:v>
                </c:pt>
                <c:pt idx="8181">
                  <c:v>-0.6289916677665993</c:v>
                </c:pt>
                <c:pt idx="8182">
                  <c:v>-0.5537454442337336</c:v>
                </c:pt>
                <c:pt idx="8183">
                  <c:v>-0.6959436210464421</c:v>
                </c:pt>
                <c:pt idx="8184">
                  <c:v>-0.6691675757300858</c:v>
                </c:pt>
                <c:pt idx="8185">
                  <c:v>-1.153714535719312</c:v>
                </c:pt>
                <c:pt idx="8186">
                  <c:v>-0.8875551131395489</c:v>
                </c:pt>
                <c:pt idx="8187">
                  <c:v>-0.8464412680957769</c:v>
                </c:pt>
                <c:pt idx="8188">
                  <c:v>-0.8658987802986482</c:v>
                </c:pt>
                <c:pt idx="8189">
                  <c:v>-0.8822377052790981</c:v>
                </c:pt>
                <c:pt idx="8190">
                  <c:v>-0.7354953393263922</c:v>
                </c:pt>
                <c:pt idx="8191">
                  <c:v>-0.5941478992237644</c:v>
                </c:pt>
                <c:pt idx="8192">
                  <c:v>-0.6303195427835945</c:v>
                </c:pt>
                <c:pt idx="8193">
                  <c:v>-0.6262511669721051</c:v>
                </c:pt>
                <c:pt idx="8194">
                  <c:v>-0.6996596266204982</c:v>
                </c:pt>
                <c:pt idx="8195">
                  <c:v>-0.5107912662008246</c:v>
                </c:pt>
                <c:pt idx="8196">
                  <c:v>-0.6723679373320327</c:v>
                </c:pt>
                <c:pt idx="8197">
                  <c:v>-0.3901353420877942</c:v>
                </c:pt>
                <c:pt idx="8198">
                  <c:v>-0.7044107448674556</c:v>
                </c:pt>
                <c:pt idx="8199">
                  <c:v>-0.5361827901886921</c:v>
                </c:pt>
                <c:pt idx="8200">
                  <c:v>-0.9364202830380416</c:v>
                </c:pt>
                <c:pt idx="8201">
                  <c:v>-0.4531937859973911</c:v>
                </c:pt>
                <c:pt idx="8202">
                  <c:v>-0.6371917934237481</c:v>
                </c:pt>
                <c:pt idx="8203">
                  <c:v>-0.4608980825642937</c:v>
                </c:pt>
                <c:pt idx="8204">
                  <c:v>-0.6347505090834932</c:v>
                </c:pt>
                <c:pt idx="8205">
                  <c:v>-0.06251564123264614</c:v>
                </c:pt>
                <c:pt idx="8206">
                  <c:v>-0.196883467973656</c:v>
                </c:pt>
                <c:pt idx="8207">
                  <c:v>-1.246093382264759</c:v>
                </c:pt>
                <c:pt idx="8208">
                  <c:v>-0.6609913618505667</c:v>
                </c:pt>
                <c:pt idx="8209">
                  <c:v>0.008305007688518421</c:v>
                </c:pt>
                <c:pt idx="8210">
                  <c:v>-0.2731257142588071</c:v>
                </c:pt>
                <c:pt idx="8211">
                  <c:v>-0.5375782527850662</c:v>
                </c:pt>
                <c:pt idx="8212">
                  <c:v>-0.1818506935860087</c:v>
                </c:pt>
                <c:pt idx="8213">
                  <c:v>-0.4506635395707771</c:v>
                </c:pt>
                <c:pt idx="8214">
                  <c:v>-0.1844934683300172</c:v>
                </c:pt>
                <c:pt idx="8215">
                  <c:v>-0.1342530368732322</c:v>
                </c:pt>
                <c:pt idx="8216">
                  <c:v>-0.7557981951346798</c:v>
                </c:pt>
                <c:pt idx="8217">
                  <c:v>-0.2839919792557646</c:v>
                </c:pt>
                <c:pt idx="8218">
                  <c:v>-0.1649194325949573</c:v>
                </c:pt>
                <c:pt idx="8219">
                  <c:v>-0.8034932944091523</c:v>
                </c:pt>
                <c:pt idx="8220">
                  <c:v>-0.03389426584402395</c:v>
                </c:pt>
                <c:pt idx="8221">
                  <c:v>-0.1521721736219646</c:v>
                </c:pt>
                <c:pt idx="8222">
                  <c:v>-0.09576215065799994</c:v>
                </c:pt>
                <c:pt idx="8223">
                  <c:v>-0.2324790413910223</c:v>
                </c:pt>
                <c:pt idx="8224">
                  <c:v>-0.2402149485757781</c:v>
                </c:pt>
                <c:pt idx="8225">
                  <c:v>-0.2158683346683223</c:v>
                </c:pt>
                <c:pt idx="8226">
                  <c:v>-0.2603138983352854</c:v>
                </c:pt>
                <c:pt idx="8227">
                  <c:v>0.02211272971605639</c:v>
                </c:pt>
                <c:pt idx="8228">
                  <c:v>-0.2895930643150076</c:v>
                </c:pt>
                <c:pt idx="8229">
                  <c:v>0.07192105672353442</c:v>
                </c:pt>
                <c:pt idx="8230">
                  <c:v>-0.1403830090720486</c:v>
                </c:pt>
                <c:pt idx="8231">
                  <c:v>-0.1043524005155582</c:v>
                </c:pt>
                <c:pt idx="8232">
                  <c:v>-0.0359834060150464</c:v>
                </c:pt>
                <c:pt idx="8233">
                  <c:v>0.1443565956910717</c:v>
                </c:pt>
                <c:pt idx="8234">
                  <c:v>-0.4054684692023179</c:v>
                </c:pt>
                <c:pt idx="8235">
                  <c:v>0.1587140965814412</c:v>
                </c:pt>
                <c:pt idx="8236">
                  <c:v>-0.0592582789584644</c:v>
                </c:pt>
                <c:pt idx="8237">
                  <c:v>0.07886365158477573</c:v>
                </c:pt>
                <c:pt idx="8238">
                  <c:v>0.1456942088066957</c:v>
                </c:pt>
                <c:pt idx="8239">
                  <c:v>0.06033467651881692</c:v>
                </c:pt>
                <c:pt idx="8240">
                  <c:v>0.0952940415801411</c:v>
                </c:pt>
                <c:pt idx="8241">
                  <c:v>0.3780872748465391</c:v>
                </c:pt>
                <c:pt idx="8242">
                  <c:v>-0.08609495431708108</c:v>
                </c:pt>
                <c:pt idx="8243">
                  <c:v>0.3886210993875409</c:v>
                </c:pt>
                <c:pt idx="8244">
                  <c:v>0.1017202752890001</c:v>
                </c:pt>
                <c:pt idx="8245">
                  <c:v>0.2652192361909417</c:v>
                </c:pt>
                <c:pt idx="8246">
                  <c:v>-0.002299492787622585</c:v>
                </c:pt>
                <c:pt idx="8247">
                  <c:v>0.1430206476822045</c:v>
                </c:pt>
                <c:pt idx="8248">
                  <c:v>0.425188563238718</c:v>
                </c:pt>
                <c:pt idx="8249">
                  <c:v>0.20504149867244</c:v>
                </c:pt>
                <c:pt idx="8250">
                  <c:v>0.2067692527064347</c:v>
                </c:pt>
                <c:pt idx="8251">
                  <c:v>0.2629212413667947</c:v>
                </c:pt>
                <c:pt idx="8252">
                  <c:v>0.3839617210485412</c:v>
                </c:pt>
                <c:pt idx="8253">
                  <c:v>0.1485200473396212</c:v>
                </c:pt>
                <c:pt idx="8254">
                  <c:v>0.719608580833527</c:v>
                </c:pt>
                <c:pt idx="8255">
                  <c:v>0.2936567381405008</c:v>
                </c:pt>
                <c:pt idx="8256">
                  <c:v>0.5688711727197223</c:v>
                </c:pt>
                <c:pt idx="8257">
                  <c:v>0.5805686176419453</c:v>
                </c:pt>
                <c:pt idx="8258">
                  <c:v>0.4702115766972849</c:v>
                </c:pt>
                <c:pt idx="8259">
                  <c:v>0.4149888959953523</c:v>
                </c:pt>
                <c:pt idx="8260">
                  <c:v>0.7115011904695961</c:v>
                </c:pt>
                <c:pt idx="8261">
                  <c:v>0.6724786993017443</c:v>
                </c:pt>
                <c:pt idx="8262">
                  <c:v>0.4426553667745111</c:v>
                </c:pt>
                <c:pt idx="8263">
                  <c:v>0.3887073102853852</c:v>
                </c:pt>
                <c:pt idx="8264">
                  <c:v>0.7260596680660719</c:v>
                </c:pt>
                <c:pt idx="8265">
                  <c:v>0.2957750599856359</c:v>
                </c:pt>
                <c:pt idx="8266">
                  <c:v>0.3311329167726575</c:v>
                </c:pt>
                <c:pt idx="8267">
                  <c:v>0.2513481275041206</c:v>
                </c:pt>
                <c:pt idx="8268">
                  <c:v>0.7480465263746137</c:v>
                </c:pt>
                <c:pt idx="8269">
                  <c:v>0.7716375994617469</c:v>
                </c:pt>
                <c:pt idx="8270">
                  <c:v>0.7087604332557044</c:v>
                </c:pt>
                <c:pt idx="8271">
                  <c:v>0.686066824287354</c:v>
                </c:pt>
                <c:pt idx="8272">
                  <c:v>0.7360803103938579</c:v>
                </c:pt>
                <c:pt idx="8273">
                  <c:v>0.9057077862003394</c:v>
                </c:pt>
                <c:pt idx="8274">
                  <c:v>1.068132524041251</c:v>
                </c:pt>
                <c:pt idx="8275">
                  <c:v>0.4817538960502127</c:v>
                </c:pt>
                <c:pt idx="8276">
                  <c:v>0.7939290617440043</c:v>
                </c:pt>
                <c:pt idx="8277">
                  <c:v>0.632018530227804</c:v>
                </c:pt>
                <c:pt idx="8278">
                  <c:v>0.880333240454181</c:v>
                </c:pt>
                <c:pt idx="8279">
                  <c:v>0.9536356417311745</c:v>
                </c:pt>
                <c:pt idx="8280">
                  <c:v>0.7282520483319009</c:v>
                </c:pt>
                <c:pt idx="8281">
                  <c:v>0.8238305335318812</c:v>
                </c:pt>
                <c:pt idx="8282">
                  <c:v>0.8620666503526032</c:v>
                </c:pt>
                <c:pt idx="8283">
                  <c:v>0.655072239480488</c:v>
                </c:pt>
                <c:pt idx="8284">
                  <c:v>0.4665821864076023</c:v>
                </c:pt>
                <c:pt idx="8285">
                  <c:v>0.6362391269268954</c:v>
                </c:pt>
                <c:pt idx="8286">
                  <c:v>0.7231943529412935</c:v>
                </c:pt>
                <c:pt idx="8287">
                  <c:v>1.00920907081251</c:v>
                </c:pt>
                <c:pt idx="8288">
                  <c:v>0.4895227942564369</c:v>
                </c:pt>
                <c:pt idx="8289">
                  <c:v>0.5672237692591102</c:v>
                </c:pt>
                <c:pt idx="8290">
                  <c:v>1.307430262856662</c:v>
                </c:pt>
                <c:pt idx="8291">
                  <c:v>1.080312865054425</c:v>
                </c:pt>
                <c:pt idx="8292">
                  <c:v>1.155382721642243</c:v>
                </c:pt>
                <c:pt idx="8293">
                  <c:v>1.196076941397456</c:v>
                </c:pt>
                <c:pt idx="8294">
                  <c:v>0.8823207532380799</c:v>
                </c:pt>
                <c:pt idx="8295">
                  <c:v>0.9111944668272753</c:v>
                </c:pt>
                <c:pt idx="8296">
                  <c:v>0.9435643415598616</c:v>
                </c:pt>
                <c:pt idx="8297">
                  <c:v>1.219390992709086</c:v>
                </c:pt>
                <c:pt idx="8298">
                  <c:v>0.9098316892639468</c:v>
                </c:pt>
                <c:pt idx="8299">
                  <c:v>0.4193184538111477</c:v>
                </c:pt>
                <c:pt idx="8300">
                  <c:v>1.198419034248007</c:v>
                </c:pt>
                <c:pt idx="8301">
                  <c:v>0.9481219371146942</c:v>
                </c:pt>
                <c:pt idx="8302">
                  <c:v>0.9242854302722981</c:v>
                </c:pt>
                <c:pt idx="8303">
                  <c:v>0.9780426153624524</c:v>
                </c:pt>
                <c:pt idx="8304">
                  <c:v>0.8184558126046266</c:v>
                </c:pt>
                <c:pt idx="8305">
                  <c:v>1.03953963284635</c:v>
                </c:pt>
                <c:pt idx="8306">
                  <c:v>0.9419173283357689</c:v>
                </c:pt>
                <c:pt idx="8307">
                  <c:v>1.08970019056156</c:v>
                </c:pt>
                <c:pt idx="8308">
                  <c:v>0.8194936844190369</c:v>
                </c:pt>
                <c:pt idx="8309">
                  <c:v>1.087846079990987</c:v>
                </c:pt>
                <c:pt idx="8310">
                  <c:v>0.9148342490775567</c:v>
                </c:pt>
                <c:pt idx="8311">
                  <c:v>0.9335604968119902</c:v>
                </c:pt>
                <c:pt idx="8312">
                  <c:v>0.7058067502510905</c:v>
                </c:pt>
                <c:pt idx="8313">
                  <c:v>0.6494736219586982</c:v>
                </c:pt>
                <c:pt idx="8314">
                  <c:v>0.9365283298588342</c:v>
                </c:pt>
                <c:pt idx="8315">
                  <c:v>0.6450398963062219</c:v>
                </c:pt>
                <c:pt idx="8316">
                  <c:v>1.344130618369635</c:v>
                </c:pt>
                <c:pt idx="8317">
                  <c:v>0.8370998032811046</c:v>
                </c:pt>
                <c:pt idx="8318">
                  <c:v>0.9071844496405194</c:v>
                </c:pt>
                <c:pt idx="8319">
                  <c:v>0.9005477578236776</c:v>
                </c:pt>
                <c:pt idx="8320">
                  <c:v>1.148372434114221</c:v>
                </c:pt>
                <c:pt idx="8321">
                  <c:v>1.026143694861328</c:v>
                </c:pt>
                <c:pt idx="8322">
                  <c:v>0.9390127385089817</c:v>
                </c:pt>
                <c:pt idx="8323">
                  <c:v>1.234866123976929</c:v>
                </c:pt>
                <c:pt idx="8324">
                  <c:v>0.7843620576798506</c:v>
                </c:pt>
                <c:pt idx="8325">
                  <c:v>0.7638486025604198</c:v>
                </c:pt>
                <c:pt idx="8326">
                  <c:v>1.166542910861078</c:v>
                </c:pt>
                <c:pt idx="8327">
                  <c:v>0.5901836914711771</c:v>
                </c:pt>
                <c:pt idx="8328">
                  <c:v>1.029713378401677</c:v>
                </c:pt>
                <c:pt idx="8329">
                  <c:v>0.9671995935925615</c:v>
                </c:pt>
                <c:pt idx="8330">
                  <c:v>1.236855919428861</c:v>
                </c:pt>
                <c:pt idx="8331">
                  <c:v>0.960647007241032</c:v>
                </c:pt>
                <c:pt idx="8332">
                  <c:v>0.8874059866754166</c:v>
                </c:pt>
                <c:pt idx="8333">
                  <c:v>0.6124983604944235</c:v>
                </c:pt>
                <c:pt idx="8334">
                  <c:v>0.6090153551843371</c:v>
                </c:pt>
                <c:pt idx="8335">
                  <c:v>0.8508982253908598</c:v>
                </c:pt>
                <c:pt idx="8336">
                  <c:v>0.6860891606835247</c:v>
                </c:pt>
                <c:pt idx="8337">
                  <c:v>1.259796626530459</c:v>
                </c:pt>
                <c:pt idx="8338">
                  <c:v>1.142128870219554</c:v>
                </c:pt>
                <c:pt idx="8339">
                  <c:v>0.667655895786387</c:v>
                </c:pt>
                <c:pt idx="8340">
                  <c:v>0.5260196913791954</c:v>
                </c:pt>
                <c:pt idx="8341">
                  <c:v>0.8626428235712985</c:v>
                </c:pt>
                <c:pt idx="8342">
                  <c:v>0.5965006367802728</c:v>
                </c:pt>
                <c:pt idx="8343">
                  <c:v>0.6594857970979235</c:v>
                </c:pt>
                <c:pt idx="8344">
                  <c:v>0.9566773347155333</c:v>
                </c:pt>
                <c:pt idx="8345">
                  <c:v>0.5967610254891738</c:v>
                </c:pt>
                <c:pt idx="8346">
                  <c:v>0.4627461899543319</c:v>
                </c:pt>
                <c:pt idx="8347">
                  <c:v>0.7360511193096975</c:v>
                </c:pt>
                <c:pt idx="8348">
                  <c:v>0.6971265589130489</c:v>
                </c:pt>
                <c:pt idx="8349">
                  <c:v>0.591786631232707</c:v>
                </c:pt>
                <c:pt idx="8350">
                  <c:v>0.7374684313357073</c:v>
                </c:pt>
                <c:pt idx="8351">
                  <c:v>0.5965720513266403</c:v>
                </c:pt>
                <c:pt idx="8352">
                  <c:v>0.5709380141326216</c:v>
                </c:pt>
                <c:pt idx="8353">
                  <c:v>0.5033396822290265</c:v>
                </c:pt>
                <c:pt idx="8354">
                  <c:v>0.6274477045226886</c:v>
                </c:pt>
                <c:pt idx="8355">
                  <c:v>0.5133817031605151</c:v>
                </c:pt>
                <c:pt idx="8356">
                  <c:v>0.6310459925714367</c:v>
                </c:pt>
                <c:pt idx="8357">
                  <c:v>0.3890247458561033</c:v>
                </c:pt>
                <c:pt idx="8358">
                  <c:v>0.5821113187162156</c:v>
                </c:pt>
                <c:pt idx="8359">
                  <c:v>0.4614519482501785</c:v>
                </c:pt>
                <c:pt idx="8360">
                  <c:v>0.2798853914295077</c:v>
                </c:pt>
                <c:pt idx="8361">
                  <c:v>0.5577358947652901</c:v>
                </c:pt>
                <c:pt idx="8362">
                  <c:v>0.2969576407407583</c:v>
                </c:pt>
                <c:pt idx="8363">
                  <c:v>0.6060792074276694</c:v>
                </c:pt>
                <c:pt idx="8364">
                  <c:v>0.4182621569190469</c:v>
                </c:pt>
                <c:pt idx="8365">
                  <c:v>0.1841877164510358</c:v>
                </c:pt>
                <c:pt idx="8366">
                  <c:v>-0.1262953471536728</c:v>
                </c:pt>
                <c:pt idx="8367">
                  <c:v>0.02009872659569438</c:v>
                </c:pt>
                <c:pt idx="8368">
                  <c:v>-0.03115677936270654</c:v>
                </c:pt>
                <c:pt idx="8369">
                  <c:v>0.283714479627451</c:v>
                </c:pt>
                <c:pt idx="8370">
                  <c:v>0.3182344635722888</c:v>
                </c:pt>
                <c:pt idx="8371">
                  <c:v>0.2612033569288916</c:v>
                </c:pt>
                <c:pt idx="8372">
                  <c:v>0.3178219862632577</c:v>
                </c:pt>
                <c:pt idx="8373">
                  <c:v>0.1806173123668507</c:v>
                </c:pt>
                <c:pt idx="8374">
                  <c:v>0.296373472354053</c:v>
                </c:pt>
                <c:pt idx="8375">
                  <c:v>0.1938882856144303</c:v>
                </c:pt>
                <c:pt idx="8376">
                  <c:v>-0.1053565390188909</c:v>
                </c:pt>
                <c:pt idx="8377">
                  <c:v>0.08552663373520834</c:v>
                </c:pt>
                <c:pt idx="8378">
                  <c:v>-0.06199341911169769</c:v>
                </c:pt>
                <c:pt idx="8379">
                  <c:v>0.07115703004479099</c:v>
                </c:pt>
                <c:pt idx="8380">
                  <c:v>0.006783613437731474</c:v>
                </c:pt>
                <c:pt idx="8381">
                  <c:v>-0.2837762971191862</c:v>
                </c:pt>
                <c:pt idx="8382">
                  <c:v>-0.09438485732552385</c:v>
                </c:pt>
                <c:pt idx="8383">
                  <c:v>-0.3555360287569634</c:v>
                </c:pt>
                <c:pt idx="8384">
                  <c:v>-0.3156854103700423</c:v>
                </c:pt>
                <c:pt idx="8385">
                  <c:v>-0.1826413155957521</c:v>
                </c:pt>
                <c:pt idx="8386">
                  <c:v>-0.3472218072638293</c:v>
                </c:pt>
                <c:pt idx="8387">
                  <c:v>-0.06741958670721371</c:v>
                </c:pt>
                <c:pt idx="8388">
                  <c:v>0.157615802380491</c:v>
                </c:pt>
                <c:pt idx="8389">
                  <c:v>-0.22151009598878</c:v>
                </c:pt>
                <c:pt idx="8390">
                  <c:v>-0.3719519444910706</c:v>
                </c:pt>
                <c:pt idx="8391">
                  <c:v>-0.2884269512167492</c:v>
                </c:pt>
                <c:pt idx="8392">
                  <c:v>0.07900376608346171</c:v>
                </c:pt>
                <c:pt idx="8393">
                  <c:v>0.05082019654569316</c:v>
                </c:pt>
                <c:pt idx="8394">
                  <c:v>-0.7010262743831837</c:v>
                </c:pt>
                <c:pt idx="8395">
                  <c:v>-0.5316440138858965</c:v>
                </c:pt>
                <c:pt idx="8396">
                  <c:v>-0.2691475299528823</c:v>
                </c:pt>
                <c:pt idx="8397">
                  <c:v>-0.2212722690189394</c:v>
                </c:pt>
                <c:pt idx="8398">
                  <c:v>-0.5684576782442641</c:v>
                </c:pt>
                <c:pt idx="8399">
                  <c:v>-0.5873783841757731</c:v>
                </c:pt>
                <c:pt idx="8400">
                  <c:v>-0.4083397812787041</c:v>
                </c:pt>
                <c:pt idx="8401">
                  <c:v>-0.5520959926454244</c:v>
                </c:pt>
                <c:pt idx="8402">
                  <c:v>-0.156596536791311</c:v>
                </c:pt>
                <c:pt idx="8403">
                  <c:v>-0.4198496065328764</c:v>
                </c:pt>
                <c:pt idx="8404">
                  <c:v>-0.8300225546998454</c:v>
                </c:pt>
                <c:pt idx="8405">
                  <c:v>-0.3456699354566582</c:v>
                </c:pt>
                <c:pt idx="8406">
                  <c:v>-0.4806843362513312</c:v>
                </c:pt>
                <c:pt idx="8407">
                  <c:v>-0.2291001437209298</c:v>
                </c:pt>
                <c:pt idx="8408">
                  <c:v>-0.546332014769486</c:v>
                </c:pt>
                <c:pt idx="8409">
                  <c:v>-0.8149529934327137</c:v>
                </c:pt>
                <c:pt idx="8410">
                  <c:v>-0.3607911848503047</c:v>
                </c:pt>
                <c:pt idx="8411">
                  <c:v>-0.3838886044693446</c:v>
                </c:pt>
                <c:pt idx="8412">
                  <c:v>-1.021468327673972</c:v>
                </c:pt>
                <c:pt idx="8413">
                  <c:v>-1.043951639592752</c:v>
                </c:pt>
                <c:pt idx="8414">
                  <c:v>-0.4172013470291345</c:v>
                </c:pt>
                <c:pt idx="8415">
                  <c:v>-0.524754450575826</c:v>
                </c:pt>
                <c:pt idx="8416">
                  <c:v>-0.7611830489079013</c:v>
                </c:pt>
                <c:pt idx="8417">
                  <c:v>-0.1203467671121573</c:v>
                </c:pt>
                <c:pt idx="8418">
                  <c:v>-1.00121931183865</c:v>
                </c:pt>
                <c:pt idx="8419">
                  <c:v>-1.175157269240691</c:v>
                </c:pt>
                <c:pt idx="8420">
                  <c:v>-0.5045995795721596</c:v>
                </c:pt>
                <c:pt idx="8421">
                  <c:v>-0.8503766311425689</c:v>
                </c:pt>
                <c:pt idx="8422">
                  <c:v>-0.2656739998327254</c:v>
                </c:pt>
                <c:pt idx="8423">
                  <c:v>-0.5712334119308854</c:v>
                </c:pt>
                <c:pt idx="8424">
                  <c:v>-1.083920602481778</c:v>
                </c:pt>
                <c:pt idx="8425">
                  <c:v>-0.6903404101047027</c:v>
                </c:pt>
                <c:pt idx="8426">
                  <c:v>-1.089696610639195</c:v>
                </c:pt>
                <c:pt idx="8427">
                  <c:v>-0.9476990215936835</c:v>
                </c:pt>
                <c:pt idx="8428">
                  <c:v>-1.099821337480685</c:v>
                </c:pt>
                <c:pt idx="8429">
                  <c:v>-0.7887248064499444</c:v>
                </c:pt>
                <c:pt idx="8430">
                  <c:v>-0.7327282721456135</c:v>
                </c:pt>
                <c:pt idx="8431">
                  <c:v>-0.8697905914113949</c:v>
                </c:pt>
                <c:pt idx="8432">
                  <c:v>-1.304410352929751</c:v>
                </c:pt>
                <c:pt idx="8433">
                  <c:v>-0.6916948661078632</c:v>
                </c:pt>
                <c:pt idx="8434">
                  <c:v>-0.9933523550634934</c:v>
                </c:pt>
                <c:pt idx="8435">
                  <c:v>-0.8083775758192625</c:v>
                </c:pt>
                <c:pt idx="8436">
                  <c:v>-1.182413689649629</c:v>
                </c:pt>
                <c:pt idx="8437">
                  <c:v>-1.00522599009429</c:v>
                </c:pt>
                <c:pt idx="8438">
                  <c:v>-0.8442053628356784</c:v>
                </c:pt>
                <c:pt idx="8439">
                  <c:v>-0.9544445027647899</c:v>
                </c:pt>
                <c:pt idx="8440">
                  <c:v>-1.028746871544067</c:v>
                </c:pt>
                <c:pt idx="8441">
                  <c:v>-1.059435072762221</c:v>
                </c:pt>
                <c:pt idx="8442">
                  <c:v>-1.191730349166968</c:v>
                </c:pt>
                <c:pt idx="8443">
                  <c:v>-1.040295493710547</c:v>
                </c:pt>
                <c:pt idx="8444">
                  <c:v>-1.032093302306981</c:v>
                </c:pt>
                <c:pt idx="8445">
                  <c:v>-0.9093258411308468</c:v>
                </c:pt>
                <c:pt idx="8446">
                  <c:v>-1.021481420356832</c:v>
                </c:pt>
                <c:pt idx="8447">
                  <c:v>-0.843283476393035</c:v>
                </c:pt>
                <c:pt idx="8448">
                  <c:v>-1.348622197662583</c:v>
                </c:pt>
                <c:pt idx="8449">
                  <c:v>-0.9701114404529285</c:v>
                </c:pt>
                <c:pt idx="8450">
                  <c:v>-0.9052231119788218</c:v>
                </c:pt>
                <c:pt idx="8451">
                  <c:v>-1.139793407449335</c:v>
                </c:pt>
                <c:pt idx="8452">
                  <c:v>-1.517083998726337</c:v>
                </c:pt>
                <c:pt idx="8453">
                  <c:v>-1.438222056504452</c:v>
                </c:pt>
                <c:pt idx="8454">
                  <c:v>-0.7808613243538505</c:v>
                </c:pt>
                <c:pt idx="8455">
                  <c:v>-1.246801192824471</c:v>
                </c:pt>
                <c:pt idx="8456">
                  <c:v>-0.9125294585134405</c:v>
                </c:pt>
                <c:pt idx="8457">
                  <c:v>-1.194414554172895</c:v>
                </c:pt>
                <c:pt idx="8458">
                  <c:v>-0.6557213899553065</c:v>
                </c:pt>
                <c:pt idx="8459">
                  <c:v>-0.9255469162737429</c:v>
                </c:pt>
                <c:pt idx="8460">
                  <c:v>-1.023403800127404</c:v>
                </c:pt>
                <c:pt idx="8461">
                  <c:v>-1.356485093139659</c:v>
                </c:pt>
                <c:pt idx="8462">
                  <c:v>-0.7205130544270838</c:v>
                </c:pt>
                <c:pt idx="8463">
                  <c:v>-1.269980754388277</c:v>
                </c:pt>
                <c:pt idx="8464">
                  <c:v>-0.5640841650616039</c:v>
                </c:pt>
                <c:pt idx="8465">
                  <c:v>-0.7428639162685884</c:v>
                </c:pt>
                <c:pt idx="8466">
                  <c:v>-0.5941411822402539</c:v>
                </c:pt>
                <c:pt idx="8467">
                  <c:v>-1.053290790428414</c:v>
                </c:pt>
                <c:pt idx="8468">
                  <c:v>-0.7768942443059235</c:v>
                </c:pt>
                <c:pt idx="8469">
                  <c:v>-1.12909183567533</c:v>
                </c:pt>
                <c:pt idx="8470">
                  <c:v>-0.9917335740397117</c:v>
                </c:pt>
                <c:pt idx="8471">
                  <c:v>-0.9053606738824413</c:v>
                </c:pt>
                <c:pt idx="8472">
                  <c:v>-0.895243934415175</c:v>
                </c:pt>
                <c:pt idx="8473">
                  <c:v>-1.105770893410485</c:v>
                </c:pt>
                <c:pt idx="8474">
                  <c:v>-0.8945227676921024</c:v>
                </c:pt>
                <c:pt idx="8475">
                  <c:v>-0.7154347732349757</c:v>
                </c:pt>
                <c:pt idx="8476">
                  <c:v>-1.159198504234714</c:v>
                </c:pt>
                <c:pt idx="8477">
                  <c:v>-0.7167087878375943</c:v>
                </c:pt>
                <c:pt idx="8478">
                  <c:v>-0.7290305663925456</c:v>
                </c:pt>
                <c:pt idx="8479">
                  <c:v>-0.7184904912521226</c:v>
                </c:pt>
                <c:pt idx="8480">
                  <c:v>-1.08823484121848</c:v>
                </c:pt>
                <c:pt idx="8481">
                  <c:v>-0.8359560814474691</c:v>
                </c:pt>
                <c:pt idx="8482">
                  <c:v>-0.9690608715004335</c:v>
                </c:pt>
                <c:pt idx="8483">
                  <c:v>-0.3468059729054039</c:v>
                </c:pt>
                <c:pt idx="8484">
                  <c:v>-0.7899793538224931</c:v>
                </c:pt>
                <c:pt idx="8485">
                  <c:v>-0.6060503403191766</c:v>
                </c:pt>
                <c:pt idx="8486">
                  <c:v>-1.00044807167625</c:v>
                </c:pt>
                <c:pt idx="8487">
                  <c:v>-0.5820044615726694</c:v>
                </c:pt>
                <c:pt idx="8488">
                  <c:v>-0.7972150948793639</c:v>
                </c:pt>
                <c:pt idx="8489">
                  <c:v>-0.5670848168660908</c:v>
                </c:pt>
                <c:pt idx="8490">
                  <c:v>-0.7935571754423464</c:v>
                </c:pt>
                <c:pt idx="8491">
                  <c:v>-0.383175419909357</c:v>
                </c:pt>
                <c:pt idx="8492">
                  <c:v>-0.4134301321276062</c:v>
                </c:pt>
                <c:pt idx="8493">
                  <c:v>-0.7097525279479953</c:v>
                </c:pt>
                <c:pt idx="8494">
                  <c:v>-0.6233910982118311</c:v>
                </c:pt>
                <c:pt idx="8495">
                  <c:v>-0.5116234547022197</c:v>
                </c:pt>
                <c:pt idx="8496">
                  <c:v>-0.4021612305977076</c:v>
                </c:pt>
                <c:pt idx="8497">
                  <c:v>-0.4711627628047654</c:v>
                </c:pt>
                <c:pt idx="8498">
                  <c:v>-0.5871658599303761</c:v>
                </c:pt>
                <c:pt idx="8499">
                  <c:v>-0.6801876185099226</c:v>
                </c:pt>
                <c:pt idx="8500">
                  <c:v>-0.7401700366084383</c:v>
                </c:pt>
                <c:pt idx="8501">
                  <c:v>-1.032929453931106</c:v>
                </c:pt>
                <c:pt idx="8502">
                  <c:v>-0.2627897989728227</c:v>
                </c:pt>
                <c:pt idx="8503">
                  <c:v>-0.352962873327387</c:v>
                </c:pt>
                <c:pt idx="8504">
                  <c:v>-0.01558653816810895</c:v>
                </c:pt>
                <c:pt idx="8505">
                  <c:v>-0.1832311720215422</c:v>
                </c:pt>
                <c:pt idx="8506">
                  <c:v>-0.244208814846825</c:v>
                </c:pt>
                <c:pt idx="8507">
                  <c:v>-0.3917673546778185</c:v>
                </c:pt>
                <c:pt idx="8508">
                  <c:v>-0.6622029431515887</c:v>
                </c:pt>
                <c:pt idx="8509">
                  <c:v>0.09916370218342609</c:v>
                </c:pt>
                <c:pt idx="8510">
                  <c:v>-0.1674784909812579</c:v>
                </c:pt>
                <c:pt idx="8511">
                  <c:v>-0.2687782393543</c:v>
                </c:pt>
                <c:pt idx="8512">
                  <c:v>-0.09502893008700572</c:v>
                </c:pt>
                <c:pt idx="8513">
                  <c:v>-0.09953502371129372</c:v>
                </c:pt>
                <c:pt idx="8514">
                  <c:v>-0.3217030681284439</c:v>
                </c:pt>
                <c:pt idx="8515">
                  <c:v>-0.06696757023434591</c:v>
                </c:pt>
                <c:pt idx="8516">
                  <c:v>-0.1153334598303917</c:v>
                </c:pt>
                <c:pt idx="8517">
                  <c:v>0.1345502481071744</c:v>
                </c:pt>
                <c:pt idx="8518">
                  <c:v>-0.7861587122253961</c:v>
                </c:pt>
                <c:pt idx="8519">
                  <c:v>-0.1715446608928388</c:v>
                </c:pt>
                <c:pt idx="8520">
                  <c:v>-0.2079665923793841</c:v>
                </c:pt>
                <c:pt idx="8521">
                  <c:v>0.00566093262527252</c:v>
                </c:pt>
                <c:pt idx="8522">
                  <c:v>-0.4435137244120834</c:v>
                </c:pt>
                <c:pt idx="8523">
                  <c:v>-0.010244921001955</c:v>
                </c:pt>
                <c:pt idx="8524">
                  <c:v>0.08810672600147193</c:v>
                </c:pt>
                <c:pt idx="8525">
                  <c:v>-0.3480362201179208</c:v>
                </c:pt>
                <c:pt idx="8526">
                  <c:v>0.01635123920558393</c:v>
                </c:pt>
                <c:pt idx="8527">
                  <c:v>-0.3795526052873944</c:v>
                </c:pt>
                <c:pt idx="8528">
                  <c:v>-0.1989157068650794</c:v>
                </c:pt>
                <c:pt idx="8529">
                  <c:v>-0.05415249540124218</c:v>
                </c:pt>
                <c:pt idx="8530">
                  <c:v>0.347102184263664</c:v>
                </c:pt>
                <c:pt idx="8531">
                  <c:v>0.1849648662096424</c:v>
                </c:pt>
                <c:pt idx="8532">
                  <c:v>-0.1054368047558931</c:v>
                </c:pt>
                <c:pt idx="8533">
                  <c:v>0.1621674470674092</c:v>
                </c:pt>
                <c:pt idx="8534">
                  <c:v>-0.4290576595721932</c:v>
                </c:pt>
                <c:pt idx="8535">
                  <c:v>0.2085432774455535</c:v>
                </c:pt>
                <c:pt idx="8536">
                  <c:v>-0.1611250052585487</c:v>
                </c:pt>
                <c:pt idx="8537">
                  <c:v>0.236657369674612</c:v>
                </c:pt>
                <c:pt idx="8538">
                  <c:v>0.6361469078516341</c:v>
                </c:pt>
                <c:pt idx="8539">
                  <c:v>0.1331530750574007</c:v>
                </c:pt>
                <c:pt idx="8540">
                  <c:v>0.4558199812770935</c:v>
                </c:pt>
                <c:pt idx="8541">
                  <c:v>0.2738223511297889</c:v>
                </c:pt>
                <c:pt idx="8542">
                  <c:v>0.208378087145408</c:v>
                </c:pt>
                <c:pt idx="8543">
                  <c:v>0.1617073710381053</c:v>
                </c:pt>
                <c:pt idx="8544">
                  <c:v>0.3497968111205433</c:v>
                </c:pt>
                <c:pt idx="8545">
                  <c:v>0.3218903032235617</c:v>
                </c:pt>
                <c:pt idx="8546">
                  <c:v>0.3569068317564146</c:v>
                </c:pt>
                <c:pt idx="8547">
                  <c:v>0.2233692230174711</c:v>
                </c:pt>
                <c:pt idx="8548">
                  <c:v>0.2791624849884486</c:v>
                </c:pt>
                <c:pt idx="8549">
                  <c:v>0.6434839708110368</c:v>
                </c:pt>
                <c:pt idx="8550">
                  <c:v>0.7449600912806251</c:v>
                </c:pt>
                <c:pt idx="8551">
                  <c:v>0.4822746032119728</c:v>
                </c:pt>
                <c:pt idx="8552">
                  <c:v>0.3015232163152949</c:v>
                </c:pt>
                <c:pt idx="8553">
                  <c:v>0.4330051091772191</c:v>
                </c:pt>
                <c:pt idx="8554">
                  <c:v>0.6149101467945941</c:v>
                </c:pt>
                <c:pt idx="8555">
                  <c:v>0.6021488558124832</c:v>
                </c:pt>
                <c:pt idx="8556">
                  <c:v>0.718853335475153</c:v>
                </c:pt>
                <c:pt idx="8557">
                  <c:v>0.8381149254155167</c:v>
                </c:pt>
                <c:pt idx="8558">
                  <c:v>0.5907572839551939</c:v>
                </c:pt>
                <c:pt idx="8559">
                  <c:v>0.5421574088027233</c:v>
                </c:pt>
                <c:pt idx="8560">
                  <c:v>0.7914346523972734</c:v>
                </c:pt>
                <c:pt idx="8561">
                  <c:v>0.8276244256689043</c:v>
                </c:pt>
                <c:pt idx="8562">
                  <c:v>0.6242758353371004</c:v>
                </c:pt>
                <c:pt idx="8563">
                  <c:v>0.470317000444312</c:v>
                </c:pt>
                <c:pt idx="8564">
                  <c:v>0.7233661103070914</c:v>
                </c:pt>
                <c:pt idx="8565">
                  <c:v>1.212108861796712</c:v>
                </c:pt>
                <c:pt idx="8566">
                  <c:v>0.8483965763060227</c:v>
                </c:pt>
                <c:pt idx="8567">
                  <c:v>0.6518338604343794</c:v>
                </c:pt>
                <c:pt idx="8568">
                  <c:v>0.8153728259349527</c:v>
                </c:pt>
                <c:pt idx="8569">
                  <c:v>0.4989562940342596</c:v>
                </c:pt>
                <c:pt idx="8570">
                  <c:v>0.7075541051144026</c:v>
                </c:pt>
                <c:pt idx="8571">
                  <c:v>0.907635606581612</c:v>
                </c:pt>
                <c:pt idx="8572">
                  <c:v>0.8450337697400722</c:v>
                </c:pt>
                <c:pt idx="8573">
                  <c:v>0.7827982203831911</c:v>
                </c:pt>
                <c:pt idx="8574">
                  <c:v>0.4514975017526052</c:v>
                </c:pt>
                <c:pt idx="8575">
                  <c:v>0.5940849752895295</c:v>
                </c:pt>
                <c:pt idx="8576">
                  <c:v>1.011714343929079</c:v>
                </c:pt>
                <c:pt idx="8577">
                  <c:v>0.6262172685930646</c:v>
                </c:pt>
                <c:pt idx="8578">
                  <c:v>0.672978806095329</c:v>
                </c:pt>
                <c:pt idx="8579">
                  <c:v>1.043008544807824</c:v>
                </c:pt>
                <c:pt idx="8580">
                  <c:v>0.6679769420152607</c:v>
                </c:pt>
                <c:pt idx="8581">
                  <c:v>0.9791572554316187</c:v>
                </c:pt>
                <c:pt idx="8582">
                  <c:v>0.9939280419683822</c:v>
                </c:pt>
                <c:pt idx="8583">
                  <c:v>0.7933754849403393</c:v>
                </c:pt>
                <c:pt idx="8584">
                  <c:v>0.6656242714274311</c:v>
                </c:pt>
                <c:pt idx="8585">
                  <c:v>1.281429978373196</c:v>
                </c:pt>
                <c:pt idx="8586">
                  <c:v>0.7874460384826633</c:v>
                </c:pt>
                <c:pt idx="8587">
                  <c:v>1.113484492024049</c:v>
                </c:pt>
                <c:pt idx="8588">
                  <c:v>0.8370614695406683</c:v>
                </c:pt>
                <c:pt idx="8589">
                  <c:v>1.049119978659972</c:v>
                </c:pt>
                <c:pt idx="8590">
                  <c:v>0.8832626227247822</c:v>
                </c:pt>
                <c:pt idx="8591">
                  <c:v>0.8675012738610361</c:v>
                </c:pt>
                <c:pt idx="8592">
                  <c:v>1.101023421588674</c:v>
                </c:pt>
                <c:pt idx="8593">
                  <c:v>0.8641376682947828</c:v>
                </c:pt>
                <c:pt idx="8594">
                  <c:v>1.088854361838398</c:v>
                </c:pt>
                <c:pt idx="8595">
                  <c:v>1.053209419041404</c:v>
                </c:pt>
                <c:pt idx="8596">
                  <c:v>0.7795372337697455</c:v>
                </c:pt>
                <c:pt idx="8597">
                  <c:v>0.8100877534696266</c:v>
                </c:pt>
                <c:pt idx="8598">
                  <c:v>1.153521800436225</c:v>
                </c:pt>
                <c:pt idx="8599">
                  <c:v>0.9968546332117512</c:v>
                </c:pt>
                <c:pt idx="8600">
                  <c:v>1.048016724660391</c:v>
                </c:pt>
                <c:pt idx="8601">
                  <c:v>0.7852642198894496</c:v>
                </c:pt>
                <c:pt idx="8602">
                  <c:v>0.9650961689963689</c:v>
                </c:pt>
                <c:pt idx="8603">
                  <c:v>1.013821418536141</c:v>
                </c:pt>
                <c:pt idx="8604">
                  <c:v>1.401158658980454</c:v>
                </c:pt>
                <c:pt idx="8605">
                  <c:v>1.324362658909441</c:v>
                </c:pt>
                <c:pt idx="8606">
                  <c:v>1.061183715595908</c:v>
                </c:pt>
                <c:pt idx="8607">
                  <c:v>0.8061060797344685</c:v>
                </c:pt>
                <c:pt idx="8608">
                  <c:v>0.5444215655561181</c:v>
                </c:pt>
                <c:pt idx="8609">
                  <c:v>0.6936127711863169</c:v>
                </c:pt>
                <c:pt idx="8610">
                  <c:v>1.03452975893839</c:v>
                </c:pt>
                <c:pt idx="8611">
                  <c:v>0.9946349093668605</c:v>
                </c:pt>
                <c:pt idx="8612">
                  <c:v>0.5415873860479663</c:v>
                </c:pt>
                <c:pt idx="8613">
                  <c:v>1.055713625343307</c:v>
                </c:pt>
                <c:pt idx="8614">
                  <c:v>0.94040722473079</c:v>
                </c:pt>
                <c:pt idx="8615">
                  <c:v>0.9844902991867251</c:v>
                </c:pt>
                <c:pt idx="8616">
                  <c:v>1.031482471496942</c:v>
                </c:pt>
                <c:pt idx="8617">
                  <c:v>1.011538635171608</c:v>
                </c:pt>
                <c:pt idx="8618">
                  <c:v>0.9105383367536743</c:v>
                </c:pt>
                <c:pt idx="8619">
                  <c:v>0.7292801869038036</c:v>
                </c:pt>
                <c:pt idx="8620">
                  <c:v>0.7119936730550671</c:v>
                </c:pt>
                <c:pt idx="8621">
                  <c:v>0.836004284486251</c:v>
                </c:pt>
                <c:pt idx="8622">
                  <c:v>0.819975236855332</c:v>
                </c:pt>
                <c:pt idx="8623">
                  <c:v>0.8554860791093342</c:v>
                </c:pt>
                <c:pt idx="8624">
                  <c:v>0.7240040078119476</c:v>
                </c:pt>
                <c:pt idx="8625">
                  <c:v>0.8295923385141134</c:v>
                </c:pt>
                <c:pt idx="8626">
                  <c:v>0.9552951120834157</c:v>
                </c:pt>
                <c:pt idx="8627">
                  <c:v>0.7701367045562976</c:v>
                </c:pt>
                <c:pt idx="8628">
                  <c:v>1.143593662833128</c:v>
                </c:pt>
                <c:pt idx="8629">
                  <c:v>0.882305485982174</c:v>
                </c:pt>
                <c:pt idx="8630">
                  <c:v>0.7643383388889117</c:v>
                </c:pt>
                <c:pt idx="8631">
                  <c:v>0.8295598445100348</c:v>
                </c:pt>
                <c:pt idx="8632">
                  <c:v>0.7943203398551058</c:v>
                </c:pt>
                <c:pt idx="8633">
                  <c:v>0.2891930563287224</c:v>
                </c:pt>
                <c:pt idx="8634">
                  <c:v>0.7091560864431553</c:v>
                </c:pt>
                <c:pt idx="8635">
                  <c:v>0.4115721182914473</c:v>
                </c:pt>
                <c:pt idx="8636">
                  <c:v>0.4323956031627318</c:v>
                </c:pt>
                <c:pt idx="8637">
                  <c:v>0.4936941831921929</c:v>
                </c:pt>
                <c:pt idx="8638">
                  <c:v>0.841079926807371</c:v>
                </c:pt>
                <c:pt idx="8639">
                  <c:v>0.4986872122462385</c:v>
                </c:pt>
                <c:pt idx="8640">
                  <c:v>0.5465916968868706</c:v>
                </c:pt>
                <c:pt idx="8641">
                  <c:v>0.4225324711933965</c:v>
                </c:pt>
                <c:pt idx="8642">
                  <c:v>0.1255918840234234</c:v>
                </c:pt>
                <c:pt idx="8643">
                  <c:v>0.9612382899204784</c:v>
                </c:pt>
                <c:pt idx="8644">
                  <c:v>0.1868389344966341</c:v>
                </c:pt>
                <c:pt idx="8645">
                  <c:v>0.6518488906132147</c:v>
                </c:pt>
                <c:pt idx="8646">
                  <c:v>-0.0889655248543248</c:v>
                </c:pt>
                <c:pt idx="8647">
                  <c:v>0.4057671194538122</c:v>
                </c:pt>
                <c:pt idx="8648">
                  <c:v>0.02231137379105175</c:v>
                </c:pt>
                <c:pt idx="8649">
                  <c:v>0.1401950718168339</c:v>
                </c:pt>
                <c:pt idx="8650">
                  <c:v>0.6897361190757169</c:v>
                </c:pt>
                <c:pt idx="8651">
                  <c:v>0.4928762867284269</c:v>
                </c:pt>
                <c:pt idx="8652">
                  <c:v>0.3902817189787038</c:v>
                </c:pt>
                <c:pt idx="8653">
                  <c:v>0.4694968593209026</c:v>
                </c:pt>
                <c:pt idx="8654">
                  <c:v>0.8441699223549668</c:v>
                </c:pt>
                <c:pt idx="8655">
                  <c:v>0.5818293528468312</c:v>
                </c:pt>
                <c:pt idx="8656">
                  <c:v>0.1838838244671001</c:v>
                </c:pt>
                <c:pt idx="8657">
                  <c:v>0.03722890613876464</c:v>
                </c:pt>
                <c:pt idx="8658">
                  <c:v>0.1735332319582598</c:v>
                </c:pt>
                <c:pt idx="8659">
                  <c:v>0.6347829777210456</c:v>
                </c:pt>
                <c:pt idx="8660">
                  <c:v>0.2839972611391946</c:v>
                </c:pt>
                <c:pt idx="8661">
                  <c:v>-0.02570219528178201</c:v>
                </c:pt>
                <c:pt idx="8662">
                  <c:v>0.1949287066835976</c:v>
                </c:pt>
                <c:pt idx="8663">
                  <c:v>0.1604555383672079</c:v>
                </c:pt>
                <c:pt idx="8664">
                  <c:v>-0.1889607463604925</c:v>
                </c:pt>
                <c:pt idx="8665">
                  <c:v>-0.1492381481251897</c:v>
                </c:pt>
                <c:pt idx="8666">
                  <c:v>0.2081650498342202</c:v>
                </c:pt>
                <c:pt idx="8667">
                  <c:v>-0.2620903095131044</c:v>
                </c:pt>
                <c:pt idx="8668">
                  <c:v>-0.00782527014323243</c:v>
                </c:pt>
                <c:pt idx="8669">
                  <c:v>-0.06203672561937523</c:v>
                </c:pt>
                <c:pt idx="8670">
                  <c:v>-0.1515898109795159</c:v>
                </c:pt>
                <c:pt idx="8671">
                  <c:v>0.009461848481119287</c:v>
                </c:pt>
                <c:pt idx="8672">
                  <c:v>0.08651150548575576</c:v>
                </c:pt>
                <c:pt idx="8673">
                  <c:v>-0.1561476361080209</c:v>
                </c:pt>
                <c:pt idx="8674">
                  <c:v>-0.158244736256751</c:v>
                </c:pt>
                <c:pt idx="8675">
                  <c:v>-0.3614498310795591</c:v>
                </c:pt>
                <c:pt idx="8676">
                  <c:v>-0.1142633628183882</c:v>
                </c:pt>
                <c:pt idx="8677">
                  <c:v>-0.2699464970299136</c:v>
                </c:pt>
                <c:pt idx="8678">
                  <c:v>-0.156702844240187</c:v>
                </c:pt>
                <c:pt idx="8679">
                  <c:v>-0.1086084020540164</c:v>
                </c:pt>
                <c:pt idx="8680">
                  <c:v>-0.06880471838824143</c:v>
                </c:pt>
                <c:pt idx="8681">
                  <c:v>0.07048428886779921</c:v>
                </c:pt>
                <c:pt idx="8682">
                  <c:v>-0.0644331797422861</c:v>
                </c:pt>
                <c:pt idx="8683">
                  <c:v>-0.5804213877434156</c:v>
                </c:pt>
                <c:pt idx="8684">
                  <c:v>-0.9243016731437775</c:v>
                </c:pt>
                <c:pt idx="8685">
                  <c:v>-0.3230669277216651</c:v>
                </c:pt>
                <c:pt idx="8686">
                  <c:v>-0.5391177548342749</c:v>
                </c:pt>
                <c:pt idx="8687">
                  <c:v>-0.6547577564519304</c:v>
                </c:pt>
                <c:pt idx="8688">
                  <c:v>-0.3805148241156072</c:v>
                </c:pt>
                <c:pt idx="8689">
                  <c:v>-0.1407487641557069</c:v>
                </c:pt>
                <c:pt idx="8690">
                  <c:v>-0.2543449897254143</c:v>
                </c:pt>
                <c:pt idx="8691">
                  <c:v>-0.568856445647988</c:v>
                </c:pt>
                <c:pt idx="8692">
                  <c:v>-0.5273772313106747</c:v>
                </c:pt>
                <c:pt idx="8693">
                  <c:v>-0.6422707215356255</c:v>
                </c:pt>
                <c:pt idx="8694">
                  <c:v>-0.5688964854032708</c:v>
                </c:pt>
                <c:pt idx="8695">
                  <c:v>-0.4060837097690633</c:v>
                </c:pt>
                <c:pt idx="8696">
                  <c:v>-0.3052847096427617</c:v>
                </c:pt>
                <c:pt idx="8697">
                  <c:v>-0.6104154993910246</c:v>
                </c:pt>
                <c:pt idx="8698">
                  <c:v>-0.5086021397396724</c:v>
                </c:pt>
                <c:pt idx="8699">
                  <c:v>-0.5114997701879975</c:v>
                </c:pt>
                <c:pt idx="8700">
                  <c:v>-0.4728615058296372</c:v>
                </c:pt>
                <c:pt idx="8701">
                  <c:v>-0.5968381575712276</c:v>
                </c:pt>
                <c:pt idx="8702">
                  <c:v>-0.2150217988918619</c:v>
                </c:pt>
                <c:pt idx="8703">
                  <c:v>-0.853952447311199</c:v>
                </c:pt>
                <c:pt idx="8704">
                  <c:v>-0.704647918715034</c:v>
                </c:pt>
                <c:pt idx="8705">
                  <c:v>-0.5325115285282933</c:v>
                </c:pt>
                <c:pt idx="8706">
                  <c:v>-0.7280843102029176</c:v>
                </c:pt>
                <c:pt idx="8707">
                  <c:v>-0.6458901757094083</c:v>
                </c:pt>
                <c:pt idx="8708">
                  <c:v>-0.6871249300797669</c:v>
                </c:pt>
                <c:pt idx="8709">
                  <c:v>-0.812406814436434</c:v>
                </c:pt>
                <c:pt idx="8710">
                  <c:v>-0.527574308089705</c:v>
                </c:pt>
                <c:pt idx="8711">
                  <c:v>-0.9816787536244841</c:v>
                </c:pt>
                <c:pt idx="8712">
                  <c:v>-0.8485673128657335</c:v>
                </c:pt>
                <c:pt idx="8713">
                  <c:v>-0.9542235726507748</c:v>
                </c:pt>
                <c:pt idx="8714">
                  <c:v>-0.6289046602741802</c:v>
                </c:pt>
                <c:pt idx="8715">
                  <c:v>-0.5093263081155867</c:v>
                </c:pt>
                <c:pt idx="8716">
                  <c:v>-1.410342617359103</c:v>
                </c:pt>
                <c:pt idx="8717">
                  <c:v>-0.7866162425256242</c:v>
                </c:pt>
                <c:pt idx="8718">
                  <c:v>-0.8419523171687905</c:v>
                </c:pt>
                <c:pt idx="8719">
                  <c:v>-0.9880355288824614</c:v>
                </c:pt>
                <c:pt idx="8720">
                  <c:v>-0.8521890482349573</c:v>
                </c:pt>
                <c:pt idx="8721">
                  <c:v>-0.9939869033954049</c:v>
                </c:pt>
                <c:pt idx="8722">
                  <c:v>-0.9024366248247273</c:v>
                </c:pt>
                <c:pt idx="8723">
                  <c:v>-0.8330285828160705</c:v>
                </c:pt>
                <c:pt idx="8724">
                  <c:v>-0.7190473143300585</c:v>
                </c:pt>
                <c:pt idx="8725">
                  <c:v>-0.7875280174824252</c:v>
                </c:pt>
                <c:pt idx="8726">
                  <c:v>-0.6802610197770714</c:v>
                </c:pt>
                <c:pt idx="8727">
                  <c:v>-1.024065851171485</c:v>
                </c:pt>
                <c:pt idx="8728">
                  <c:v>-1.123502868066799</c:v>
                </c:pt>
                <c:pt idx="8729">
                  <c:v>-0.9799889459915971</c:v>
                </c:pt>
                <c:pt idx="8730">
                  <c:v>-1.148741647553485</c:v>
                </c:pt>
                <c:pt idx="8731">
                  <c:v>-0.6244156308544468</c:v>
                </c:pt>
                <c:pt idx="8732">
                  <c:v>-0.8524489240107588</c:v>
                </c:pt>
                <c:pt idx="8733">
                  <c:v>-1.153136494661903</c:v>
                </c:pt>
                <c:pt idx="8734">
                  <c:v>-1.143911177472952</c:v>
                </c:pt>
                <c:pt idx="8735">
                  <c:v>-0.7799617158973216</c:v>
                </c:pt>
                <c:pt idx="8736">
                  <c:v>-0.8683046068723439</c:v>
                </c:pt>
                <c:pt idx="8737">
                  <c:v>-0.804779205913021</c:v>
                </c:pt>
                <c:pt idx="8738">
                  <c:v>-0.8473397353285752</c:v>
                </c:pt>
                <c:pt idx="8739">
                  <c:v>-0.6616563120507525</c:v>
                </c:pt>
                <c:pt idx="8740">
                  <c:v>-1.0758031729145</c:v>
                </c:pt>
                <c:pt idx="8741">
                  <c:v>-0.8074127227547813</c:v>
                </c:pt>
                <c:pt idx="8742">
                  <c:v>-0.7021476586178508</c:v>
                </c:pt>
                <c:pt idx="8743">
                  <c:v>-0.8697118717682985</c:v>
                </c:pt>
                <c:pt idx="8744">
                  <c:v>-0.9007692167418331</c:v>
                </c:pt>
                <c:pt idx="8745">
                  <c:v>-0.8405241975231378</c:v>
                </c:pt>
                <c:pt idx="8746">
                  <c:v>-1.021715222052906</c:v>
                </c:pt>
                <c:pt idx="8747">
                  <c:v>-0.7543280395779947</c:v>
                </c:pt>
                <c:pt idx="8748">
                  <c:v>-0.9688537124742214</c:v>
                </c:pt>
                <c:pt idx="8749">
                  <c:v>-0.89121778771121</c:v>
                </c:pt>
                <c:pt idx="8750">
                  <c:v>-0.9899734978115712</c:v>
                </c:pt>
                <c:pt idx="8751">
                  <c:v>-0.71661455069297</c:v>
                </c:pt>
                <c:pt idx="8752">
                  <c:v>-1.049175113550066</c:v>
                </c:pt>
                <c:pt idx="8753">
                  <c:v>-0.8689937707479017</c:v>
                </c:pt>
                <c:pt idx="8754">
                  <c:v>-0.7822128612504687</c:v>
                </c:pt>
                <c:pt idx="8755">
                  <c:v>-0.7418393950713097</c:v>
                </c:pt>
                <c:pt idx="8756">
                  <c:v>-0.60201841072342</c:v>
                </c:pt>
                <c:pt idx="8757">
                  <c:v>-0.8340009722408529</c:v>
                </c:pt>
                <c:pt idx="8758">
                  <c:v>-0.6531113752917587</c:v>
                </c:pt>
                <c:pt idx="8759">
                  <c:v>-0.9249450390245876</c:v>
                </c:pt>
                <c:pt idx="8760">
                  <c:v>-0.595280711038452</c:v>
                </c:pt>
                <c:pt idx="8761">
                  <c:v>-0.915897565542226</c:v>
                </c:pt>
                <c:pt idx="8762">
                  <c:v>-1.139296897690448</c:v>
                </c:pt>
                <c:pt idx="8763">
                  <c:v>-0.7649918335146901</c:v>
                </c:pt>
                <c:pt idx="8764">
                  <c:v>-1.028532490763697</c:v>
                </c:pt>
                <c:pt idx="8765">
                  <c:v>-0.5326036470072957</c:v>
                </c:pt>
                <c:pt idx="8766">
                  <c:v>-0.810724041144672</c:v>
                </c:pt>
                <c:pt idx="8767">
                  <c:v>-0.8871189006713924</c:v>
                </c:pt>
                <c:pt idx="8768">
                  <c:v>-0.5353773673527467</c:v>
                </c:pt>
                <c:pt idx="8769">
                  <c:v>-0.8197169695043633</c:v>
                </c:pt>
                <c:pt idx="8770">
                  <c:v>-0.7114588641098717</c:v>
                </c:pt>
                <c:pt idx="8771">
                  <c:v>-0.8433620211453435</c:v>
                </c:pt>
                <c:pt idx="8772">
                  <c:v>-0.5085122858102807</c:v>
                </c:pt>
                <c:pt idx="8773">
                  <c:v>-0.8524330430241779</c:v>
                </c:pt>
                <c:pt idx="8774">
                  <c:v>-0.9173943343605667</c:v>
                </c:pt>
                <c:pt idx="8775">
                  <c:v>-0.600240755615023</c:v>
                </c:pt>
                <c:pt idx="8776">
                  <c:v>-0.4689171934551018</c:v>
                </c:pt>
                <c:pt idx="8777">
                  <c:v>-0.5726205217652027</c:v>
                </c:pt>
                <c:pt idx="8778">
                  <c:v>-0.6201843131766892</c:v>
                </c:pt>
                <c:pt idx="8779">
                  <c:v>-0.6274387187553933</c:v>
                </c:pt>
                <c:pt idx="8780">
                  <c:v>-0.8671344825033078</c:v>
                </c:pt>
                <c:pt idx="8781">
                  <c:v>-0.4706636068368227</c:v>
                </c:pt>
                <c:pt idx="8782">
                  <c:v>-0.828776272672514</c:v>
                </c:pt>
                <c:pt idx="8783">
                  <c:v>-0.4494631298075342</c:v>
                </c:pt>
                <c:pt idx="8784">
                  <c:v>-0.2777251288731555</c:v>
                </c:pt>
                <c:pt idx="8785">
                  <c:v>-0.561429383633486</c:v>
                </c:pt>
                <c:pt idx="8786">
                  <c:v>-0.3014842766198611</c:v>
                </c:pt>
                <c:pt idx="8787">
                  <c:v>-0.6009842629089561</c:v>
                </c:pt>
                <c:pt idx="8788">
                  <c:v>-0.3044134700101975</c:v>
                </c:pt>
                <c:pt idx="8789">
                  <c:v>-0.6593831195430462</c:v>
                </c:pt>
                <c:pt idx="8790">
                  <c:v>-0.1509500473925055</c:v>
                </c:pt>
                <c:pt idx="8791">
                  <c:v>-0.5815212582484446</c:v>
                </c:pt>
                <c:pt idx="8792">
                  <c:v>-0.327779076778315</c:v>
                </c:pt>
                <c:pt idx="8793">
                  <c:v>-0.1987075429446709</c:v>
                </c:pt>
                <c:pt idx="8794">
                  <c:v>-0.4803037537923727</c:v>
                </c:pt>
                <c:pt idx="8795">
                  <c:v>-0.4737368283188214</c:v>
                </c:pt>
                <c:pt idx="8796">
                  <c:v>-0.5162882482966969</c:v>
                </c:pt>
                <c:pt idx="8797">
                  <c:v>-0.312187805014616</c:v>
                </c:pt>
                <c:pt idx="8798">
                  <c:v>-0.3146002487144165</c:v>
                </c:pt>
                <c:pt idx="8799">
                  <c:v>-0.5960461209209313</c:v>
                </c:pt>
                <c:pt idx="8800">
                  <c:v>-0.1996915238005501</c:v>
                </c:pt>
                <c:pt idx="8801">
                  <c:v>-0.3615288799858842</c:v>
                </c:pt>
                <c:pt idx="8802">
                  <c:v>0.001185164026620048</c:v>
                </c:pt>
                <c:pt idx="8803">
                  <c:v>-0.3025430569402922</c:v>
                </c:pt>
                <c:pt idx="8804">
                  <c:v>0.07501629337498708</c:v>
                </c:pt>
                <c:pt idx="8805">
                  <c:v>-0.4432261517755057</c:v>
                </c:pt>
                <c:pt idx="8806">
                  <c:v>-0.09436725090768111</c:v>
                </c:pt>
                <c:pt idx="8807">
                  <c:v>-0.1660970669480205</c:v>
                </c:pt>
                <c:pt idx="8808">
                  <c:v>0.3224298802967226</c:v>
                </c:pt>
                <c:pt idx="8809">
                  <c:v>-0.2360552599871757</c:v>
                </c:pt>
                <c:pt idx="8810">
                  <c:v>0.07553637190327424</c:v>
                </c:pt>
                <c:pt idx="8811">
                  <c:v>0.03498416012796798</c:v>
                </c:pt>
                <c:pt idx="8812">
                  <c:v>0.09746082506101089</c:v>
                </c:pt>
                <c:pt idx="8813">
                  <c:v>0.04906530048396177</c:v>
                </c:pt>
                <c:pt idx="8814">
                  <c:v>0.1425168100838657</c:v>
                </c:pt>
                <c:pt idx="8815">
                  <c:v>0.1514954874289416</c:v>
                </c:pt>
                <c:pt idx="8816">
                  <c:v>-0.1621690240539622</c:v>
                </c:pt>
                <c:pt idx="8817">
                  <c:v>-0.1158219540056916</c:v>
                </c:pt>
                <c:pt idx="8818">
                  <c:v>0.2428752032349476</c:v>
                </c:pt>
                <c:pt idx="8819">
                  <c:v>-0.003719315518452047</c:v>
                </c:pt>
                <c:pt idx="8820">
                  <c:v>0.08892376918113705</c:v>
                </c:pt>
                <c:pt idx="8821">
                  <c:v>0.2146578885903051</c:v>
                </c:pt>
                <c:pt idx="8822">
                  <c:v>0.129971877605683</c:v>
                </c:pt>
                <c:pt idx="8823">
                  <c:v>0.1836200726768516</c:v>
                </c:pt>
                <c:pt idx="8824">
                  <c:v>0.09770276312615775</c:v>
                </c:pt>
                <c:pt idx="8825">
                  <c:v>0.3769493908502108</c:v>
                </c:pt>
                <c:pt idx="8826">
                  <c:v>0.5609377037240928</c:v>
                </c:pt>
                <c:pt idx="8827">
                  <c:v>0.6549606812947087</c:v>
                </c:pt>
                <c:pt idx="8828">
                  <c:v>0.3767797537313445</c:v>
                </c:pt>
                <c:pt idx="8829">
                  <c:v>0.2438789247425959</c:v>
                </c:pt>
                <c:pt idx="8830">
                  <c:v>0.1083386016845036</c:v>
                </c:pt>
                <c:pt idx="8831">
                  <c:v>0.146014765864714</c:v>
                </c:pt>
                <c:pt idx="8832">
                  <c:v>0.3358944170711639</c:v>
                </c:pt>
                <c:pt idx="8833">
                  <c:v>0.3291297477616118</c:v>
                </c:pt>
                <c:pt idx="8834">
                  <c:v>0.2548067554497146</c:v>
                </c:pt>
                <c:pt idx="8835">
                  <c:v>0.4665294653812277</c:v>
                </c:pt>
                <c:pt idx="8836">
                  <c:v>0.5551205836896009</c:v>
                </c:pt>
                <c:pt idx="8837">
                  <c:v>0.4724828722281569</c:v>
                </c:pt>
                <c:pt idx="8838">
                  <c:v>0.5434306795424754</c:v>
                </c:pt>
                <c:pt idx="8839">
                  <c:v>0.4491089949147601</c:v>
                </c:pt>
                <c:pt idx="8840">
                  <c:v>0.5375449034217863</c:v>
                </c:pt>
                <c:pt idx="8841">
                  <c:v>0.1616005153907711</c:v>
                </c:pt>
                <c:pt idx="8842">
                  <c:v>0.761277282787888</c:v>
                </c:pt>
                <c:pt idx="8843">
                  <c:v>1.137523989003566</c:v>
                </c:pt>
                <c:pt idx="8844">
                  <c:v>0.9705688902471811</c:v>
                </c:pt>
                <c:pt idx="8845">
                  <c:v>0.9710828427852531</c:v>
                </c:pt>
                <c:pt idx="8846">
                  <c:v>0.57380105849626</c:v>
                </c:pt>
                <c:pt idx="8847">
                  <c:v>0.209076081506658</c:v>
                </c:pt>
                <c:pt idx="8848">
                  <c:v>0.5726873870428997</c:v>
                </c:pt>
                <c:pt idx="8849">
                  <c:v>0.5034162393781708</c:v>
                </c:pt>
                <c:pt idx="8850">
                  <c:v>0.6863669428654993</c:v>
                </c:pt>
                <c:pt idx="8851">
                  <c:v>0.5070456320219401</c:v>
                </c:pt>
                <c:pt idx="8852">
                  <c:v>0.7015173009443426</c:v>
                </c:pt>
                <c:pt idx="8853">
                  <c:v>1.018464884390035</c:v>
                </c:pt>
                <c:pt idx="8854">
                  <c:v>1.154887772377545</c:v>
                </c:pt>
                <c:pt idx="8855">
                  <c:v>0.9578790779293256</c:v>
                </c:pt>
                <c:pt idx="8856">
                  <c:v>0.9883589838997539</c:v>
                </c:pt>
                <c:pt idx="8857">
                  <c:v>0.6182473854970937</c:v>
                </c:pt>
                <c:pt idx="8858">
                  <c:v>0.6897422692708157</c:v>
                </c:pt>
                <c:pt idx="8859">
                  <c:v>0.9602698330387197</c:v>
                </c:pt>
                <c:pt idx="8860">
                  <c:v>0.8907370041363425</c:v>
                </c:pt>
                <c:pt idx="8861">
                  <c:v>0.814059240228635</c:v>
                </c:pt>
                <c:pt idx="8862">
                  <c:v>1.07069056044684</c:v>
                </c:pt>
                <c:pt idx="8863">
                  <c:v>0.9229685714386362</c:v>
                </c:pt>
                <c:pt idx="8864">
                  <c:v>0.8368211744707458</c:v>
                </c:pt>
                <c:pt idx="8865">
                  <c:v>0.7557129657874917</c:v>
                </c:pt>
                <c:pt idx="8866">
                  <c:v>0.7052432835474276</c:v>
                </c:pt>
                <c:pt idx="8867">
                  <c:v>0.7910024788726737</c:v>
                </c:pt>
                <c:pt idx="8868">
                  <c:v>1.29197616409085</c:v>
                </c:pt>
                <c:pt idx="8869">
                  <c:v>0.6653188142955156</c:v>
                </c:pt>
                <c:pt idx="8870">
                  <c:v>0.927870251690507</c:v>
                </c:pt>
                <c:pt idx="8871">
                  <c:v>0.8405059433031705</c:v>
                </c:pt>
                <c:pt idx="8872">
                  <c:v>0.7731422821273956</c:v>
                </c:pt>
                <c:pt idx="8873">
                  <c:v>0.9110379950931312</c:v>
                </c:pt>
                <c:pt idx="8874">
                  <c:v>0.9936540388829699</c:v>
                </c:pt>
                <c:pt idx="8875">
                  <c:v>1.235929335235906</c:v>
                </c:pt>
                <c:pt idx="8876">
                  <c:v>0.9507831116786329</c:v>
                </c:pt>
                <c:pt idx="8877">
                  <c:v>1.13383103407274</c:v>
                </c:pt>
                <c:pt idx="8878">
                  <c:v>0.967562463176873</c:v>
                </c:pt>
                <c:pt idx="8879">
                  <c:v>1.139119498459235</c:v>
                </c:pt>
                <c:pt idx="8880">
                  <c:v>0.6399463498909318</c:v>
                </c:pt>
                <c:pt idx="8881">
                  <c:v>0.4802774596287975</c:v>
                </c:pt>
                <c:pt idx="8882">
                  <c:v>0.8694605289524052</c:v>
                </c:pt>
                <c:pt idx="8883">
                  <c:v>1.033215644187713</c:v>
                </c:pt>
                <c:pt idx="8884">
                  <c:v>0.873591036044817</c:v>
                </c:pt>
                <c:pt idx="8885">
                  <c:v>0.8221475817483437</c:v>
                </c:pt>
                <c:pt idx="8886">
                  <c:v>1.199483518464532</c:v>
                </c:pt>
                <c:pt idx="8887">
                  <c:v>1.099199368829968</c:v>
                </c:pt>
                <c:pt idx="8888">
                  <c:v>1.51622422250546</c:v>
                </c:pt>
                <c:pt idx="8889">
                  <c:v>0.7148893718154256</c:v>
                </c:pt>
                <c:pt idx="8890">
                  <c:v>0.9498643959232175</c:v>
                </c:pt>
                <c:pt idx="8891">
                  <c:v>1.108449888371232</c:v>
                </c:pt>
                <c:pt idx="8892">
                  <c:v>1.166452358914051</c:v>
                </c:pt>
                <c:pt idx="8893">
                  <c:v>1.050005083843027</c:v>
                </c:pt>
                <c:pt idx="8894">
                  <c:v>0.8098301371348202</c:v>
                </c:pt>
                <c:pt idx="8895">
                  <c:v>0.9455073777633125</c:v>
                </c:pt>
                <c:pt idx="8896">
                  <c:v>0.8460921781003677</c:v>
                </c:pt>
                <c:pt idx="8897">
                  <c:v>0.6944630891230252</c:v>
                </c:pt>
                <c:pt idx="8898">
                  <c:v>0.4362923770838945</c:v>
                </c:pt>
                <c:pt idx="8899">
                  <c:v>0.7754737976231714</c:v>
                </c:pt>
                <c:pt idx="8900">
                  <c:v>1.042138795423488</c:v>
                </c:pt>
                <c:pt idx="8901">
                  <c:v>1.03781759525456</c:v>
                </c:pt>
                <c:pt idx="8902">
                  <c:v>0.5672135805677838</c:v>
                </c:pt>
                <c:pt idx="8903">
                  <c:v>0.5908365326144953</c:v>
                </c:pt>
                <c:pt idx="8904">
                  <c:v>1.072428468170691</c:v>
                </c:pt>
                <c:pt idx="8905">
                  <c:v>0.7244367097183307</c:v>
                </c:pt>
                <c:pt idx="8906">
                  <c:v>0.9412708713325092</c:v>
                </c:pt>
                <c:pt idx="8907">
                  <c:v>0.5752117908561497</c:v>
                </c:pt>
                <c:pt idx="8908">
                  <c:v>0.6975355558969034</c:v>
                </c:pt>
                <c:pt idx="8909">
                  <c:v>0.9169334690396168</c:v>
                </c:pt>
                <c:pt idx="8910">
                  <c:v>0.8990141786053985</c:v>
                </c:pt>
                <c:pt idx="8911">
                  <c:v>1.073499735199327</c:v>
                </c:pt>
                <c:pt idx="8912">
                  <c:v>0.798552120091249</c:v>
                </c:pt>
                <c:pt idx="8913">
                  <c:v>0.7096893272224913</c:v>
                </c:pt>
                <c:pt idx="8914">
                  <c:v>0.6489557361593533</c:v>
                </c:pt>
                <c:pt idx="8915">
                  <c:v>0.7376192745352902</c:v>
                </c:pt>
                <c:pt idx="8916">
                  <c:v>0.4935271522246376</c:v>
                </c:pt>
                <c:pt idx="8917">
                  <c:v>0.4775791236637106</c:v>
                </c:pt>
                <c:pt idx="8918">
                  <c:v>0.5292040670111686</c:v>
                </c:pt>
                <c:pt idx="8919">
                  <c:v>0.803233069242372</c:v>
                </c:pt>
                <c:pt idx="8920">
                  <c:v>0.8296445820967324</c:v>
                </c:pt>
                <c:pt idx="8921">
                  <c:v>0.8577894210436554</c:v>
                </c:pt>
                <c:pt idx="8922">
                  <c:v>0.9313316222639663</c:v>
                </c:pt>
                <c:pt idx="8923">
                  <c:v>0.7704007589022434</c:v>
                </c:pt>
                <c:pt idx="8924">
                  <c:v>0.5347407761716891</c:v>
                </c:pt>
                <c:pt idx="8925">
                  <c:v>0.33802618629068</c:v>
                </c:pt>
                <c:pt idx="8926">
                  <c:v>0.49934695617671</c:v>
                </c:pt>
                <c:pt idx="8927">
                  <c:v>0.7183668852896814</c:v>
                </c:pt>
                <c:pt idx="8928">
                  <c:v>0.6227295658522161</c:v>
                </c:pt>
                <c:pt idx="8929">
                  <c:v>0.4691661205921281</c:v>
                </c:pt>
                <c:pt idx="8930">
                  <c:v>0.5203402708416119</c:v>
                </c:pt>
                <c:pt idx="8931">
                  <c:v>0.2040856476019777</c:v>
                </c:pt>
                <c:pt idx="8932">
                  <c:v>0.5779959958662002</c:v>
                </c:pt>
                <c:pt idx="8933">
                  <c:v>0.3027718093259602</c:v>
                </c:pt>
                <c:pt idx="8934">
                  <c:v>0.4377129063431494</c:v>
                </c:pt>
                <c:pt idx="8935">
                  <c:v>0.4449583150689271</c:v>
                </c:pt>
                <c:pt idx="8936">
                  <c:v>0.06054750934072278</c:v>
                </c:pt>
                <c:pt idx="8937">
                  <c:v>0.3413198015152532</c:v>
                </c:pt>
                <c:pt idx="8938">
                  <c:v>0.4491088709398849</c:v>
                </c:pt>
                <c:pt idx="8939">
                  <c:v>0.3369702026377655</c:v>
                </c:pt>
                <c:pt idx="8940">
                  <c:v>0.3354800775804013</c:v>
                </c:pt>
                <c:pt idx="8941">
                  <c:v>-0.2110952203710299</c:v>
                </c:pt>
                <c:pt idx="8942">
                  <c:v>0.4694590448950449</c:v>
                </c:pt>
                <c:pt idx="8943">
                  <c:v>0.166549661517756</c:v>
                </c:pt>
                <c:pt idx="8944">
                  <c:v>-0.01466881290975559</c:v>
                </c:pt>
                <c:pt idx="8945">
                  <c:v>-0.1371845318924534</c:v>
                </c:pt>
                <c:pt idx="8946">
                  <c:v>-0.01271192487805301</c:v>
                </c:pt>
                <c:pt idx="8947">
                  <c:v>0.2236582417318375</c:v>
                </c:pt>
                <c:pt idx="8948">
                  <c:v>0.3790727534399623</c:v>
                </c:pt>
                <c:pt idx="8949">
                  <c:v>-0.1265954547373488</c:v>
                </c:pt>
                <c:pt idx="8950">
                  <c:v>0.02432340218543424</c:v>
                </c:pt>
                <c:pt idx="8951">
                  <c:v>0.2405330639856484</c:v>
                </c:pt>
                <c:pt idx="8952">
                  <c:v>0.2087689511737833</c:v>
                </c:pt>
                <c:pt idx="8953">
                  <c:v>0.1532936113969643</c:v>
                </c:pt>
                <c:pt idx="8954">
                  <c:v>0.06774727537687027</c:v>
                </c:pt>
                <c:pt idx="8955">
                  <c:v>-0.3134691318374585</c:v>
                </c:pt>
                <c:pt idx="8956">
                  <c:v>-0.04743693578329525</c:v>
                </c:pt>
                <c:pt idx="8957">
                  <c:v>0.02550483842898861</c:v>
                </c:pt>
                <c:pt idx="8958">
                  <c:v>-0.4798181155203456</c:v>
                </c:pt>
                <c:pt idx="8959">
                  <c:v>-0.3002096932971626</c:v>
                </c:pt>
                <c:pt idx="8960">
                  <c:v>-0.1772437766562227</c:v>
                </c:pt>
                <c:pt idx="8961">
                  <c:v>-0.365013780172771</c:v>
                </c:pt>
                <c:pt idx="8962">
                  <c:v>-0.8010907186111429</c:v>
                </c:pt>
                <c:pt idx="8963">
                  <c:v>-0.3238771018231413</c:v>
                </c:pt>
                <c:pt idx="8964">
                  <c:v>-0.4208623187695731</c:v>
                </c:pt>
                <c:pt idx="8965">
                  <c:v>-0.1268945628532729</c:v>
                </c:pt>
                <c:pt idx="8966">
                  <c:v>-0.3718485160464596</c:v>
                </c:pt>
                <c:pt idx="8967">
                  <c:v>-0.3929862895960354</c:v>
                </c:pt>
                <c:pt idx="8968">
                  <c:v>-0.3613234839950567</c:v>
                </c:pt>
                <c:pt idx="8969">
                  <c:v>-0.2831184181779657</c:v>
                </c:pt>
                <c:pt idx="8970">
                  <c:v>-0.4039836061931089</c:v>
                </c:pt>
                <c:pt idx="8971">
                  <c:v>-0.3126208022282236</c:v>
                </c:pt>
                <c:pt idx="8972">
                  <c:v>-0.4612092921558336</c:v>
                </c:pt>
                <c:pt idx="8973">
                  <c:v>-0.389642344685659</c:v>
                </c:pt>
                <c:pt idx="8974">
                  <c:v>-0.967325316184506</c:v>
                </c:pt>
                <c:pt idx="8975">
                  <c:v>-0.7494546568729842</c:v>
                </c:pt>
                <c:pt idx="8976">
                  <c:v>-0.5241046022183133</c:v>
                </c:pt>
                <c:pt idx="8977">
                  <c:v>-0.5513406717550492</c:v>
                </c:pt>
                <c:pt idx="8978">
                  <c:v>-0.6364499213798172</c:v>
                </c:pt>
                <c:pt idx="8979">
                  <c:v>-0.6008622903654481</c:v>
                </c:pt>
                <c:pt idx="8980">
                  <c:v>-0.4674984628665982</c:v>
                </c:pt>
                <c:pt idx="8981">
                  <c:v>-0.7148082152032611</c:v>
                </c:pt>
                <c:pt idx="8982">
                  <c:v>-0.6609247031671179</c:v>
                </c:pt>
                <c:pt idx="8983">
                  <c:v>-0.4020991784251832</c:v>
                </c:pt>
                <c:pt idx="8984">
                  <c:v>-0.4000820013237433</c:v>
                </c:pt>
                <c:pt idx="8985">
                  <c:v>-0.9623989451736924</c:v>
                </c:pt>
                <c:pt idx="8986">
                  <c:v>-0.5074824718302985</c:v>
                </c:pt>
                <c:pt idx="8987">
                  <c:v>-0.6867880852626537</c:v>
                </c:pt>
                <c:pt idx="8988">
                  <c:v>-0.3316809726975372</c:v>
                </c:pt>
                <c:pt idx="8989">
                  <c:v>-0.5740895567401999</c:v>
                </c:pt>
                <c:pt idx="8990">
                  <c:v>-0.5407924559479087</c:v>
                </c:pt>
                <c:pt idx="8991">
                  <c:v>-1.165386177213764</c:v>
                </c:pt>
                <c:pt idx="8992">
                  <c:v>-0.7062814201078426</c:v>
                </c:pt>
                <c:pt idx="8993">
                  <c:v>-0.6865398952969702</c:v>
                </c:pt>
                <c:pt idx="8994">
                  <c:v>-0.7381880599987518</c:v>
                </c:pt>
                <c:pt idx="8995">
                  <c:v>-0.7810025932473915</c:v>
                </c:pt>
                <c:pt idx="8996">
                  <c:v>-0.7227567613089988</c:v>
                </c:pt>
                <c:pt idx="8997">
                  <c:v>-0.4614382833420942</c:v>
                </c:pt>
                <c:pt idx="8998">
                  <c:v>-0.4426421615366701</c:v>
                </c:pt>
                <c:pt idx="8999">
                  <c:v>-1.046294051988965</c:v>
                </c:pt>
                <c:pt idx="9000">
                  <c:v>-0.7537757156249044</c:v>
                </c:pt>
                <c:pt idx="9001">
                  <c:v>-0.9836365847709128</c:v>
                </c:pt>
                <c:pt idx="9002">
                  <c:v>-0.7887113231752991</c:v>
                </c:pt>
                <c:pt idx="9003">
                  <c:v>-0.6763864752057621</c:v>
                </c:pt>
                <c:pt idx="9004">
                  <c:v>-0.8208565919355412</c:v>
                </c:pt>
                <c:pt idx="9005">
                  <c:v>-0.7841850857742561</c:v>
                </c:pt>
                <c:pt idx="9006">
                  <c:v>-0.9144747006703967</c:v>
                </c:pt>
                <c:pt idx="9007">
                  <c:v>-0.5111800191619925</c:v>
                </c:pt>
                <c:pt idx="9008">
                  <c:v>-0.9942941877516438</c:v>
                </c:pt>
                <c:pt idx="9009">
                  <c:v>-0.9822919437745061</c:v>
                </c:pt>
                <c:pt idx="9010">
                  <c:v>-0.9280191770867484</c:v>
                </c:pt>
                <c:pt idx="9011">
                  <c:v>-0.8255421920882506</c:v>
                </c:pt>
                <c:pt idx="9012">
                  <c:v>-1.015028370079211</c:v>
                </c:pt>
                <c:pt idx="9013">
                  <c:v>-1.101670850400661</c:v>
                </c:pt>
                <c:pt idx="9014">
                  <c:v>-1.115157886103612</c:v>
                </c:pt>
                <c:pt idx="9015">
                  <c:v>-0.7656826053066208</c:v>
                </c:pt>
                <c:pt idx="9016">
                  <c:v>-1.214188689244557</c:v>
                </c:pt>
                <c:pt idx="9017">
                  <c:v>-1.132237610543682</c:v>
                </c:pt>
                <c:pt idx="9018">
                  <c:v>-0.9262355169816103</c:v>
                </c:pt>
                <c:pt idx="9019">
                  <c:v>-0.6162830085281779</c:v>
                </c:pt>
                <c:pt idx="9020">
                  <c:v>-1.014835555324553</c:v>
                </c:pt>
                <c:pt idx="9021">
                  <c:v>-0.6121660825370353</c:v>
                </c:pt>
                <c:pt idx="9022">
                  <c:v>-1.027101328546127</c:v>
                </c:pt>
                <c:pt idx="9023">
                  <c:v>-0.5769365601243666</c:v>
                </c:pt>
                <c:pt idx="9024">
                  <c:v>-1.075710764263391</c:v>
                </c:pt>
                <c:pt idx="9025">
                  <c:v>-1.319501047994975</c:v>
                </c:pt>
                <c:pt idx="9026">
                  <c:v>-0.8525766007583286</c:v>
                </c:pt>
                <c:pt idx="9027">
                  <c:v>-0.9134828861869577</c:v>
                </c:pt>
                <c:pt idx="9028">
                  <c:v>-1.09998191650576</c:v>
                </c:pt>
                <c:pt idx="9029">
                  <c:v>-0.8933335120597805</c:v>
                </c:pt>
                <c:pt idx="9030">
                  <c:v>-1.069363654417282</c:v>
                </c:pt>
                <c:pt idx="9031">
                  <c:v>-1.162385272280064</c:v>
                </c:pt>
                <c:pt idx="9032">
                  <c:v>-0.9221382057686814</c:v>
                </c:pt>
                <c:pt idx="9033">
                  <c:v>-0.7066711184889173</c:v>
                </c:pt>
                <c:pt idx="9034">
                  <c:v>-0.9960917529049563</c:v>
                </c:pt>
                <c:pt idx="9035">
                  <c:v>-0.8181303076522012</c:v>
                </c:pt>
                <c:pt idx="9036">
                  <c:v>-0.8721904136482274</c:v>
                </c:pt>
                <c:pt idx="9037">
                  <c:v>-0.7579233305133287</c:v>
                </c:pt>
                <c:pt idx="9038">
                  <c:v>-1.136873087022046</c:v>
                </c:pt>
                <c:pt idx="9039">
                  <c:v>-0.8398801383657657</c:v>
                </c:pt>
                <c:pt idx="9040">
                  <c:v>-0.7437271437349884</c:v>
                </c:pt>
                <c:pt idx="9041">
                  <c:v>-0.5185625827328805</c:v>
                </c:pt>
                <c:pt idx="9042">
                  <c:v>-1.006600040538052</c:v>
                </c:pt>
                <c:pt idx="9043">
                  <c:v>-0.5166504831617773</c:v>
                </c:pt>
                <c:pt idx="9044">
                  <c:v>-1.153387567092735</c:v>
                </c:pt>
                <c:pt idx="9045">
                  <c:v>-0.999026635412667</c:v>
                </c:pt>
                <c:pt idx="9046">
                  <c:v>-0.4269334823104526</c:v>
                </c:pt>
                <c:pt idx="9047">
                  <c:v>-0.9771029170143594</c:v>
                </c:pt>
                <c:pt idx="9048">
                  <c:v>-0.7411754539653617</c:v>
                </c:pt>
                <c:pt idx="9049">
                  <c:v>-0.8756961205569433</c:v>
                </c:pt>
                <c:pt idx="9050">
                  <c:v>-0.8352438755944557</c:v>
                </c:pt>
                <c:pt idx="9051">
                  <c:v>-0.6613811148044209</c:v>
                </c:pt>
                <c:pt idx="9052">
                  <c:v>-0.8022472506904568</c:v>
                </c:pt>
                <c:pt idx="9053">
                  <c:v>-0.5678140399724129</c:v>
                </c:pt>
                <c:pt idx="9054">
                  <c:v>-0.8754647039848471</c:v>
                </c:pt>
                <c:pt idx="9055">
                  <c:v>-0.7986229210363469</c:v>
                </c:pt>
                <c:pt idx="9056">
                  <c:v>-0.699819633920198</c:v>
                </c:pt>
                <c:pt idx="9057">
                  <c:v>-0.6210351835217957</c:v>
                </c:pt>
                <c:pt idx="9058">
                  <c:v>-0.8759199543538718</c:v>
                </c:pt>
                <c:pt idx="9059">
                  <c:v>-0.8889660282645823</c:v>
                </c:pt>
                <c:pt idx="9060">
                  <c:v>-0.6232117791151889</c:v>
                </c:pt>
                <c:pt idx="9061">
                  <c:v>-0.913783180261427</c:v>
                </c:pt>
                <c:pt idx="9062">
                  <c:v>-0.5639660752089904</c:v>
                </c:pt>
                <c:pt idx="9063">
                  <c:v>-0.5097333024607484</c:v>
                </c:pt>
                <c:pt idx="9064">
                  <c:v>-0.3220508972096384</c:v>
                </c:pt>
                <c:pt idx="9065">
                  <c:v>-0.5435930634303653</c:v>
                </c:pt>
                <c:pt idx="9066">
                  <c:v>-0.8634327033229208</c:v>
                </c:pt>
                <c:pt idx="9067">
                  <c:v>-0.1229545054978002</c:v>
                </c:pt>
                <c:pt idx="9068">
                  <c:v>-0.4648546241636903</c:v>
                </c:pt>
                <c:pt idx="9069">
                  <c:v>-0.5921690120720144</c:v>
                </c:pt>
                <c:pt idx="9070">
                  <c:v>-0.3796084851075913</c:v>
                </c:pt>
                <c:pt idx="9071">
                  <c:v>-0.48160490280433</c:v>
                </c:pt>
                <c:pt idx="9072">
                  <c:v>-0.5734031428733701</c:v>
                </c:pt>
                <c:pt idx="9073">
                  <c:v>-0.5481286605692499</c:v>
                </c:pt>
                <c:pt idx="9074">
                  <c:v>-0.1801625895071196</c:v>
                </c:pt>
                <c:pt idx="9075">
                  <c:v>-0.3543672612179144</c:v>
                </c:pt>
                <c:pt idx="9076">
                  <c:v>-0.1620356305726249</c:v>
                </c:pt>
                <c:pt idx="9077">
                  <c:v>-0.6446806990600353</c:v>
                </c:pt>
                <c:pt idx="9078">
                  <c:v>-0.360591700147772</c:v>
                </c:pt>
                <c:pt idx="9079">
                  <c:v>-0.1825785662086092</c:v>
                </c:pt>
                <c:pt idx="9080">
                  <c:v>-0.1265622241257862</c:v>
                </c:pt>
                <c:pt idx="9081">
                  <c:v>-0.2979222712208424</c:v>
                </c:pt>
                <c:pt idx="9082">
                  <c:v>-0.2058164823917711</c:v>
                </c:pt>
                <c:pt idx="9083">
                  <c:v>-0.5340854501333385</c:v>
                </c:pt>
                <c:pt idx="9084">
                  <c:v>-0.0454783241733417</c:v>
                </c:pt>
                <c:pt idx="9085">
                  <c:v>0.1947004571142342</c:v>
                </c:pt>
                <c:pt idx="9086">
                  <c:v>-0.3843741889676336</c:v>
                </c:pt>
                <c:pt idx="9087">
                  <c:v>0.127064797656213</c:v>
                </c:pt>
                <c:pt idx="9088">
                  <c:v>-0.09106731503636338</c:v>
                </c:pt>
                <c:pt idx="9089">
                  <c:v>-0.2307539718960507</c:v>
                </c:pt>
                <c:pt idx="9090">
                  <c:v>0.3025406487067367</c:v>
                </c:pt>
                <c:pt idx="9091">
                  <c:v>-0.2312783286509637</c:v>
                </c:pt>
                <c:pt idx="9092">
                  <c:v>0.4793014830797959</c:v>
                </c:pt>
                <c:pt idx="9093">
                  <c:v>-0.1708570878052136</c:v>
                </c:pt>
                <c:pt idx="9094">
                  <c:v>-0.009653686388396993</c:v>
                </c:pt>
                <c:pt idx="9095">
                  <c:v>-0.3106381780242324</c:v>
                </c:pt>
                <c:pt idx="9096">
                  <c:v>-0.07756149875438949</c:v>
                </c:pt>
                <c:pt idx="9097">
                  <c:v>0.03792679757173111</c:v>
                </c:pt>
                <c:pt idx="9098">
                  <c:v>0.1379745212490223</c:v>
                </c:pt>
                <c:pt idx="9099">
                  <c:v>0.1827357164567922</c:v>
                </c:pt>
                <c:pt idx="9100">
                  <c:v>0.6046230547049189</c:v>
                </c:pt>
                <c:pt idx="9101">
                  <c:v>0.5022129082822546</c:v>
                </c:pt>
                <c:pt idx="9102">
                  <c:v>0.2791470215880889</c:v>
                </c:pt>
                <c:pt idx="9103">
                  <c:v>0.3448365204468751</c:v>
                </c:pt>
                <c:pt idx="9104">
                  <c:v>-0.05466715834034947</c:v>
                </c:pt>
                <c:pt idx="9105">
                  <c:v>0.4058238186364226</c:v>
                </c:pt>
                <c:pt idx="9106">
                  <c:v>0.6128680626513422</c:v>
                </c:pt>
                <c:pt idx="9107">
                  <c:v>0.136077660260656</c:v>
                </c:pt>
                <c:pt idx="9108">
                  <c:v>0.4445796716603639</c:v>
                </c:pt>
                <c:pt idx="9109">
                  <c:v>0.3603198187098819</c:v>
                </c:pt>
                <c:pt idx="9110">
                  <c:v>0.4826988357767285</c:v>
                </c:pt>
                <c:pt idx="9111">
                  <c:v>0.5759375474253976</c:v>
                </c:pt>
                <c:pt idx="9112">
                  <c:v>0.1024400461322356</c:v>
                </c:pt>
                <c:pt idx="9113">
                  <c:v>0.5299467480371862</c:v>
                </c:pt>
                <c:pt idx="9114">
                  <c:v>0.395116042087934</c:v>
                </c:pt>
                <c:pt idx="9115">
                  <c:v>0.6398612085432457</c:v>
                </c:pt>
                <c:pt idx="9116">
                  <c:v>0.5249126756647521</c:v>
                </c:pt>
                <c:pt idx="9117">
                  <c:v>0.2580339442341187</c:v>
                </c:pt>
                <c:pt idx="9118">
                  <c:v>0.597155993393866</c:v>
                </c:pt>
                <c:pt idx="9119">
                  <c:v>0.5379824135591565</c:v>
                </c:pt>
                <c:pt idx="9120">
                  <c:v>0.5962393510521941</c:v>
                </c:pt>
                <c:pt idx="9121">
                  <c:v>0.773553115429059</c:v>
                </c:pt>
                <c:pt idx="9122">
                  <c:v>0.3013620960528671</c:v>
                </c:pt>
                <c:pt idx="9123">
                  <c:v>0.6115930097187811</c:v>
                </c:pt>
                <c:pt idx="9124">
                  <c:v>0.6504765375026681</c:v>
                </c:pt>
                <c:pt idx="9125">
                  <c:v>0.999317605196538</c:v>
                </c:pt>
                <c:pt idx="9126">
                  <c:v>1.046643359778364</c:v>
                </c:pt>
                <c:pt idx="9127">
                  <c:v>0.959634589113927</c:v>
                </c:pt>
                <c:pt idx="9128">
                  <c:v>0.7539676353135303</c:v>
                </c:pt>
                <c:pt idx="9129">
                  <c:v>1.24810188647024</c:v>
                </c:pt>
                <c:pt idx="9130">
                  <c:v>0.7157670284197774</c:v>
                </c:pt>
                <c:pt idx="9131">
                  <c:v>0.4940985207549537</c:v>
                </c:pt>
                <c:pt idx="9132">
                  <c:v>1.227819338204299</c:v>
                </c:pt>
                <c:pt idx="9133">
                  <c:v>0.3493784707464813</c:v>
                </c:pt>
                <c:pt idx="9134">
                  <c:v>1.164793046790918</c:v>
                </c:pt>
                <c:pt idx="9135">
                  <c:v>0.7733492410951597</c:v>
                </c:pt>
                <c:pt idx="9136">
                  <c:v>1.208090687048498</c:v>
                </c:pt>
                <c:pt idx="9137">
                  <c:v>0.8591561514981788</c:v>
                </c:pt>
                <c:pt idx="9138">
                  <c:v>0.9672191928567339</c:v>
                </c:pt>
                <c:pt idx="9139">
                  <c:v>0.7537567026168621</c:v>
                </c:pt>
                <c:pt idx="9140">
                  <c:v>0.7766321214935934</c:v>
                </c:pt>
                <c:pt idx="9141">
                  <c:v>0.7446388665924852</c:v>
                </c:pt>
                <c:pt idx="9142">
                  <c:v>0.9358717693988696</c:v>
                </c:pt>
                <c:pt idx="9143">
                  <c:v>1.072025998319679</c:v>
                </c:pt>
                <c:pt idx="9144">
                  <c:v>1.17077747730771</c:v>
                </c:pt>
                <c:pt idx="9145">
                  <c:v>1.00841946693965</c:v>
                </c:pt>
                <c:pt idx="9146">
                  <c:v>0.9696380704096775</c:v>
                </c:pt>
                <c:pt idx="9147">
                  <c:v>0.8837861097229303</c:v>
                </c:pt>
                <c:pt idx="9148">
                  <c:v>0.9003246499941121</c:v>
                </c:pt>
                <c:pt idx="9149">
                  <c:v>1.290201022009332</c:v>
                </c:pt>
                <c:pt idx="9150">
                  <c:v>0.8990770212976039</c:v>
                </c:pt>
                <c:pt idx="9151">
                  <c:v>0.6302252740275279</c:v>
                </c:pt>
                <c:pt idx="9152">
                  <c:v>1.14724077715929</c:v>
                </c:pt>
                <c:pt idx="9153">
                  <c:v>1.253662347305802</c:v>
                </c:pt>
                <c:pt idx="9154">
                  <c:v>0.888662681914031</c:v>
                </c:pt>
                <c:pt idx="9155">
                  <c:v>1.405776229948086</c:v>
                </c:pt>
                <c:pt idx="9156">
                  <c:v>0.8212017846461235</c:v>
                </c:pt>
                <c:pt idx="9157">
                  <c:v>0.8749330623086746</c:v>
                </c:pt>
                <c:pt idx="9158">
                  <c:v>0.9042200617834966</c:v>
                </c:pt>
                <c:pt idx="9159">
                  <c:v>0.7744767664140029</c:v>
                </c:pt>
                <c:pt idx="9160">
                  <c:v>1.057883368405986</c:v>
                </c:pt>
                <c:pt idx="9161">
                  <c:v>1.132126630148449</c:v>
                </c:pt>
                <c:pt idx="9162">
                  <c:v>0.3679767731820334</c:v>
                </c:pt>
                <c:pt idx="9163">
                  <c:v>0.74125383991265</c:v>
                </c:pt>
                <c:pt idx="9164">
                  <c:v>1.338284367413043</c:v>
                </c:pt>
                <c:pt idx="9165">
                  <c:v>1.099661361266479</c:v>
                </c:pt>
                <c:pt idx="9166">
                  <c:v>0.6270437035425254</c:v>
                </c:pt>
                <c:pt idx="9167">
                  <c:v>1.07316026456984</c:v>
                </c:pt>
                <c:pt idx="9168">
                  <c:v>1.106960603813391</c:v>
                </c:pt>
                <c:pt idx="9169">
                  <c:v>1.25664244446492</c:v>
                </c:pt>
                <c:pt idx="9170">
                  <c:v>0.7210158935687607</c:v>
                </c:pt>
                <c:pt idx="9171">
                  <c:v>0.6725248631493218</c:v>
                </c:pt>
                <c:pt idx="9172">
                  <c:v>0.7023455807251666</c:v>
                </c:pt>
                <c:pt idx="9173">
                  <c:v>1.111330330327491</c:v>
                </c:pt>
                <c:pt idx="9174">
                  <c:v>0.8993635370144278</c:v>
                </c:pt>
                <c:pt idx="9175">
                  <c:v>1.205282153473249</c:v>
                </c:pt>
                <c:pt idx="9176">
                  <c:v>1.14114277968264</c:v>
                </c:pt>
                <c:pt idx="9177">
                  <c:v>0.6674122586469964</c:v>
                </c:pt>
                <c:pt idx="9178">
                  <c:v>0.9496006333178844</c:v>
                </c:pt>
                <c:pt idx="9179">
                  <c:v>0.9218308599133412</c:v>
                </c:pt>
                <c:pt idx="9180">
                  <c:v>0.8141582925844287</c:v>
                </c:pt>
                <c:pt idx="9181">
                  <c:v>1.263916430057858</c:v>
                </c:pt>
                <c:pt idx="9182">
                  <c:v>0.6883639249520269</c:v>
                </c:pt>
                <c:pt idx="9183">
                  <c:v>0.8128110692946744</c:v>
                </c:pt>
                <c:pt idx="9184">
                  <c:v>1.050921888492693</c:v>
                </c:pt>
                <c:pt idx="9185">
                  <c:v>0.6869715427564981</c:v>
                </c:pt>
                <c:pt idx="9186">
                  <c:v>0.8320831306758114</c:v>
                </c:pt>
                <c:pt idx="9187">
                  <c:v>0.9301020323884601</c:v>
                </c:pt>
                <c:pt idx="9188">
                  <c:v>0.615304288052368</c:v>
                </c:pt>
                <c:pt idx="9189">
                  <c:v>1.068555378466683</c:v>
                </c:pt>
                <c:pt idx="9190">
                  <c:v>0.7878649554811851</c:v>
                </c:pt>
                <c:pt idx="9191">
                  <c:v>0.457497394892091</c:v>
                </c:pt>
                <c:pt idx="9192">
                  <c:v>0.8993741857498819</c:v>
                </c:pt>
                <c:pt idx="9193">
                  <c:v>0.8965571220721777</c:v>
                </c:pt>
                <c:pt idx="9194">
                  <c:v>0.7185335283770657</c:v>
                </c:pt>
                <c:pt idx="9195">
                  <c:v>0.6041550794381838</c:v>
                </c:pt>
                <c:pt idx="9196">
                  <c:v>0.6407424381804024</c:v>
                </c:pt>
                <c:pt idx="9197">
                  <c:v>0.6781602184200057</c:v>
                </c:pt>
                <c:pt idx="9198">
                  <c:v>1.031284684063693</c:v>
                </c:pt>
                <c:pt idx="9199">
                  <c:v>0.7987836041505453</c:v>
                </c:pt>
                <c:pt idx="9200">
                  <c:v>0.443625319977075</c:v>
                </c:pt>
                <c:pt idx="9201">
                  <c:v>0.7048865052315659</c:v>
                </c:pt>
                <c:pt idx="9202">
                  <c:v>0.5204327278968199</c:v>
                </c:pt>
                <c:pt idx="9203">
                  <c:v>0.3244725645723295</c:v>
                </c:pt>
                <c:pt idx="9204">
                  <c:v>0.8478332923228423</c:v>
                </c:pt>
                <c:pt idx="9205">
                  <c:v>0.9000858034818513</c:v>
                </c:pt>
                <c:pt idx="9206">
                  <c:v>0.7708152676677008</c:v>
                </c:pt>
                <c:pt idx="9207">
                  <c:v>0.8854745765806321</c:v>
                </c:pt>
                <c:pt idx="9208">
                  <c:v>0.668432707772045</c:v>
                </c:pt>
                <c:pt idx="9209">
                  <c:v>0.3454246883580349</c:v>
                </c:pt>
                <c:pt idx="9210">
                  <c:v>0.5548531931689755</c:v>
                </c:pt>
                <c:pt idx="9211">
                  <c:v>0.7044323548796602</c:v>
                </c:pt>
                <c:pt idx="9212">
                  <c:v>0.2729744367513018</c:v>
                </c:pt>
                <c:pt idx="9213">
                  <c:v>0.3380356069197714</c:v>
                </c:pt>
                <c:pt idx="9214">
                  <c:v>0.1416926733333571</c:v>
                </c:pt>
                <c:pt idx="9215">
                  <c:v>0.6862712615270344</c:v>
                </c:pt>
                <c:pt idx="9216">
                  <c:v>0.3618230659673039</c:v>
                </c:pt>
                <c:pt idx="9217">
                  <c:v>0.2871212703501787</c:v>
                </c:pt>
                <c:pt idx="9218">
                  <c:v>0.04339141228009332</c:v>
                </c:pt>
                <c:pt idx="9219">
                  <c:v>0.04702152481964102</c:v>
                </c:pt>
                <c:pt idx="9220">
                  <c:v>0.3097707380384082</c:v>
                </c:pt>
                <c:pt idx="9221">
                  <c:v>0.04368993069872199</c:v>
                </c:pt>
                <c:pt idx="9222">
                  <c:v>0.03087138180199398</c:v>
                </c:pt>
                <c:pt idx="9223">
                  <c:v>0.1342632383617561</c:v>
                </c:pt>
                <c:pt idx="9224">
                  <c:v>0.07199149137319109</c:v>
                </c:pt>
                <c:pt idx="9225">
                  <c:v>-0.03980720393729328</c:v>
                </c:pt>
                <c:pt idx="9226">
                  <c:v>-0.2338715563642025</c:v>
                </c:pt>
                <c:pt idx="9227">
                  <c:v>-0.4314962175361524</c:v>
                </c:pt>
                <c:pt idx="9228">
                  <c:v>-0.1091712215823721</c:v>
                </c:pt>
                <c:pt idx="9229">
                  <c:v>0.05392163395998965</c:v>
                </c:pt>
                <c:pt idx="9230">
                  <c:v>-0.1233678095881096</c:v>
                </c:pt>
                <c:pt idx="9231">
                  <c:v>-0.3544935824071017</c:v>
                </c:pt>
                <c:pt idx="9232">
                  <c:v>0.07488668942128655</c:v>
                </c:pt>
                <c:pt idx="9233">
                  <c:v>-0.04187722819113118</c:v>
                </c:pt>
                <c:pt idx="9234">
                  <c:v>-0.0436478787370048</c:v>
                </c:pt>
                <c:pt idx="9235">
                  <c:v>-0.0981333812407254</c:v>
                </c:pt>
                <c:pt idx="9236">
                  <c:v>-0.3426909682117658</c:v>
                </c:pt>
                <c:pt idx="9237">
                  <c:v>0.1286204431522607</c:v>
                </c:pt>
                <c:pt idx="9238">
                  <c:v>-0.5541660178746701</c:v>
                </c:pt>
                <c:pt idx="9239">
                  <c:v>-0.05109095126564733</c:v>
                </c:pt>
                <c:pt idx="9240">
                  <c:v>-0.4724363836457474</c:v>
                </c:pt>
                <c:pt idx="9241">
                  <c:v>-0.2341033501993744</c:v>
                </c:pt>
                <c:pt idx="9242">
                  <c:v>-0.4055848532152319</c:v>
                </c:pt>
                <c:pt idx="9243">
                  <c:v>-0.4443818868998975</c:v>
                </c:pt>
                <c:pt idx="9244">
                  <c:v>-0.1767331149405348</c:v>
                </c:pt>
                <c:pt idx="9245">
                  <c:v>-0.2873523453598722</c:v>
                </c:pt>
                <c:pt idx="9246">
                  <c:v>-0.4496484317690347</c:v>
                </c:pt>
                <c:pt idx="9247">
                  <c:v>-0.6672441242259863</c:v>
                </c:pt>
                <c:pt idx="9248">
                  <c:v>0.06692437446180126</c:v>
                </c:pt>
                <c:pt idx="9249">
                  <c:v>-0.3735343662485026</c:v>
                </c:pt>
                <c:pt idx="9250">
                  <c:v>-0.6467345292625595</c:v>
                </c:pt>
                <c:pt idx="9251">
                  <c:v>-0.6252144641548542</c:v>
                </c:pt>
                <c:pt idx="9252">
                  <c:v>-0.02533140015949566</c:v>
                </c:pt>
                <c:pt idx="9253">
                  <c:v>-0.7940033718781224</c:v>
                </c:pt>
                <c:pt idx="9254">
                  <c:v>-0.3646007337690884</c:v>
                </c:pt>
                <c:pt idx="9255">
                  <c:v>-0.4194657274143768</c:v>
                </c:pt>
                <c:pt idx="9256">
                  <c:v>-0.5707744592312679</c:v>
                </c:pt>
                <c:pt idx="9257">
                  <c:v>-0.60488426658036</c:v>
                </c:pt>
                <c:pt idx="9258">
                  <c:v>-0.8517761585175937</c:v>
                </c:pt>
                <c:pt idx="9259">
                  <c:v>-0.226933642618988</c:v>
                </c:pt>
                <c:pt idx="9260">
                  <c:v>-0.5720692113844982</c:v>
                </c:pt>
                <c:pt idx="9261">
                  <c:v>-0.5598134578184992</c:v>
                </c:pt>
                <c:pt idx="9262">
                  <c:v>-0.6145866512927749</c:v>
                </c:pt>
                <c:pt idx="9263">
                  <c:v>-0.4367481721510835</c:v>
                </c:pt>
                <c:pt idx="9264">
                  <c:v>-0.6299515673648654</c:v>
                </c:pt>
                <c:pt idx="9265">
                  <c:v>-0.6476718875770475</c:v>
                </c:pt>
                <c:pt idx="9266">
                  <c:v>-0.469423397412092</c:v>
                </c:pt>
                <c:pt idx="9267">
                  <c:v>-0.6455946524893468</c:v>
                </c:pt>
                <c:pt idx="9268">
                  <c:v>-0.7009709314258367</c:v>
                </c:pt>
                <c:pt idx="9269">
                  <c:v>-0.507041214545869</c:v>
                </c:pt>
                <c:pt idx="9270">
                  <c:v>-0.6478924060344849</c:v>
                </c:pt>
                <c:pt idx="9271">
                  <c:v>-0.7817634689124399</c:v>
                </c:pt>
                <c:pt idx="9272">
                  <c:v>-0.6472498956885064</c:v>
                </c:pt>
                <c:pt idx="9273">
                  <c:v>-1.049136673641899</c:v>
                </c:pt>
                <c:pt idx="9274">
                  <c:v>-1.01099094438196</c:v>
                </c:pt>
                <c:pt idx="9275">
                  <c:v>-1.209937091812991</c:v>
                </c:pt>
                <c:pt idx="9276">
                  <c:v>-0.7636369689130063</c:v>
                </c:pt>
                <c:pt idx="9277">
                  <c:v>-0.2424785329826838</c:v>
                </c:pt>
                <c:pt idx="9278">
                  <c:v>-0.9981383614660445</c:v>
                </c:pt>
                <c:pt idx="9279">
                  <c:v>-0.7564687006022169</c:v>
                </c:pt>
                <c:pt idx="9280">
                  <c:v>-0.6583230977424621</c:v>
                </c:pt>
                <c:pt idx="9281">
                  <c:v>-0.4853627840232143</c:v>
                </c:pt>
                <c:pt idx="9282">
                  <c:v>-1.390293129331253</c:v>
                </c:pt>
                <c:pt idx="9283">
                  <c:v>-0.7491894264646082</c:v>
                </c:pt>
                <c:pt idx="9284">
                  <c:v>-1.080020471074279</c:v>
                </c:pt>
                <c:pt idx="9285">
                  <c:v>-0.7599584240702624</c:v>
                </c:pt>
                <c:pt idx="9286">
                  <c:v>-0.5311753013019859</c:v>
                </c:pt>
                <c:pt idx="9287">
                  <c:v>-0.7798324631145762</c:v>
                </c:pt>
                <c:pt idx="9288">
                  <c:v>-0.6421940669338582</c:v>
                </c:pt>
                <c:pt idx="9289">
                  <c:v>-0.9355576493115473</c:v>
                </c:pt>
                <c:pt idx="9290">
                  <c:v>-1.173141199507234</c:v>
                </c:pt>
                <c:pt idx="9291">
                  <c:v>-0.941747876940332</c:v>
                </c:pt>
                <c:pt idx="9292">
                  <c:v>-0.689520752431374</c:v>
                </c:pt>
                <c:pt idx="9293">
                  <c:v>-0.8262907448980087</c:v>
                </c:pt>
                <c:pt idx="9294">
                  <c:v>-1.122669203430088</c:v>
                </c:pt>
                <c:pt idx="9295">
                  <c:v>-1.096941141278597</c:v>
                </c:pt>
                <c:pt idx="9296">
                  <c:v>-0.8216751687754459</c:v>
                </c:pt>
                <c:pt idx="9297">
                  <c:v>-0.8208576479401095</c:v>
                </c:pt>
                <c:pt idx="9298">
                  <c:v>-1.023666472586128</c:v>
                </c:pt>
                <c:pt idx="9299">
                  <c:v>-1.064747521693115</c:v>
                </c:pt>
                <c:pt idx="9300">
                  <c:v>-0.9296486902898867</c:v>
                </c:pt>
                <c:pt idx="9301">
                  <c:v>-0.8749464755372872</c:v>
                </c:pt>
                <c:pt idx="9302">
                  <c:v>-0.9184477418645993</c:v>
                </c:pt>
                <c:pt idx="9303">
                  <c:v>-0.8740935196660417</c:v>
                </c:pt>
                <c:pt idx="9304">
                  <c:v>-0.9025718641501544</c:v>
                </c:pt>
                <c:pt idx="9305">
                  <c:v>-0.8150665911945549</c:v>
                </c:pt>
                <c:pt idx="9306">
                  <c:v>-0.7961116484915098</c:v>
                </c:pt>
                <c:pt idx="9307">
                  <c:v>-1.109486454477892</c:v>
                </c:pt>
                <c:pt idx="9308">
                  <c:v>-1.162621657535037</c:v>
                </c:pt>
                <c:pt idx="9309">
                  <c:v>-1.347507850868655</c:v>
                </c:pt>
                <c:pt idx="9310">
                  <c:v>-1.519412452403642</c:v>
                </c:pt>
                <c:pt idx="9311">
                  <c:v>-0.4882135273342057</c:v>
                </c:pt>
                <c:pt idx="9312">
                  <c:v>-0.8654434761667383</c:v>
                </c:pt>
                <c:pt idx="9313">
                  <c:v>-0.9211781464495485</c:v>
                </c:pt>
                <c:pt idx="9314">
                  <c:v>-0.7219254020160331</c:v>
                </c:pt>
                <c:pt idx="9315">
                  <c:v>-0.6978638932915143</c:v>
                </c:pt>
                <c:pt idx="9316">
                  <c:v>-0.7161836553959519</c:v>
                </c:pt>
                <c:pt idx="9317">
                  <c:v>-0.8796266125905362</c:v>
                </c:pt>
                <c:pt idx="9318">
                  <c:v>-1.314751800350382</c:v>
                </c:pt>
                <c:pt idx="9319">
                  <c:v>-0.5703508554276209</c:v>
                </c:pt>
                <c:pt idx="9320">
                  <c:v>-0.7904676177039075</c:v>
                </c:pt>
                <c:pt idx="9321">
                  <c:v>-0.5386793474793296</c:v>
                </c:pt>
                <c:pt idx="9322">
                  <c:v>-0.5925422458811713</c:v>
                </c:pt>
                <c:pt idx="9323">
                  <c:v>-0.9138389918095615</c:v>
                </c:pt>
                <c:pt idx="9324">
                  <c:v>-1.02082433253688</c:v>
                </c:pt>
                <c:pt idx="9325">
                  <c:v>-0.9734870567554587</c:v>
                </c:pt>
                <c:pt idx="9326">
                  <c:v>-0.3743691555646974</c:v>
                </c:pt>
                <c:pt idx="9327">
                  <c:v>-0.8851507152010263</c:v>
                </c:pt>
                <c:pt idx="9328">
                  <c:v>-0.9383162867174395</c:v>
                </c:pt>
                <c:pt idx="9329">
                  <c:v>-0.7958731140467106</c:v>
                </c:pt>
                <c:pt idx="9330">
                  <c:v>-0.610453302674734</c:v>
                </c:pt>
                <c:pt idx="9331">
                  <c:v>-1.00283906569574</c:v>
                </c:pt>
                <c:pt idx="9332">
                  <c:v>-1.222472882685188</c:v>
                </c:pt>
                <c:pt idx="9333">
                  <c:v>-0.749659317393653</c:v>
                </c:pt>
                <c:pt idx="9334">
                  <c:v>-0.9677756203292571</c:v>
                </c:pt>
                <c:pt idx="9335">
                  <c:v>-1.056410091364085</c:v>
                </c:pt>
                <c:pt idx="9336">
                  <c:v>-0.6300969924606996</c:v>
                </c:pt>
                <c:pt idx="9337">
                  <c:v>-0.4028399374934861</c:v>
                </c:pt>
                <c:pt idx="9338">
                  <c:v>-0.7430983351129249</c:v>
                </c:pt>
                <c:pt idx="9339">
                  <c:v>-1.084738535010271</c:v>
                </c:pt>
                <c:pt idx="9340">
                  <c:v>-0.4874819791093241</c:v>
                </c:pt>
                <c:pt idx="9341">
                  <c:v>-0.20743977803375</c:v>
                </c:pt>
                <c:pt idx="9342">
                  <c:v>-0.6815422337554442</c:v>
                </c:pt>
                <c:pt idx="9343">
                  <c:v>-0.5551413294414892</c:v>
                </c:pt>
                <c:pt idx="9344">
                  <c:v>-0.7279974587924306</c:v>
                </c:pt>
                <c:pt idx="9345">
                  <c:v>-0.1903087327690132</c:v>
                </c:pt>
                <c:pt idx="9346">
                  <c:v>-0.1746400659581828</c:v>
                </c:pt>
                <c:pt idx="9347">
                  <c:v>-0.09156021043084565</c:v>
                </c:pt>
                <c:pt idx="9348">
                  <c:v>-0.4879707895012664</c:v>
                </c:pt>
                <c:pt idx="9349">
                  <c:v>-0.6204941118782313</c:v>
                </c:pt>
                <c:pt idx="9350">
                  <c:v>-0.2052357600342125</c:v>
                </c:pt>
                <c:pt idx="9351">
                  <c:v>-0.2650739399747867</c:v>
                </c:pt>
                <c:pt idx="9352">
                  <c:v>-0.1740400262820438</c:v>
                </c:pt>
                <c:pt idx="9353">
                  <c:v>-0.3182269479064735</c:v>
                </c:pt>
                <c:pt idx="9354">
                  <c:v>-0.4225266946961098</c:v>
                </c:pt>
                <c:pt idx="9355">
                  <c:v>-0.425671682101229</c:v>
                </c:pt>
                <c:pt idx="9356">
                  <c:v>-0.4806241035325308</c:v>
                </c:pt>
                <c:pt idx="9357">
                  <c:v>-0.1205961953072323</c:v>
                </c:pt>
                <c:pt idx="9358">
                  <c:v>-0.3114788055090182</c:v>
                </c:pt>
                <c:pt idx="9359">
                  <c:v>-0.2197059772869124</c:v>
                </c:pt>
                <c:pt idx="9360">
                  <c:v>-0.1742930823723408</c:v>
                </c:pt>
                <c:pt idx="9361">
                  <c:v>-0.04012516585917957</c:v>
                </c:pt>
                <c:pt idx="9362">
                  <c:v>-0.1476173864785785</c:v>
                </c:pt>
                <c:pt idx="9363">
                  <c:v>-0.1061442767737162</c:v>
                </c:pt>
                <c:pt idx="9364">
                  <c:v>-0.3058916269008767</c:v>
                </c:pt>
                <c:pt idx="9365">
                  <c:v>-0.3614598050349569</c:v>
                </c:pt>
                <c:pt idx="9366">
                  <c:v>-0.4175543859554642</c:v>
                </c:pt>
                <c:pt idx="9367">
                  <c:v>0.02136267178988568</c:v>
                </c:pt>
                <c:pt idx="9368">
                  <c:v>0.286692547339815</c:v>
                </c:pt>
                <c:pt idx="9369">
                  <c:v>-0.3302656236533724</c:v>
                </c:pt>
                <c:pt idx="9370">
                  <c:v>-0.05871356003490682</c:v>
                </c:pt>
                <c:pt idx="9371">
                  <c:v>-0.2340156864423352</c:v>
                </c:pt>
                <c:pt idx="9372">
                  <c:v>0.2893762532797781</c:v>
                </c:pt>
                <c:pt idx="9373">
                  <c:v>0.04854688493175393</c:v>
                </c:pt>
                <c:pt idx="9374">
                  <c:v>0.02462564507620649</c:v>
                </c:pt>
                <c:pt idx="9375">
                  <c:v>0.2689445921049922</c:v>
                </c:pt>
                <c:pt idx="9376">
                  <c:v>0.4619686408822133</c:v>
                </c:pt>
                <c:pt idx="9377">
                  <c:v>0.343744548107042</c:v>
                </c:pt>
                <c:pt idx="9378">
                  <c:v>0.4028130821626262</c:v>
                </c:pt>
                <c:pt idx="9379">
                  <c:v>-0.08570110323165143</c:v>
                </c:pt>
                <c:pt idx="9380">
                  <c:v>0.2945260171590125</c:v>
                </c:pt>
                <c:pt idx="9381">
                  <c:v>0.3051074409027794</c:v>
                </c:pt>
                <c:pt idx="9382">
                  <c:v>0.2504506333238555</c:v>
                </c:pt>
                <c:pt idx="9383">
                  <c:v>-0.06969160839840557</c:v>
                </c:pt>
                <c:pt idx="9384">
                  <c:v>0.26423804450288</c:v>
                </c:pt>
                <c:pt idx="9385">
                  <c:v>0.1877529560073581</c:v>
                </c:pt>
                <c:pt idx="9386">
                  <c:v>0.4209413820129039</c:v>
                </c:pt>
                <c:pt idx="9387">
                  <c:v>0.3976692956755941</c:v>
                </c:pt>
                <c:pt idx="9388">
                  <c:v>0.545041330674697</c:v>
                </c:pt>
                <c:pt idx="9389">
                  <c:v>0.6081340161830188</c:v>
                </c:pt>
                <c:pt idx="9390">
                  <c:v>0.4593745604441191</c:v>
                </c:pt>
                <c:pt idx="9391">
                  <c:v>0.9924388266892364</c:v>
                </c:pt>
                <c:pt idx="9392">
                  <c:v>0.6138143682265261</c:v>
                </c:pt>
                <c:pt idx="9393">
                  <c:v>0.5426670137862335</c:v>
                </c:pt>
                <c:pt idx="9394">
                  <c:v>0.482675699435183</c:v>
                </c:pt>
                <c:pt idx="9395">
                  <c:v>0.2085021782479837</c:v>
                </c:pt>
                <c:pt idx="9396">
                  <c:v>0.4356072462875227</c:v>
                </c:pt>
                <c:pt idx="9397">
                  <c:v>0.5603229501893775</c:v>
                </c:pt>
                <c:pt idx="9398">
                  <c:v>0.8788311476544211</c:v>
                </c:pt>
                <c:pt idx="9399">
                  <c:v>0.8969636442555914</c:v>
                </c:pt>
                <c:pt idx="9400">
                  <c:v>0.7148409877912153</c:v>
                </c:pt>
                <c:pt idx="9401">
                  <c:v>0.7701618647524576</c:v>
                </c:pt>
                <c:pt idx="9402">
                  <c:v>0.6957206116612497</c:v>
                </c:pt>
                <c:pt idx="9403">
                  <c:v>0.4671613938955232</c:v>
                </c:pt>
                <c:pt idx="9404">
                  <c:v>0.6744124263994125</c:v>
                </c:pt>
                <c:pt idx="9405">
                  <c:v>0.5140515292942333</c:v>
                </c:pt>
                <c:pt idx="9406">
                  <c:v>0.8571461108048015</c:v>
                </c:pt>
                <c:pt idx="9407">
                  <c:v>0.8960742871433651</c:v>
                </c:pt>
                <c:pt idx="9408">
                  <c:v>0.8135111011094442</c:v>
                </c:pt>
                <c:pt idx="9409">
                  <c:v>1.016852553074844</c:v>
                </c:pt>
                <c:pt idx="9410">
                  <c:v>1.048036585786678</c:v>
                </c:pt>
                <c:pt idx="9411">
                  <c:v>0.8326105849120693</c:v>
                </c:pt>
                <c:pt idx="9412">
                  <c:v>1.079925027789871</c:v>
                </c:pt>
                <c:pt idx="9413">
                  <c:v>0.8155666756131746</c:v>
                </c:pt>
                <c:pt idx="9414">
                  <c:v>0.8985915314567798</c:v>
                </c:pt>
                <c:pt idx="9415">
                  <c:v>0.8551782356566398</c:v>
                </c:pt>
                <c:pt idx="9416">
                  <c:v>1.17281079754492</c:v>
                </c:pt>
                <c:pt idx="9417">
                  <c:v>0.6845998080418939</c:v>
                </c:pt>
                <c:pt idx="9418">
                  <c:v>1.180098128475287</c:v>
                </c:pt>
                <c:pt idx="9419">
                  <c:v>1.162285935433914</c:v>
                </c:pt>
                <c:pt idx="9420">
                  <c:v>0.815395832321238</c:v>
                </c:pt>
                <c:pt idx="9421">
                  <c:v>1.390247215326406</c:v>
                </c:pt>
                <c:pt idx="9422">
                  <c:v>0.4916672874315236</c:v>
                </c:pt>
                <c:pt idx="9423">
                  <c:v>1.487370211229927</c:v>
                </c:pt>
                <c:pt idx="9424">
                  <c:v>1.141990681540411</c:v>
                </c:pt>
                <c:pt idx="9425">
                  <c:v>1.14321381449248</c:v>
                </c:pt>
                <c:pt idx="9426">
                  <c:v>0.9521178596235902</c:v>
                </c:pt>
                <c:pt idx="9427">
                  <c:v>0.9516901977379464</c:v>
                </c:pt>
                <c:pt idx="9428">
                  <c:v>0.608289230919548</c:v>
                </c:pt>
                <c:pt idx="9429">
                  <c:v>0.7151893659973573</c:v>
                </c:pt>
                <c:pt idx="9430">
                  <c:v>0.5831123459389798</c:v>
                </c:pt>
                <c:pt idx="9431">
                  <c:v>0.8359876523288222</c:v>
                </c:pt>
                <c:pt idx="9432">
                  <c:v>0.8880530708252259</c:v>
                </c:pt>
                <c:pt idx="9433">
                  <c:v>0.9035928714218523</c:v>
                </c:pt>
                <c:pt idx="9434">
                  <c:v>0.8235501708150542</c:v>
                </c:pt>
                <c:pt idx="9435">
                  <c:v>1.217099331061254</c:v>
                </c:pt>
                <c:pt idx="9436">
                  <c:v>1.116621642481481</c:v>
                </c:pt>
                <c:pt idx="9437">
                  <c:v>1.302326126064358</c:v>
                </c:pt>
                <c:pt idx="9438">
                  <c:v>1.221418526819312</c:v>
                </c:pt>
                <c:pt idx="9439">
                  <c:v>1.181888883672873</c:v>
                </c:pt>
                <c:pt idx="9440">
                  <c:v>1.024330099387132</c:v>
                </c:pt>
                <c:pt idx="9441">
                  <c:v>0.8405627726718563</c:v>
                </c:pt>
                <c:pt idx="9442">
                  <c:v>1.024951951536829</c:v>
                </c:pt>
                <c:pt idx="9443">
                  <c:v>0.9609209411564754</c:v>
                </c:pt>
                <c:pt idx="9444">
                  <c:v>0.9693679949613878</c:v>
                </c:pt>
                <c:pt idx="9445">
                  <c:v>0.5925997666171561</c:v>
                </c:pt>
                <c:pt idx="9446">
                  <c:v>0.7817992372229911</c:v>
                </c:pt>
                <c:pt idx="9447">
                  <c:v>0.9460609030980931</c:v>
                </c:pt>
                <c:pt idx="9448">
                  <c:v>0.7785151240599194</c:v>
                </c:pt>
                <c:pt idx="9449">
                  <c:v>0.8606684578369588</c:v>
                </c:pt>
                <c:pt idx="9450">
                  <c:v>0.6296242223492233</c:v>
                </c:pt>
                <c:pt idx="9451">
                  <c:v>0.594429604689258</c:v>
                </c:pt>
                <c:pt idx="9452">
                  <c:v>0.8709517110198366</c:v>
                </c:pt>
                <c:pt idx="9453">
                  <c:v>0.3786878253973754</c:v>
                </c:pt>
                <c:pt idx="9454">
                  <c:v>0.9506192923921257</c:v>
                </c:pt>
                <c:pt idx="9455">
                  <c:v>0.5746525213993185</c:v>
                </c:pt>
                <c:pt idx="9456">
                  <c:v>1.118199536666317</c:v>
                </c:pt>
                <c:pt idx="9457">
                  <c:v>0.8476736762341067</c:v>
                </c:pt>
                <c:pt idx="9458">
                  <c:v>1.033158803978011</c:v>
                </c:pt>
                <c:pt idx="9459">
                  <c:v>0.874179570782785</c:v>
                </c:pt>
                <c:pt idx="9460">
                  <c:v>1.069715495774582</c:v>
                </c:pt>
                <c:pt idx="9461">
                  <c:v>1.017843312849719</c:v>
                </c:pt>
                <c:pt idx="9462">
                  <c:v>1.088122762652511</c:v>
                </c:pt>
                <c:pt idx="9463">
                  <c:v>0.7024835938570998</c:v>
                </c:pt>
                <c:pt idx="9464">
                  <c:v>0.5848498196568207</c:v>
                </c:pt>
                <c:pt idx="9465">
                  <c:v>0.6665947555789731</c:v>
                </c:pt>
                <c:pt idx="9466">
                  <c:v>0.7655013802980863</c:v>
                </c:pt>
                <c:pt idx="9467">
                  <c:v>0.6702666120855509</c:v>
                </c:pt>
                <c:pt idx="9468">
                  <c:v>0.6485098242245457</c:v>
                </c:pt>
                <c:pt idx="9469">
                  <c:v>0.6965465515005593</c:v>
                </c:pt>
                <c:pt idx="9470">
                  <c:v>0.4637797810220201</c:v>
                </c:pt>
                <c:pt idx="9471">
                  <c:v>0.7218623890741906</c:v>
                </c:pt>
                <c:pt idx="9472">
                  <c:v>0.556075458325206</c:v>
                </c:pt>
                <c:pt idx="9473">
                  <c:v>0.4278788645995116</c:v>
                </c:pt>
                <c:pt idx="9474">
                  <c:v>0.9120239551304014</c:v>
                </c:pt>
                <c:pt idx="9475">
                  <c:v>0.8133912409012372</c:v>
                </c:pt>
                <c:pt idx="9476">
                  <c:v>0.4348849565059831</c:v>
                </c:pt>
                <c:pt idx="9477">
                  <c:v>0.7302585038995599</c:v>
                </c:pt>
                <c:pt idx="9478">
                  <c:v>0.2055278772887953</c:v>
                </c:pt>
                <c:pt idx="9479">
                  <c:v>0.1421043833337744</c:v>
                </c:pt>
                <c:pt idx="9480">
                  <c:v>0.4046133237930139</c:v>
                </c:pt>
                <c:pt idx="9481">
                  <c:v>0.5978081433865603</c:v>
                </c:pt>
                <c:pt idx="9482">
                  <c:v>0.7411454525941901</c:v>
                </c:pt>
                <c:pt idx="9483">
                  <c:v>0.2049325115929512</c:v>
                </c:pt>
                <c:pt idx="9484">
                  <c:v>-0.07333264605006662</c:v>
                </c:pt>
                <c:pt idx="9485">
                  <c:v>0.158772132758721</c:v>
                </c:pt>
                <c:pt idx="9486">
                  <c:v>0.4032139300654491</c:v>
                </c:pt>
                <c:pt idx="9487">
                  <c:v>0.3622056988059775</c:v>
                </c:pt>
                <c:pt idx="9488">
                  <c:v>0.7182553927979994</c:v>
                </c:pt>
                <c:pt idx="9489">
                  <c:v>0.1261539454476888</c:v>
                </c:pt>
                <c:pt idx="9490">
                  <c:v>0.5651434817652818</c:v>
                </c:pt>
                <c:pt idx="9491">
                  <c:v>0.4843988709473459</c:v>
                </c:pt>
                <c:pt idx="9492">
                  <c:v>0.1277532167594149</c:v>
                </c:pt>
                <c:pt idx="9493">
                  <c:v>0.5342552539700977</c:v>
                </c:pt>
                <c:pt idx="9494">
                  <c:v>-0.03920320753942359</c:v>
                </c:pt>
                <c:pt idx="9495">
                  <c:v>0.3577808016324107</c:v>
                </c:pt>
                <c:pt idx="9496">
                  <c:v>-0.0144699947080126</c:v>
                </c:pt>
                <c:pt idx="9497">
                  <c:v>0.2809508451990352</c:v>
                </c:pt>
                <c:pt idx="9498">
                  <c:v>0.2883157858604358</c:v>
                </c:pt>
                <c:pt idx="9499">
                  <c:v>0.02826992732332539</c:v>
                </c:pt>
                <c:pt idx="9500">
                  <c:v>0.1978721323486174</c:v>
                </c:pt>
                <c:pt idx="9501">
                  <c:v>0.1026963870615255</c:v>
                </c:pt>
                <c:pt idx="9502">
                  <c:v>-0.09144056055484062</c:v>
                </c:pt>
                <c:pt idx="9503">
                  <c:v>-0.1135027577954882</c:v>
                </c:pt>
                <c:pt idx="9504">
                  <c:v>0.2010156340695203</c:v>
                </c:pt>
                <c:pt idx="9505">
                  <c:v>-0.07369708855050378</c:v>
                </c:pt>
                <c:pt idx="9506">
                  <c:v>0.01912719196636032</c:v>
                </c:pt>
                <c:pt idx="9507">
                  <c:v>-0.06272134738778301</c:v>
                </c:pt>
                <c:pt idx="9508">
                  <c:v>-0.5495042586379481</c:v>
                </c:pt>
                <c:pt idx="9509">
                  <c:v>-0.2887165323143667</c:v>
                </c:pt>
                <c:pt idx="9510">
                  <c:v>-0.1517031852074521</c:v>
                </c:pt>
                <c:pt idx="9511">
                  <c:v>0.0669591032578674</c:v>
                </c:pt>
                <c:pt idx="9512">
                  <c:v>-0.2277590634714513</c:v>
                </c:pt>
                <c:pt idx="9513">
                  <c:v>-0.2560547429333638</c:v>
                </c:pt>
                <c:pt idx="9514">
                  <c:v>-0.3771887355360779</c:v>
                </c:pt>
                <c:pt idx="9515">
                  <c:v>-0.3063601841615637</c:v>
                </c:pt>
                <c:pt idx="9516">
                  <c:v>-0.5184368899192174</c:v>
                </c:pt>
                <c:pt idx="9517">
                  <c:v>-0.5475463634876591</c:v>
                </c:pt>
                <c:pt idx="9518">
                  <c:v>-0.6508175369335631</c:v>
                </c:pt>
                <c:pt idx="9519">
                  <c:v>-0.4226546393544523</c:v>
                </c:pt>
                <c:pt idx="9520">
                  <c:v>-0.4841218564130313</c:v>
                </c:pt>
                <c:pt idx="9521">
                  <c:v>-0.2861628164731153</c:v>
                </c:pt>
                <c:pt idx="9522">
                  <c:v>-0.2808417615189691</c:v>
                </c:pt>
                <c:pt idx="9523">
                  <c:v>-0.6688358838950043</c:v>
                </c:pt>
                <c:pt idx="9524">
                  <c:v>-0.2032435609176947</c:v>
                </c:pt>
                <c:pt idx="9525">
                  <c:v>-0.3487668343407402</c:v>
                </c:pt>
                <c:pt idx="9526">
                  <c:v>-0.4466021467853785</c:v>
                </c:pt>
                <c:pt idx="9527">
                  <c:v>-0.1846851291087661</c:v>
                </c:pt>
                <c:pt idx="9528">
                  <c:v>-0.4236505800191705</c:v>
                </c:pt>
                <c:pt idx="9529">
                  <c:v>-0.7856459581187524</c:v>
                </c:pt>
                <c:pt idx="9530">
                  <c:v>-0.944302802671906</c:v>
                </c:pt>
                <c:pt idx="9531">
                  <c:v>-0.3662052589847904</c:v>
                </c:pt>
                <c:pt idx="9532">
                  <c:v>-0.6669695376323046</c:v>
                </c:pt>
                <c:pt idx="9533">
                  <c:v>-0.6448337586295709</c:v>
                </c:pt>
                <c:pt idx="9534">
                  <c:v>-0.737142861092499</c:v>
                </c:pt>
                <c:pt idx="9535">
                  <c:v>-0.8679093832980138</c:v>
                </c:pt>
                <c:pt idx="9536">
                  <c:v>-1.037191746513036</c:v>
                </c:pt>
                <c:pt idx="9537">
                  <c:v>-0.6284484716559945</c:v>
                </c:pt>
                <c:pt idx="9538">
                  <c:v>-0.7409494843079416</c:v>
                </c:pt>
                <c:pt idx="9539">
                  <c:v>-1.017798917065649</c:v>
                </c:pt>
                <c:pt idx="9540">
                  <c:v>-1.011569552011842</c:v>
                </c:pt>
                <c:pt idx="9541">
                  <c:v>-0.8345227184465198</c:v>
                </c:pt>
                <c:pt idx="9542">
                  <c:v>-1.133642540937492</c:v>
                </c:pt>
                <c:pt idx="9543">
                  <c:v>-0.8019231635978598</c:v>
                </c:pt>
                <c:pt idx="9544">
                  <c:v>-0.989811325859359</c:v>
                </c:pt>
                <c:pt idx="9545">
                  <c:v>-0.4668857091088121</c:v>
                </c:pt>
                <c:pt idx="9546">
                  <c:v>-1.190753259460972</c:v>
                </c:pt>
                <c:pt idx="9547">
                  <c:v>-0.910121736940448</c:v>
                </c:pt>
                <c:pt idx="9548">
                  <c:v>-1.040780948780928</c:v>
                </c:pt>
                <c:pt idx="9549">
                  <c:v>-0.8860975716367997</c:v>
                </c:pt>
                <c:pt idx="9550">
                  <c:v>-1.254656754098699</c:v>
                </c:pt>
                <c:pt idx="9551">
                  <c:v>-1.069194522413181</c:v>
                </c:pt>
                <c:pt idx="9552">
                  <c:v>-1.188313107559708</c:v>
                </c:pt>
                <c:pt idx="9553">
                  <c:v>-0.9526856176339652</c:v>
                </c:pt>
                <c:pt idx="9554">
                  <c:v>-1.241489092055727</c:v>
                </c:pt>
                <c:pt idx="9555">
                  <c:v>-1.163985708622191</c:v>
                </c:pt>
                <c:pt idx="9556">
                  <c:v>-0.8925780940594147</c:v>
                </c:pt>
                <c:pt idx="9557">
                  <c:v>-1.046025145969412</c:v>
                </c:pt>
                <c:pt idx="9558">
                  <c:v>-0.9777629515296834</c:v>
                </c:pt>
                <c:pt idx="9559">
                  <c:v>-1.520439365171452</c:v>
                </c:pt>
                <c:pt idx="9560">
                  <c:v>-1.323568430737359</c:v>
                </c:pt>
                <c:pt idx="9561">
                  <c:v>-0.8341176711485661</c:v>
                </c:pt>
                <c:pt idx="9562">
                  <c:v>-0.8747314770748705</c:v>
                </c:pt>
                <c:pt idx="9563">
                  <c:v>-1.073838016226707</c:v>
                </c:pt>
                <c:pt idx="9564">
                  <c:v>-0.7727992699849477</c:v>
                </c:pt>
                <c:pt idx="9565">
                  <c:v>-1.239043247874861</c:v>
                </c:pt>
                <c:pt idx="9566">
                  <c:v>-1.532493077061106</c:v>
                </c:pt>
                <c:pt idx="9567">
                  <c:v>-0.9301891868415821</c:v>
                </c:pt>
                <c:pt idx="9568">
                  <c:v>-1.020979100204315</c:v>
                </c:pt>
                <c:pt idx="9569">
                  <c:v>-0.8756341578822809</c:v>
                </c:pt>
                <c:pt idx="9570">
                  <c:v>-1.168407950771539</c:v>
                </c:pt>
                <c:pt idx="9571">
                  <c:v>-1.159706131999326</c:v>
                </c:pt>
                <c:pt idx="9572">
                  <c:v>-0.9297006653687683</c:v>
                </c:pt>
                <c:pt idx="9573">
                  <c:v>-1.316264394094207</c:v>
                </c:pt>
                <c:pt idx="9574">
                  <c:v>-1.004330397095971</c:v>
                </c:pt>
                <c:pt idx="9575">
                  <c:v>-1.161705145446277</c:v>
                </c:pt>
                <c:pt idx="9576">
                  <c:v>-0.8423210701334044</c:v>
                </c:pt>
                <c:pt idx="9577">
                  <c:v>-0.9918301275057995</c:v>
                </c:pt>
                <c:pt idx="9578">
                  <c:v>-0.9550023905698467</c:v>
                </c:pt>
                <c:pt idx="9579">
                  <c:v>-0.8243302155771355</c:v>
                </c:pt>
                <c:pt idx="9580">
                  <c:v>-0.9536035374208897</c:v>
                </c:pt>
                <c:pt idx="9581">
                  <c:v>-0.7924578534294781</c:v>
                </c:pt>
                <c:pt idx="9582">
                  <c:v>-0.986557797790121</c:v>
                </c:pt>
                <c:pt idx="9583">
                  <c:v>-0.9600113571885709</c:v>
                </c:pt>
                <c:pt idx="9584">
                  <c:v>-1.141784906081741</c:v>
                </c:pt>
                <c:pt idx="9585">
                  <c:v>-1.114915430263051</c:v>
                </c:pt>
                <c:pt idx="9586">
                  <c:v>-0.6515426927714268</c:v>
                </c:pt>
                <c:pt idx="9587">
                  <c:v>-0.5465819139230991</c:v>
                </c:pt>
                <c:pt idx="9588">
                  <c:v>-0.970316963395936</c:v>
                </c:pt>
                <c:pt idx="9589">
                  <c:v>-0.539484928018959</c:v>
                </c:pt>
                <c:pt idx="9590">
                  <c:v>-0.6522570605213862</c:v>
                </c:pt>
                <c:pt idx="9591">
                  <c:v>-0.8324175132909392</c:v>
                </c:pt>
                <c:pt idx="9592">
                  <c:v>-0.9123479611179257</c:v>
                </c:pt>
                <c:pt idx="9593">
                  <c:v>-0.6169780175706748</c:v>
                </c:pt>
                <c:pt idx="9594">
                  <c:v>-0.7415738734442339</c:v>
                </c:pt>
                <c:pt idx="9595">
                  <c:v>-0.8997776797828042</c:v>
                </c:pt>
                <c:pt idx="9596">
                  <c:v>-0.9394545690688326</c:v>
                </c:pt>
                <c:pt idx="9597">
                  <c:v>-0.8171850115705483</c:v>
                </c:pt>
                <c:pt idx="9598">
                  <c:v>-0.3517944455745711</c:v>
                </c:pt>
                <c:pt idx="9599">
                  <c:v>-1.003978456172704</c:v>
                </c:pt>
                <c:pt idx="9600">
                  <c:v>-0.6236474034039134</c:v>
                </c:pt>
                <c:pt idx="9601">
                  <c:v>-0.5897174899600268</c:v>
                </c:pt>
                <c:pt idx="9602">
                  <c:v>-0.5845726538325124</c:v>
                </c:pt>
                <c:pt idx="9603">
                  <c:v>-0.898448600961109</c:v>
                </c:pt>
                <c:pt idx="9604">
                  <c:v>-0.4618835499576849</c:v>
                </c:pt>
                <c:pt idx="9605">
                  <c:v>-0.4303897108227542</c:v>
                </c:pt>
                <c:pt idx="9606">
                  <c:v>-0.7241332778888629</c:v>
                </c:pt>
                <c:pt idx="9607">
                  <c:v>-0.8419979025931297</c:v>
                </c:pt>
                <c:pt idx="9608">
                  <c:v>-0.3526644788296364</c:v>
                </c:pt>
                <c:pt idx="9609">
                  <c:v>-1.166166716669813</c:v>
                </c:pt>
                <c:pt idx="9610">
                  <c:v>-0.6813945165189942</c:v>
                </c:pt>
                <c:pt idx="9611">
                  <c:v>-0.6575190438744462</c:v>
                </c:pt>
                <c:pt idx="9612">
                  <c:v>-0.5398668290309047</c:v>
                </c:pt>
                <c:pt idx="9613">
                  <c:v>-0.8509449252223921</c:v>
                </c:pt>
                <c:pt idx="9614">
                  <c:v>-0.7265619550269923</c:v>
                </c:pt>
                <c:pt idx="9615">
                  <c:v>-0.460542825647299</c:v>
                </c:pt>
                <c:pt idx="9616">
                  <c:v>-0.7713172055439094</c:v>
                </c:pt>
                <c:pt idx="9617">
                  <c:v>-0.4210964116296747</c:v>
                </c:pt>
                <c:pt idx="9618">
                  <c:v>-0.5114795518868075</c:v>
                </c:pt>
                <c:pt idx="9619">
                  <c:v>-0.3214215064134824</c:v>
                </c:pt>
                <c:pt idx="9620">
                  <c:v>0.1107031290993673</c:v>
                </c:pt>
                <c:pt idx="9621">
                  <c:v>-0.5748620635901061</c:v>
                </c:pt>
                <c:pt idx="9622">
                  <c:v>-0.4719753637973801</c:v>
                </c:pt>
                <c:pt idx="9623">
                  <c:v>-0.1442072275700763</c:v>
                </c:pt>
                <c:pt idx="9624">
                  <c:v>-0.01687112738367101</c:v>
                </c:pt>
                <c:pt idx="9625">
                  <c:v>-0.3814290203695753</c:v>
                </c:pt>
                <c:pt idx="9626">
                  <c:v>0.01240965193060311</c:v>
                </c:pt>
                <c:pt idx="9627">
                  <c:v>-0.1143407932011394</c:v>
                </c:pt>
                <c:pt idx="9628">
                  <c:v>-0.1501087506276295</c:v>
                </c:pt>
                <c:pt idx="9629">
                  <c:v>-0.2622383149388568</c:v>
                </c:pt>
                <c:pt idx="9630">
                  <c:v>-0.2443614339256651</c:v>
                </c:pt>
                <c:pt idx="9631">
                  <c:v>-0.6509343203806743</c:v>
                </c:pt>
                <c:pt idx="9632">
                  <c:v>-0.1984792204667091</c:v>
                </c:pt>
                <c:pt idx="9633">
                  <c:v>-0.3645279765432206</c:v>
                </c:pt>
                <c:pt idx="9634">
                  <c:v>-0.1992245697781115</c:v>
                </c:pt>
                <c:pt idx="9635">
                  <c:v>-0.4553407736549132</c:v>
                </c:pt>
                <c:pt idx="9636">
                  <c:v>0.02228928937449232</c:v>
                </c:pt>
                <c:pt idx="9637">
                  <c:v>0.4838081023388118</c:v>
                </c:pt>
                <c:pt idx="9638">
                  <c:v>0.6015843107645673</c:v>
                </c:pt>
                <c:pt idx="9639">
                  <c:v>-0.03858985904809396</c:v>
                </c:pt>
                <c:pt idx="9640">
                  <c:v>0.1647839024658219</c:v>
                </c:pt>
                <c:pt idx="9641">
                  <c:v>0.03952610228273437</c:v>
                </c:pt>
                <c:pt idx="9642">
                  <c:v>0.2238881858177226</c:v>
                </c:pt>
                <c:pt idx="9643">
                  <c:v>0.2196653999578968</c:v>
                </c:pt>
                <c:pt idx="9644">
                  <c:v>0.4282303454189911</c:v>
                </c:pt>
                <c:pt idx="9645">
                  <c:v>0.3097290896464867</c:v>
                </c:pt>
                <c:pt idx="9646">
                  <c:v>0.4714752844199366</c:v>
                </c:pt>
                <c:pt idx="9647">
                  <c:v>0.3448487574671946</c:v>
                </c:pt>
                <c:pt idx="9648">
                  <c:v>0.1701299226248328</c:v>
                </c:pt>
                <c:pt idx="9649">
                  <c:v>0.0454433764583378</c:v>
                </c:pt>
                <c:pt idx="9650">
                  <c:v>0.4233396153412332</c:v>
                </c:pt>
                <c:pt idx="9651">
                  <c:v>0.7576903348696664</c:v>
                </c:pt>
                <c:pt idx="9652">
                  <c:v>0.4465243502456165</c:v>
                </c:pt>
                <c:pt idx="9653">
                  <c:v>0.2078520537175798</c:v>
                </c:pt>
                <c:pt idx="9654">
                  <c:v>0.4957498751506967</c:v>
                </c:pt>
                <c:pt idx="9655">
                  <c:v>0.2749028110819946</c:v>
                </c:pt>
                <c:pt idx="9656">
                  <c:v>0.7267187873979816</c:v>
                </c:pt>
                <c:pt idx="9657">
                  <c:v>0.3986132821368656</c:v>
                </c:pt>
                <c:pt idx="9658">
                  <c:v>0.2591011378669807</c:v>
                </c:pt>
                <c:pt idx="9659">
                  <c:v>0.5414757369924846</c:v>
                </c:pt>
                <c:pt idx="9660">
                  <c:v>0.4780899867037339</c:v>
                </c:pt>
                <c:pt idx="9661">
                  <c:v>0.5990633895253419</c:v>
                </c:pt>
                <c:pt idx="9662">
                  <c:v>0.4384641490241598</c:v>
                </c:pt>
                <c:pt idx="9663">
                  <c:v>0.7312418031808586</c:v>
                </c:pt>
                <c:pt idx="9664">
                  <c:v>0.5440232516398625</c:v>
                </c:pt>
                <c:pt idx="9665">
                  <c:v>0.5749088576973765</c:v>
                </c:pt>
                <c:pt idx="9666">
                  <c:v>1.064659841109504</c:v>
                </c:pt>
                <c:pt idx="9667">
                  <c:v>0.7632190475403994</c:v>
                </c:pt>
                <c:pt idx="9668">
                  <c:v>0.5478509575446413</c:v>
                </c:pt>
                <c:pt idx="9669">
                  <c:v>0.7222256244562312</c:v>
                </c:pt>
                <c:pt idx="9670">
                  <c:v>0.9365533287660095</c:v>
                </c:pt>
                <c:pt idx="9671">
                  <c:v>0.9516705281629031</c:v>
                </c:pt>
                <c:pt idx="9672">
                  <c:v>0.7332214561330198</c:v>
                </c:pt>
                <c:pt idx="9673">
                  <c:v>0.8922378847605347</c:v>
                </c:pt>
                <c:pt idx="9674">
                  <c:v>0.634867506361009</c:v>
                </c:pt>
                <c:pt idx="9675">
                  <c:v>0.5611631957063657</c:v>
                </c:pt>
                <c:pt idx="9676">
                  <c:v>0.843852498681211</c:v>
                </c:pt>
                <c:pt idx="9677">
                  <c:v>0.93083469793452</c:v>
                </c:pt>
                <c:pt idx="9678">
                  <c:v>0.5796713446022859</c:v>
                </c:pt>
                <c:pt idx="9679">
                  <c:v>0.9701643799689305</c:v>
                </c:pt>
                <c:pt idx="9680">
                  <c:v>0.6421520576400884</c:v>
                </c:pt>
                <c:pt idx="9681">
                  <c:v>1.301768221322502</c:v>
                </c:pt>
                <c:pt idx="9682">
                  <c:v>0.8804796924011934</c:v>
                </c:pt>
                <c:pt idx="9683">
                  <c:v>0.7050859895028809</c:v>
                </c:pt>
                <c:pt idx="9684">
                  <c:v>1.05139456027733</c:v>
                </c:pt>
                <c:pt idx="9685">
                  <c:v>0.7213083769762813</c:v>
                </c:pt>
                <c:pt idx="9686">
                  <c:v>0.6320379480739</c:v>
                </c:pt>
                <c:pt idx="9687">
                  <c:v>1.18173134606343</c:v>
                </c:pt>
                <c:pt idx="9688">
                  <c:v>0.9037255422348847</c:v>
                </c:pt>
                <c:pt idx="9689">
                  <c:v>0.9173241138780096</c:v>
                </c:pt>
                <c:pt idx="9690">
                  <c:v>0.9664504933749769</c:v>
                </c:pt>
                <c:pt idx="9691">
                  <c:v>1.610606801895595</c:v>
                </c:pt>
                <c:pt idx="9692">
                  <c:v>1.002738331133915</c:v>
                </c:pt>
                <c:pt idx="9693">
                  <c:v>0.8761482532118174</c:v>
                </c:pt>
                <c:pt idx="9694">
                  <c:v>0.8438567974668717</c:v>
                </c:pt>
                <c:pt idx="9695">
                  <c:v>0.9833433187616785</c:v>
                </c:pt>
                <c:pt idx="9696">
                  <c:v>0.9008268076995579</c:v>
                </c:pt>
                <c:pt idx="9697">
                  <c:v>0.6878840913237667</c:v>
                </c:pt>
                <c:pt idx="9698">
                  <c:v>0.4443237552533649</c:v>
                </c:pt>
                <c:pt idx="9699">
                  <c:v>0.9058570382215418</c:v>
                </c:pt>
                <c:pt idx="9700">
                  <c:v>0.9828711834645437</c:v>
                </c:pt>
                <c:pt idx="9701">
                  <c:v>1.194007698295313</c:v>
                </c:pt>
                <c:pt idx="9702">
                  <c:v>1.064959401041516</c:v>
                </c:pt>
                <c:pt idx="9703">
                  <c:v>1.358857080094103</c:v>
                </c:pt>
                <c:pt idx="9704">
                  <c:v>1.20120309516577</c:v>
                </c:pt>
                <c:pt idx="9705">
                  <c:v>1.365727336086188</c:v>
                </c:pt>
                <c:pt idx="9706">
                  <c:v>0.8131338082365066</c:v>
                </c:pt>
                <c:pt idx="9707">
                  <c:v>0.9818635032830065</c:v>
                </c:pt>
                <c:pt idx="9708">
                  <c:v>0.8766934805797409</c:v>
                </c:pt>
                <c:pt idx="9709">
                  <c:v>0.6190741404089382</c:v>
                </c:pt>
                <c:pt idx="9710">
                  <c:v>1.336141477116203</c:v>
                </c:pt>
                <c:pt idx="9711">
                  <c:v>1.107701822780376</c:v>
                </c:pt>
                <c:pt idx="9712">
                  <c:v>0.7945898358231206</c:v>
                </c:pt>
                <c:pt idx="9713">
                  <c:v>0.9420917697969896</c:v>
                </c:pt>
                <c:pt idx="9714">
                  <c:v>0.7162612587729776</c:v>
                </c:pt>
                <c:pt idx="9715">
                  <c:v>0.7654722018102113</c:v>
                </c:pt>
                <c:pt idx="9716">
                  <c:v>1.070416182390913</c:v>
                </c:pt>
                <c:pt idx="9717">
                  <c:v>0.6612272567898337</c:v>
                </c:pt>
                <c:pt idx="9718">
                  <c:v>0.9660846153507074</c:v>
                </c:pt>
                <c:pt idx="9719">
                  <c:v>0.7906222124957331</c:v>
                </c:pt>
                <c:pt idx="9720">
                  <c:v>0.8325909645595325</c:v>
                </c:pt>
                <c:pt idx="9721">
                  <c:v>0.5431373819648553</c:v>
                </c:pt>
                <c:pt idx="9722">
                  <c:v>0.9571407557611871</c:v>
                </c:pt>
                <c:pt idx="9723">
                  <c:v>1.323646157558059</c:v>
                </c:pt>
                <c:pt idx="9724">
                  <c:v>0.6797917995663079</c:v>
                </c:pt>
                <c:pt idx="9725">
                  <c:v>0.9121038419132909</c:v>
                </c:pt>
                <c:pt idx="9726">
                  <c:v>0.7853840475425257</c:v>
                </c:pt>
                <c:pt idx="9727">
                  <c:v>0.8350000308077971</c:v>
                </c:pt>
                <c:pt idx="9728">
                  <c:v>0.7068236314794418</c:v>
                </c:pt>
                <c:pt idx="9729">
                  <c:v>0.9540827022633267</c:v>
                </c:pt>
                <c:pt idx="9730">
                  <c:v>0.7962125204025503</c:v>
                </c:pt>
                <c:pt idx="9731">
                  <c:v>0.9755369251702721</c:v>
                </c:pt>
                <c:pt idx="9732">
                  <c:v>0.7822514402854572</c:v>
                </c:pt>
                <c:pt idx="9733">
                  <c:v>0.2527014488336798</c:v>
                </c:pt>
                <c:pt idx="9734">
                  <c:v>0.5727047540015362</c:v>
                </c:pt>
                <c:pt idx="9735">
                  <c:v>0.5672208308665759</c:v>
                </c:pt>
                <c:pt idx="9736">
                  <c:v>0.5215075067380056</c:v>
                </c:pt>
                <c:pt idx="9737">
                  <c:v>0.3153700477157889</c:v>
                </c:pt>
                <c:pt idx="9738">
                  <c:v>0.6887151460564115</c:v>
                </c:pt>
                <c:pt idx="9739">
                  <c:v>0.3308606013680097</c:v>
                </c:pt>
                <c:pt idx="9740">
                  <c:v>0.6058795009861646</c:v>
                </c:pt>
                <c:pt idx="9741">
                  <c:v>0.8751029400766995</c:v>
                </c:pt>
                <c:pt idx="9742">
                  <c:v>0.5408007222215785</c:v>
                </c:pt>
                <c:pt idx="9743">
                  <c:v>0.7921543175255759</c:v>
                </c:pt>
                <c:pt idx="9744">
                  <c:v>0.5956284385267446</c:v>
                </c:pt>
                <c:pt idx="9745">
                  <c:v>0.3768452022425756</c:v>
                </c:pt>
                <c:pt idx="9746">
                  <c:v>0.0484142826956814</c:v>
                </c:pt>
                <c:pt idx="9747">
                  <c:v>0.7760087684768344</c:v>
                </c:pt>
                <c:pt idx="9748">
                  <c:v>0.9110919065754197</c:v>
                </c:pt>
                <c:pt idx="9749">
                  <c:v>0.3484612065217085</c:v>
                </c:pt>
                <c:pt idx="9750">
                  <c:v>0.7874504347947582</c:v>
                </c:pt>
                <c:pt idx="9751">
                  <c:v>0.4402671725771534</c:v>
                </c:pt>
                <c:pt idx="9752">
                  <c:v>0.4016823058396592</c:v>
                </c:pt>
                <c:pt idx="9753">
                  <c:v>0.5720108652418061</c:v>
                </c:pt>
                <c:pt idx="9754">
                  <c:v>0.3214031552320952</c:v>
                </c:pt>
                <c:pt idx="9755">
                  <c:v>0.3913764543764013</c:v>
                </c:pt>
                <c:pt idx="9756">
                  <c:v>-0.02423909953341855</c:v>
                </c:pt>
                <c:pt idx="9757">
                  <c:v>0.2615469502154483</c:v>
                </c:pt>
                <c:pt idx="9758">
                  <c:v>0.3100043444944497</c:v>
                </c:pt>
                <c:pt idx="9759">
                  <c:v>-0.1318263311777327</c:v>
                </c:pt>
                <c:pt idx="9760">
                  <c:v>0.1855655009414901</c:v>
                </c:pt>
                <c:pt idx="9761">
                  <c:v>0.2286981865251429</c:v>
                </c:pt>
                <c:pt idx="9762">
                  <c:v>-0.1464435489885348</c:v>
                </c:pt>
                <c:pt idx="9763">
                  <c:v>0.04064503589056023</c:v>
                </c:pt>
                <c:pt idx="9764">
                  <c:v>0.5256281070437274</c:v>
                </c:pt>
                <c:pt idx="9765">
                  <c:v>0.0330630018036277</c:v>
                </c:pt>
                <c:pt idx="9766">
                  <c:v>0.608833016003774</c:v>
                </c:pt>
                <c:pt idx="9767">
                  <c:v>0.02362055758479816</c:v>
                </c:pt>
                <c:pt idx="9768">
                  <c:v>0.08372787418482014</c:v>
                </c:pt>
                <c:pt idx="9769">
                  <c:v>-0.2117654259347348</c:v>
                </c:pt>
                <c:pt idx="9770">
                  <c:v>-0.1950779722228733</c:v>
                </c:pt>
                <c:pt idx="9771">
                  <c:v>-0.5966820411862355</c:v>
                </c:pt>
                <c:pt idx="9772">
                  <c:v>-0.07138955463874526</c:v>
                </c:pt>
                <c:pt idx="9773">
                  <c:v>0.124612710579771</c:v>
                </c:pt>
                <c:pt idx="9774">
                  <c:v>-0.3468249818791208</c:v>
                </c:pt>
                <c:pt idx="9775">
                  <c:v>-0.500541523833027</c:v>
                </c:pt>
                <c:pt idx="9776">
                  <c:v>-0.2601928345893838</c:v>
                </c:pt>
                <c:pt idx="9777">
                  <c:v>-0.2374697468523674</c:v>
                </c:pt>
                <c:pt idx="9778">
                  <c:v>-0.2629311988077839</c:v>
                </c:pt>
                <c:pt idx="9779">
                  <c:v>-0.07861863050242586</c:v>
                </c:pt>
                <c:pt idx="9780">
                  <c:v>-0.850150938069912</c:v>
                </c:pt>
                <c:pt idx="9781">
                  <c:v>-0.1511938544247208</c:v>
                </c:pt>
                <c:pt idx="9782">
                  <c:v>-0.6444835038260103</c:v>
                </c:pt>
                <c:pt idx="9783">
                  <c:v>-0.1966629827489225</c:v>
                </c:pt>
                <c:pt idx="9784">
                  <c:v>-0.3116672872366704</c:v>
                </c:pt>
                <c:pt idx="9785">
                  <c:v>-0.7594698684773077</c:v>
                </c:pt>
                <c:pt idx="9786">
                  <c:v>-0.2894130871721135</c:v>
                </c:pt>
                <c:pt idx="9787">
                  <c:v>-0.1592164209483256</c:v>
                </c:pt>
                <c:pt idx="9788">
                  <c:v>-0.4867767982494924</c:v>
                </c:pt>
                <c:pt idx="9789">
                  <c:v>-0.679116540518119</c:v>
                </c:pt>
                <c:pt idx="9790">
                  <c:v>-0.3343977195174471</c:v>
                </c:pt>
                <c:pt idx="9791">
                  <c:v>-0.5048163579710022</c:v>
                </c:pt>
                <c:pt idx="9792">
                  <c:v>-0.5050356159061788</c:v>
                </c:pt>
                <c:pt idx="9793">
                  <c:v>-1.004411240954249</c:v>
                </c:pt>
                <c:pt idx="9794">
                  <c:v>-0.7769461923933828</c:v>
                </c:pt>
                <c:pt idx="9795">
                  <c:v>-0.7100511264712355</c:v>
                </c:pt>
                <c:pt idx="9796">
                  <c:v>-0.3982803448777789</c:v>
                </c:pt>
                <c:pt idx="9797">
                  <c:v>-0.7385239052564684</c:v>
                </c:pt>
                <c:pt idx="9798">
                  <c:v>-0.6437915513850765</c:v>
                </c:pt>
                <c:pt idx="9799">
                  <c:v>-0.7221833256856063</c:v>
                </c:pt>
                <c:pt idx="9800">
                  <c:v>-0.8272634019978646</c:v>
                </c:pt>
                <c:pt idx="9801">
                  <c:v>-0.7408962356429354</c:v>
                </c:pt>
                <c:pt idx="9802">
                  <c:v>-0.5691850883032926</c:v>
                </c:pt>
                <c:pt idx="9803">
                  <c:v>-1.035036920948643</c:v>
                </c:pt>
                <c:pt idx="9804">
                  <c:v>-0.9329531673665912</c:v>
                </c:pt>
                <c:pt idx="9805">
                  <c:v>-0.5218505275119724</c:v>
                </c:pt>
                <c:pt idx="9806">
                  <c:v>-0.6175090948079529</c:v>
                </c:pt>
                <c:pt idx="9807">
                  <c:v>-0.511575713014161</c:v>
                </c:pt>
                <c:pt idx="9808">
                  <c:v>-1.082995365600534</c:v>
                </c:pt>
                <c:pt idx="9809">
                  <c:v>-1.00019632299653</c:v>
                </c:pt>
                <c:pt idx="9810">
                  <c:v>-0.9108192397695178</c:v>
                </c:pt>
                <c:pt idx="9811">
                  <c:v>-1.145940057489548</c:v>
                </c:pt>
                <c:pt idx="9812">
                  <c:v>-0.9740575731604088</c:v>
                </c:pt>
                <c:pt idx="9813">
                  <c:v>-0.9934781566420249</c:v>
                </c:pt>
                <c:pt idx="9814">
                  <c:v>-0.8181973647337085</c:v>
                </c:pt>
                <c:pt idx="9815">
                  <c:v>-1.012932577025113</c:v>
                </c:pt>
                <c:pt idx="9816">
                  <c:v>-1.141032633707155</c:v>
                </c:pt>
                <c:pt idx="9817">
                  <c:v>-0.9663204202409884</c:v>
                </c:pt>
                <c:pt idx="9818">
                  <c:v>-0.862518670485126</c:v>
                </c:pt>
                <c:pt idx="9819">
                  <c:v>-1.22960257222427</c:v>
                </c:pt>
                <c:pt idx="9820">
                  <c:v>-0.6418787428530929</c:v>
                </c:pt>
                <c:pt idx="9821">
                  <c:v>-0.8906372144775611</c:v>
                </c:pt>
                <c:pt idx="9822">
                  <c:v>-0.7835132209203719</c:v>
                </c:pt>
                <c:pt idx="9823">
                  <c:v>-0.9520208786706283</c:v>
                </c:pt>
                <c:pt idx="9824">
                  <c:v>-1.008803279921382</c:v>
                </c:pt>
                <c:pt idx="9825">
                  <c:v>-0.9536285931371882</c:v>
                </c:pt>
                <c:pt idx="9826">
                  <c:v>-1.073949055685872</c:v>
                </c:pt>
                <c:pt idx="9827">
                  <c:v>-0.9938767598597082</c:v>
                </c:pt>
                <c:pt idx="9828">
                  <c:v>-0.9530432080394164</c:v>
                </c:pt>
                <c:pt idx="9829">
                  <c:v>-1.288929000050853</c:v>
                </c:pt>
                <c:pt idx="9830">
                  <c:v>-1.017574158557077</c:v>
                </c:pt>
                <c:pt idx="9831">
                  <c:v>-0.7618837097086507</c:v>
                </c:pt>
                <c:pt idx="9832">
                  <c:v>-0.7783812186021304</c:v>
                </c:pt>
                <c:pt idx="9833">
                  <c:v>-0.9251466733921589</c:v>
                </c:pt>
                <c:pt idx="9834">
                  <c:v>-0.9460449262423209</c:v>
                </c:pt>
                <c:pt idx="9835">
                  <c:v>-1.127179145578187</c:v>
                </c:pt>
                <c:pt idx="9836">
                  <c:v>-0.6609517018114738</c:v>
                </c:pt>
                <c:pt idx="9837">
                  <c:v>-0.984519644432489</c:v>
                </c:pt>
                <c:pt idx="9838">
                  <c:v>-0.934767227959771</c:v>
                </c:pt>
                <c:pt idx="9839">
                  <c:v>-0.9323964891956612</c:v>
                </c:pt>
                <c:pt idx="9840">
                  <c:v>-1.386967621797799</c:v>
                </c:pt>
                <c:pt idx="9841">
                  <c:v>-0.7384213795187263</c:v>
                </c:pt>
                <c:pt idx="9842">
                  <c:v>-1.00625269483512</c:v>
                </c:pt>
                <c:pt idx="9843">
                  <c:v>-0.5024095268724786</c:v>
                </c:pt>
                <c:pt idx="9844">
                  <c:v>-0.7678144370874097</c:v>
                </c:pt>
                <c:pt idx="9845">
                  <c:v>-0.8549565885044904</c:v>
                </c:pt>
                <c:pt idx="9846">
                  <c:v>-0.9267039814248691</c:v>
                </c:pt>
                <c:pt idx="9847">
                  <c:v>-0.788651654326241</c:v>
                </c:pt>
                <c:pt idx="9848">
                  <c:v>-0.9566048043974731</c:v>
                </c:pt>
                <c:pt idx="9849">
                  <c:v>-0.8734169885105556</c:v>
                </c:pt>
                <c:pt idx="9850">
                  <c:v>-1.03444108315038</c:v>
                </c:pt>
                <c:pt idx="9851">
                  <c:v>-1.191277805861594</c:v>
                </c:pt>
                <c:pt idx="9852">
                  <c:v>-1.333151745986796</c:v>
                </c:pt>
                <c:pt idx="9853">
                  <c:v>-0.8728467413102695</c:v>
                </c:pt>
                <c:pt idx="9854">
                  <c:v>-0.9593518192828732</c:v>
                </c:pt>
                <c:pt idx="9855">
                  <c:v>-0.7607751418411897</c:v>
                </c:pt>
                <c:pt idx="9856">
                  <c:v>-0.7642058908263056</c:v>
                </c:pt>
                <c:pt idx="9857">
                  <c:v>-0.8975228976072408</c:v>
                </c:pt>
                <c:pt idx="9858">
                  <c:v>-1.049701923401898</c:v>
                </c:pt>
                <c:pt idx="9859">
                  <c:v>-0.8300230326461195</c:v>
                </c:pt>
                <c:pt idx="9860">
                  <c:v>-0.8629218235096349</c:v>
                </c:pt>
                <c:pt idx="9861">
                  <c:v>-0.7443911934204801</c:v>
                </c:pt>
                <c:pt idx="9862">
                  <c:v>-0.7788192212716943</c:v>
                </c:pt>
                <c:pt idx="9863">
                  <c:v>-0.5572287052307406</c:v>
                </c:pt>
                <c:pt idx="9864">
                  <c:v>-0.7667629848296883</c:v>
                </c:pt>
                <c:pt idx="9865">
                  <c:v>-0.7621460763831099</c:v>
                </c:pt>
                <c:pt idx="9866">
                  <c:v>-0.7602517313422055</c:v>
                </c:pt>
                <c:pt idx="9867">
                  <c:v>-0.8300998244929896</c:v>
                </c:pt>
                <c:pt idx="9868">
                  <c:v>-0.5808023729947333</c:v>
                </c:pt>
                <c:pt idx="9869">
                  <c:v>-0.3585458275608109</c:v>
                </c:pt>
                <c:pt idx="9870">
                  <c:v>-0.7263330462085373</c:v>
                </c:pt>
                <c:pt idx="9871">
                  <c:v>-0.4165570444698388</c:v>
                </c:pt>
                <c:pt idx="9872">
                  <c:v>-0.3581558538994932</c:v>
                </c:pt>
                <c:pt idx="9873">
                  <c:v>-0.4810640842734087</c:v>
                </c:pt>
                <c:pt idx="9874">
                  <c:v>-0.4787098555623608</c:v>
                </c:pt>
                <c:pt idx="9875">
                  <c:v>-0.3022776598577239</c:v>
                </c:pt>
                <c:pt idx="9876">
                  <c:v>-0.3392728003719668</c:v>
                </c:pt>
                <c:pt idx="9877">
                  <c:v>-0.4270369156054959</c:v>
                </c:pt>
                <c:pt idx="9878">
                  <c:v>-0.4331465762004566</c:v>
                </c:pt>
                <c:pt idx="9879">
                  <c:v>-0.4501639662896263</c:v>
                </c:pt>
                <c:pt idx="9880">
                  <c:v>-0.5340529558668643</c:v>
                </c:pt>
                <c:pt idx="9881">
                  <c:v>-0.3589205454391894</c:v>
                </c:pt>
                <c:pt idx="9882">
                  <c:v>-0.5479771889437302</c:v>
                </c:pt>
                <c:pt idx="9883">
                  <c:v>-0.3586000379191547</c:v>
                </c:pt>
                <c:pt idx="9884">
                  <c:v>-0.4134447108549585</c:v>
                </c:pt>
                <c:pt idx="9885">
                  <c:v>-0.255038132478748</c:v>
                </c:pt>
                <c:pt idx="9886">
                  <c:v>-0.2060212131865315</c:v>
                </c:pt>
                <c:pt idx="9887">
                  <c:v>-0.5773822337359401</c:v>
                </c:pt>
                <c:pt idx="9888">
                  <c:v>-0.1252539424037688</c:v>
                </c:pt>
                <c:pt idx="9889">
                  <c:v>-0.2471934878670821</c:v>
                </c:pt>
                <c:pt idx="9890">
                  <c:v>-0.149185729591884</c:v>
                </c:pt>
                <c:pt idx="9891">
                  <c:v>-0.1797301556373961</c:v>
                </c:pt>
                <c:pt idx="9892">
                  <c:v>-0.2670855750426088</c:v>
                </c:pt>
                <c:pt idx="9893">
                  <c:v>-0.02438580712543692</c:v>
                </c:pt>
                <c:pt idx="9894">
                  <c:v>-0.07811507391791241</c:v>
                </c:pt>
                <c:pt idx="9895">
                  <c:v>-0.05596209709568323</c:v>
                </c:pt>
                <c:pt idx="9896">
                  <c:v>0.04511351363860868</c:v>
                </c:pt>
                <c:pt idx="9897">
                  <c:v>0.2443221513429464</c:v>
                </c:pt>
                <c:pt idx="9898">
                  <c:v>-0.2315512817815157</c:v>
                </c:pt>
                <c:pt idx="9899">
                  <c:v>0.2797422518717106</c:v>
                </c:pt>
                <c:pt idx="9900">
                  <c:v>0.04466508801874968</c:v>
                </c:pt>
                <c:pt idx="9901">
                  <c:v>-0.04794997408153386</c:v>
                </c:pt>
                <c:pt idx="9902">
                  <c:v>0.3663226866846934</c:v>
                </c:pt>
                <c:pt idx="9903">
                  <c:v>0.04173791945611049</c:v>
                </c:pt>
                <c:pt idx="9904">
                  <c:v>0.3630805397002458</c:v>
                </c:pt>
                <c:pt idx="9905">
                  <c:v>-0.09000635708705483</c:v>
                </c:pt>
                <c:pt idx="9906">
                  <c:v>0.5046533798724254</c:v>
                </c:pt>
                <c:pt idx="9907">
                  <c:v>0.3787888967860708</c:v>
                </c:pt>
                <c:pt idx="9908">
                  <c:v>0.2744570015512089</c:v>
                </c:pt>
                <c:pt idx="9909">
                  <c:v>0.1334981574169041</c:v>
                </c:pt>
                <c:pt idx="9910">
                  <c:v>0.3562486007346259</c:v>
                </c:pt>
                <c:pt idx="9911">
                  <c:v>0.1791734803537745</c:v>
                </c:pt>
                <c:pt idx="9912">
                  <c:v>0.4394606553442807</c:v>
                </c:pt>
                <c:pt idx="9913">
                  <c:v>-0.2270622819086797</c:v>
                </c:pt>
                <c:pt idx="9914">
                  <c:v>0.4699999176554521</c:v>
                </c:pt>
                <c:pt idx="9915">
                  <c:v>0.6249421069185401</c:v>
                </c:pt>
                <c:pt idx="9916">
                  <c:v>0.3637949365942027</c:v>
                </c:pt>
                <c:pt idx="9917">
                  <c:v>0.5094586995861196</c:v>
                </c:pt>
                <c:pt idx="9918">
                  <c:v>0.6592339516903313</c:v>
                </c:pt>
                <c:pt idx="9919">
                  <c:v>0.7701795397978775</c:v>
                </c:pt>
                <c:pt idx="9920">
                  <c:v>0.6017005687813959</c:v>
                </c:pt>
                <c:pt idx="9921">
                  <c:v>0.297043551696913</c:v>
                </c:pt>
                <c:pt idx="9922">
                  <c:v>0.6458823391481076</c:v>
                </c:pt>
                <c:pt idx="9923">
                  <c:v>0.2678691562725313</c:v>
                </c:pt>
                <c:pt idx="9924">
                  <c:v>0.5115137076327835</c:v>
                </c:pt>
                <c:pt idx="9925">
                  <c:v>0.7408030925409832</c:v>
                </c:pt>
                <c:pt idx="9926">
                  <c:v>0.9387278084296387</c:v>
                </c:pt>
                <c:pt idx="9927">
                  <c:v>0.7638312620801655</c:v>
                </c:pt>
                <c:pt idx="9928">
                  <c:v>0.7058930379422248</c:v>
                </c:pt>
                <c:pt idx="9929">
                  <c:v>0.7081566643548513</c:v>
                </c:pt>
                <c:pt idx="9930">
                  <c:v>0.8243867714785339</c:v>
                </c:pt>
                <c:pt idx="9931">
                  <c:v>0.6097632373429489</c:v>
                </c:pt>
                <c:pt idx="9932">
                  <c:v>0.195291248551794</c:v>
                </c:pt>
                <c:pt idx="9933">
                  <c:v>0.6526961854333904</c:v>
                </c:pt>
                <c:pt idx="9934">
                  <c:v>0.9351022100684094</c:v>
                </c:pt>
                <c:pt idx="9935">
                  <c:v>0.8819440668169718</c:v>
                </c:pt>
                <c:pt idx="9936">
                  <c:v>0.7910023073051676</c:v>
                </c:pt>
                <c:pt idx="9937">
                  <c:v>0.9687115477912233</c:v>
                </c:pt>
                <c:pt idx="9938">
                  <c:v>1.167228581594356</c:v>
                </c:pt>
                <c:pt idx="9939">
                  <c:v>0.7459965976385566</c:v>
                </c:pt>
                <c:pt idx="9940">
                  <c:v>0.737793605446462</c:v>
                </c:pt>
                <c:pt idx="9941">
                  <c:v>0.859345205001852</c:v>
                </c:pt>
                <c:pt idx="9942">
                  <c:v>1.349651756921911</c:v>
                </c:pt>
                <c:pt idx="9943">
                  <c:v>1.165955951963241</c:v>
                </c:pt>
                <c:pt idx="9944">
                  <c:v>0.9919314103885232</c:v>
                </c:pt>
                <c:pt idx="9945">
                  <c:v>0.933930663969483</c:v>
                </c:pt>
                <c:pt idx="9946">
                  <c:v>0.8394834333705488</c:v>
                </c:pt>
                <c:pt idx="9947">
                  <c:v>1.00930171572111</c:v>
                </c:pt>
                <c:pt idx="9948">
                  <c:v>0.9700843410280549</c:v>
                </c:pt>
                <c:pt idx="9949">
                  <c:v>0.9588620752907915</c:v>
                </c:pt>
                <c:pt idx="9950">
                  <c:v>1.083203876386806</c:v>
                </c:pt>
                <c:pt idx="9951">
                  <c:v>1.283583966486656</c:v>
                </c:pt>
                <c:pt idx="9952">
                  <c:v>0.8954565695644217</c:v>
                </c:pt>
                <c:pt idx="9953">
                  <c:v>1.436460121768672</c:v>
                </c:pt>
                <c:pt idx="9954">
                  <c:v>1.511308838109202</c:v>
                </c:pt>
                <c:pt idx="9955">
                  <c:v>0.9769246696871134</c:v>
                </c:pt>
                <c:pt idx="9956">
                  <c:v>1.062770215483492</c:v>
                </c:pt>
                <c:pt idx="9957">
                  <c:v>1.252356039814697</c:v>
                </c:pt>
                <c:pt idx="9958">
                  <c:v>1.308581713205124</c:v>
                </c:pt>
                <c:pt idx="9959">
                  <c:v>0.6404467796861631</c:v>
                </c:pt>
                <c:pt idx="9960">
                  <c:v>1.066611568389201</c:v>
                </c:pt>
                <c:pt idx="9961">
                  <c:v>1.087839730629135</c:v>
                </c:pt>
                <c:pt idx="9962">
                  <c:v>0.8516704364935709</c:v>
                </c:pt>
                <c:pt idx="9963">
                  <c:v>0.8101819788521777</c:v>
                </c:pt>
                <c:pt idx="9964">
                  <c:v>0.8804793297819469</c:v>
                </c:pt>
                <c:pt idx="9965">
                  <c:v>0.9170232077020105</c:v>
                </c:pt>
                <c:pt idx="9966">
                  <c:v>0.9444220777589477</c:v>
                </c:pt>
                <c:pt idx="9967">
                  <c:v>1.106627598309649</c:v>
                </c:pt>
                <c:pt idx="9968">
                  <c:v>0.7866650867138947</c:v>
                </c:pt>
                <c:pt idx="9969">
                  <c:v>0.9099050123119022</c:v>
                </c:pt>
                <c:pt idx="9970">
                  <c:v>1.284819318277244</c:v>
                </c:pt>
                <c:pt idx="9971">
                  <c:v>0.9169498345803303</c:v>
                </c:pt>
                <c:pt idx="9972">
                  <c:v>1.207735072266843</c:v>
                </c:pt>
                <c:pt idx="9973">
                  <c:v>0.9301400885043276</c:v>
                </c:pt>
                <c:pt idx="9974">
                  <c:v>1.123198466943509</c:v>
                </c:pt>
                <c:pt idx="9975">
                  <c:v>0.916018917725638</c:v>
                </c:pt>
                <c:pt idx="9976">
                  <c:v>1.171293182781947</c:v>
                </c:pt>
                <c:pt idx="9977">
                  <c:v>1.190789827751458</c:v>
                </c:pt>
                <c:pt idx="9978">
                  <c:v>1.081211625675417</c:v>
                </c:pt>
                <c:pt idx="9979">
                  <c:v>0.7582797762509629</c:v>
                </c:pt>
                <c:pt idx="9980">
                  <c:v>1.304900801093386</c:v>
                </c:pt>
                <c:pt idx="9981">
                  <c:v>0.6543954335355139</c:v>
                </c:pt>
                <c:pt idx="9982">
                  <c:v>0.7584401773850962</c:v>
                </c:pt>
                <c:pt idx="9983">
                  <c:v>0.810012936727971</c:v>
                </c:pt>
                <c:pt idx="9984">
                  <c:v>1.154976903262731</c:v>
                </c:pt>
                <c:pt idx="9985">
                  <c:v>0.8102840102324205</c:v>
                </c:pt>
                <c:pt idx="9986">
                  <c:v>0.9494400803760081</c:v>
                </c:pt>
                <c:pt idx="9987">
                  <c:v>0.7244795506669252</c:v>
                </c:pt>
                <c:pt idx="9988">
                  <c:v>0.5382058325003988</c:v>
                </c:pt>
                <c:pt idx="9989">
                  <c:v>1.008844541422437</c:v>
                </c:pt>
                <c:pt idx="9990">
                  <c:v>0.728657723504082</c:v>
                </c:pt>
                <c:pt idx="9991">
                  <c:v>0.9402622836643164</c:v>
                </c:pt>
                <c:pt idx="9992">
                  <c:v>0.80977278816177</c:v>
                </c:pt>
                <c:pt idx="9993">
                  <c:v>0.9300643561854617</c:v>
                </c:pt>
                <c:pt idx="9994">
                  <c:v>0.9528123950858574</c:v>
                </c:pt>
                <c:pt idx="9995">
                  <c:v>0.6756601501444156</c:v>
                </c:pt>
                <c:pt idx="9996">
                  <c:v>0.4345174569323488</c:v>
                </c:pt>
                <c:pt idx="9997">
                  <c:v>0.8775495853980071</c:v>
                </c:pt>
                <c:pt idx="9998">
                  <c:v>0.6891781285453565</c:v>
                </c:pt>
                <c:pt idx="9999">
                  <c:v>0.6192277568371952</c:v>
                </c:pt>
                <c:pt idx="10000">
                  <c:v>0.3363117794332104</c:v>
                </c:pt>
                <c:pt idx="10001">
                  <c:v>0.2525355114594338</c:v>
                </c:pt>
                <c:pt idx="10002">
                  <c:v>0.7448494512585354</c:v>
                </c:pt>
                <c:pt idx="10003">
                  <c:v>0.52379312651469</c:v>
                </c:pt>
                <c:pt idx="10004">
                  <c:v>0.2710339746415834</c:v>
                </c:pt>
                <c:pt idx="10005">
                  <c:v>0.3652687317683099</c:v>
                </c:pt>
                <c:pt idx="10006">
                  <c:v>0.5319934190263941</c:v>
                </c:pt>
                <c:pt idx="10007">
                  <c:v>0.3053064910376351</c:v>
                </c:pt>
                <c:pt idx="10008">
                  <c:v>0.4415081983505024</c:v>
                </c:pt>
                <c:pt idx="10009">
                  <c:v>0.04292843726795514</c:v>
                </c:pt>
                <c:pt idx="10010">
                  <c:v>0.1414006054539389</c:v>
                </c:pt>
                <c:pt idx="10011">
                  <c:v>0.1703206329185435</c:v>
                </c:pt>
                <c:pt idx="10012">
                  <c:v>0.1758776858254719</c:v>
                </c:pt>
                <c:pt idx="10013">
                  <c:v>0.2735255208909151</c:v>
                </c:pt>
                <c:pt idx="10014">
                  <c:v>0.006759858204111131</c:v>
                </c:pt>
                <c:pt idx="10015">
                  <c:v>0.5083580090265249</c:v>
                </c:pt>
                <c:pt idx="10016">
                  <c:v>0.4058810396262743</c:v>
                </c:pt>
                <c:pt idx="10017">
                  <c:v>0.07190404332166968</c:v>
                </c:pt>
                <c:pt idx="10018">
                  <c:v>0.172956137170483</c:v>
                </c:pt>
                <c:pt idx="10019">
                  <c:v>0.1459273627805286</c:v>
                </c:pt>
                <c:pt idx="10020">
                  <c:v>0.2685824208025003</c:v>
                </c:pt>
                <c:pt idx="10021">
                  <c:v>0.2903213735227062</c:v>
                </c:pt>
                <c:pt idx="10022">
                  <c:v>0.2811593427759274</c:v>
                </c:pt>
                <c:pt idx="10023">
                  <c:v>-0.1141033376707506</c:v>
                </c:pt>
                <c:pt idx="10024">
                  <c:v>-0.1557995876050951</c:v>
                </c:pt>
                <c:pt idx="10025">
                  <c:v>0.3390812176193601</c:v>
                </c:pt>
                <c:pt idx="10026">
                  <c:v>0.1018868321035632</c:v>
                </c:pt>
                <c:pt idx="10027">
                  <c:v>-0.1464876895629978</c:v>
                </c:pt>
                <c:pt idx="10028">
                  <c:v>0.1359862409277933</c:v>
                </c:pt>
                <c:pt idx="10029">
                  <c:v>-0.1501365282904514</c:v>
                </c:pt>
                <c:pt idx="10030">
                  <c:v>-0.045550409707531</c:v>
                </c:pt>
                <c:pt idx="10031">
                  <c:v>-0.1013696443891296</c:v>
                </c:pt>
                <c:pt idx="10032">
                  <c:v>-0.1327525332355361</c:v>
                </c:pt>
                <c:pt idx="10033">
                  <c:v>0.05024795376581932</c:v>
                </c:pt>
                <c:pt idx="10034">
                  <c:v>-0.2099531684947755</c:v>
                </c:pt>
                <c:pt idx="10035">
                  <c:v>-0.4576361318186394</c:v>
                </c:pt>
                <c:pt idx="10036">
                  <c:v>-0.01511561442041666</c:v>
                </c:pt>
                <c:pt idx="10037">
                  <c:v>-0.2777749687383829</c:v>
                </c:pt>
                <c:pt idx="10038">
                  <c:v>-0.3573673909605605</c:v>
                </c:pt>
                <c:pt idx="10039">
                  <c:v>-0.2079800892206569</c:v>
                </c:pt>
                <c:pt idx="10040">
                  <c:v>-0.3527964569724527</c:v>
                </c:pt>
                <c:pt idx="10041">
                  <c:v>-0.2389424409870441</c:v>
                </c:pt>
                <c:pt idx="10042">
                  <c:v>-0.445984353245422</c:v>
                </c:pt>
                <c:pt idx="10043">
                  <c:v>-0.5871445406739532</c:v>
                </c:pt>
                <c:pt idx="10044">
                  <c:v>-0.67943319765257</c:v>
                </c:pt>
                <c:pt idx="10045">
                  <c:v>-0.5522954542183718</c:v>
                </c:pt>
                <c:pt idx="10046">
                  <c:v>-0.4519798246055386</c:v>
                </c:pt>
                <c:pt idx="10047">
                  <c:v>-0.849196048309633</c:v>
                </c:pt>
                <c:pt idx="10048">
                  <c:v>-0.742903178045069</c:v>
                </c:pt>
                <c:pt idx="10049">
                  <c:v>-0.599208978165695</c:v>
                </c:pt>
                <c:pt idx="10050">
                  <c:v>-0.5421670039803628</c:v>
                </c:pt>
                <c:pt idx="10051">
                  <c:v>-0.6502805530579809</c:v>
                </c:pt>
                <c:pt idx="10052">
                  <c:v>-0.6509016170939278</c:v>
                </c:pt>
                <c:pt idx="10053">
                  <c:v>-0.8343550239083182</c:v>
                </c:pt>
                <c:pt idx="10054">
                  <c:v>-0.754193385444976</c:v>
                </c:pt>
                <c:pt idx="10055">
                  <c:v>-0.2544707404018238</c:v>
                </c:pt>
                <c:pt idx="10056">
                  <c:v>-0.826635108725183</c:v>
                </c:pt>
                <c:pt idx="10057">
                  <c:v>-0.5114090726449038</c:v>
                </c:pt>
                <c:pt idx="10058">
                  <c:v>-0.5220931479247098</c:v>
                </c:pt>
                <c:pt idx="10059">
                  <c:v>-0.991494257439418</c:v>
                </c:pt>
                <c:pt idx="10060">
                  <c:v>-0.1685696728530844</c:v>
                </c:pt>
                <c:pt idx="10061">
                  <c:v>-0.4529317419217445</c:v>
                </c:pt>
                <c:pt idx="10062">
                  <c:v>-0.7758044047697311</c:v>
                </c:pt>
                <c:pt idx="10063">
                  <c:v>-0.8579994698579538</c:v>
                </c:pt>
                <c:pt idx="10064">
                  <c:v>-0.465198169581521</c:v>
                </c:pt>
                <c:pt idx="10065">
                  <c:v>-1.062045048621165</c:v>
                </c:pt>
                <c:pt idx="10066">
                  <c:v>-0.7933012294433316</c:v>
                </c:pt>
                <c:pt idx="10067">
                  <c:v>-1.221361561976791</c:v>
                </c:pt>
                <c:pt idx="10068">
                  <c:v>-0.4618577219545034</c:v>
                </c:pt>
                <c:pt idx="10069">
                  <c:v>-0.6964613702355074</c:v>
                </c:pt>
                <c:pt idx="10070">
                  <c:v>-1.120848635143869</c:v>
                </c:pt>
                <c:pt idx="10071">
                  <c:v>-1.083779445206419</c:v>
                </c:pt>
                <c:pt idx="10072">
                  <c:v>-1.18569675373061</c:v>
                </c:pt>
                <c:pt idx="10073">
                  <c:v>-1.090736709871208</c:v>
                </c:pt>
                <c:pt idx="10074">
                  <c:v>-1.052991252738283</c:v>
                </c:pt>
                <c:pt idx="10075">
                  <c:v>-0.9647099998596094</c:v>
                </c:pt>
                <c:pt idx="10076">
                  <c:v>-1.0132439353666</c:v>
                </c:pt>
                <c:pt idx="10077">
                  <c:v>-0.5465286578339574</c:v>
                </c:pt>
                <c:pt idx="10078">
                  <c:v>-0.8373768194690266</c:v>
                </c:pt>
                <c:pt idx="10079">
                  <c:v>-0.7931794325602719</c:v>
                </c:pt>
                <c:pt idx="10080">
                  <c:v>-0.86079813165943</c:v>
                </c:pt>
                <c:pt idx="10081">
                  <c:v>-0.5613428050073083</c:v>
                </c:pt>
                <c:pt idx="10082">
                  <c:v>-1.065271303856713</c:v>
                </c:pt>
                <c:pt idx="10083">
                  <c:v>-0.6857297577400061</c:v>
                </c:pt>
                <c:pt idx="10084">
                  <c:v>-0.9502058277574923</c:v>
                </c:pt>
                <c:pt idx="10085">
                  <c:v>-1.117112453877984</c:v>
                </c:pt>
                <c:pt idx="10086">
                  <c:v>-0.7648133403801405</c:v>
                </c:pt>
                <c:pt idx="10087">
                  <c:v>-0.8322761425639306</c:v>
                </c:pt>
                <c:pt idx="10088">
                  <c:v>-1.268403878236722</c:v>
                </c:pt>
                <c:pt idx="10089">
                  <c:v>-0.9037806283008881</c:v>
                </c:pt>
                <c:pt idx="10090">
                  <c:v>-0.8783779967269535</c:v>
                </c:pt>
                <c:pt idx="10091">
                  <c:v>-1.061551936634567</c:v>
                </c:pt>
                <c:pt idx="10092">
                  <c:v>-1.125267065274341</c:v>
                </c:pt>
                <c:pt idx="10093">
                  <c:v>-1.144996863175965</c:v>
                </c:pt>
                <c:pt idx="10094">
                  <c:v>-1.306507696191834</c:v>
                </c:pt>
                <c:pt idx="10095">
                  <c:v>-1.069257076678054</c:v>
                </c:pt>
                <c:pt idx="10096">
                  <c:v>-0.9945732201231153</c:v>
                </c:pt>
                <c:pt idx="10097">
                  <c:v>-1.192024920347388</c:v>
                </c:pt>
                <c:pt idx="10098">
                  <c:v>-0.8336021218179922</c:v>
                </c:pt>
                <c:pt idx="10099">
                  <c:v>-0.9284063122381838</c:v>
                </c:pt>
                <c:pt idx="10100">
                  <c:v>-1.029058640205732</c:v>
                </c:pt>
                <c:pt idx="10101">
                  <c:v>-0.9602074698303048</c:v>
                </c:pt>
                <c:pt idx="10102">
                  <c:v>-1.217494476877658</c:v>
                </c:pt>
                <c:pt idx="10103">
                  <c:v>-0.8299446570281785</c:v>
                </c:pt>
                <c:pt idx="10104">
                  <c:v>-0.7313656452025008</c:v>
                </c:pt>
                <c:pt idx="10105">
                  <c:v>-0.5906432480601163</c:v>
                </c:pt>
                <c:pt idx="10106">
                  <c:v>-0.9022894062792852</c:v>
                </c:pt>
                <c:pt idx="10107">
                  <c:v>-0.6561586284720401</c:v>
                </c:pt>
                <c:pt idx="10108">
                  <c:v>-0.9577554610869234</c:v>
                </c:pt>
                <c:pt idx="10109">
                  <c:v>-0.9962187278677875</c:v>
                </c:pt>
                <c:pt idx="10110">
                  <c:v>-0.8103172744524831</c:v>
                </c:pt>
                <c:pt idx="10111">
                  <c:v>-0.7642007464804811</c:v>
                </c:pt>
                <c:pt idx="10112">
                  <c:v>-1.028493139849856</c:v>
                </c:pt>
                <c:pt idx="10113">
                  <c:v>-0.6284799960623964</c:v>
                </c:pt>
                <c:pt idx="10114">
                  <c:v>-0.6015966643169576</c:v>
                </c:pt>
                <c:pt idx="10115">
                  <c:v>-0.7124739653206367</c:v>
                </c:pt>
                <c:pt idx="10116">
                  <c:v>-0.8216463506459094</c:v>
                </c:pt>
                <c:pt idx="10117">
                  <c:v>-1.008911429299566</c:v>
                </c:pt>
                <c:pt idx="10118">
                  <c:v>-0.2438534070256326</c:v>
                </c:pt>
                <c:pt idx="10119">
                  <c:v>-0.3893308013427125</c:v>
                </c:pt>
                <c:pt idx="10120">
                  <c:v>-1.012437914090893</c:v>
                </c:pt>
                <c:pt idx="10121">
                  <c:v>-0.7091071361700141</c:v>
                </c:pt>
                <c:pt idx="10122">
                  <c:v>-0.9437749392592563</c:v>
                </c:pt>
                <c:pt idx="10123">
                  <c:v>-0.6545202009424741</c:v>
                </c:pt>
                <c:pt idx="10124">
                  <c:v>-0.611027724324998</c:v>
                </c:pt>
                <c:pt idx="10125">
                  <c:v>-0.7625052444031124</c:v>
                </c:pt>
                <c:pt idx="10126">
                  <c:v>-0.7968659725526206</c:v>
                </c:pt>
                <c:pt idx="10127">
                  <c:v>-0.6254326694704162</c:v>
                </c:pt>
                <c:pt idx="10128">
                  <c:v>-0.5378518605899861</c:v>
                </c:pt>
                <c:pt idx="10129">
                  <c:v>-0.7915008184249769</c:v>
                </c:pt>
                <c:pt idx="10130">
                  <c:v>-0.8264847006203253</c:v>
                </c:pt>
                <c:pt idx="10131">
                  <c:v>-0.7688567570550181</c:v>
                </c:pt>
                <c:pt idx="10132">
                  <c:v>-0.3669887927209208</c:v>
                </c:pt>
                <c:pt idx="10133">
                  <c:v>-0.3509649593505982</c:v>
                </c:pt>
                <c:pt idx="10134">
                  <c:v>-0.5039542505850867</c:v>
                </c:pt>
                <c:pt idx="10135">
                  <c:v>-0.4278805532091695</c:v>
                </c:pt>
                <c:pt idx="10136">
                  <c:v>-0.3046183544157388</c:v>
                </c:pt>
                <c:pt idx="10137">
                  <c:v>-9.784698734535349e-05</c:v>
                </c:pt>
                <c:pt idx="10138">
                  <c:v>-0.4286290742232444</c:v>
                </c:pt>
                <c:pt idx="10139">
                  <c:v>-0.1512077310144791</c:v>
                </c:pt>
                <c:pt idx="10140">
                  <c:v>-0.2691990771531823</c:v>
                </c:pt>
                <c:pt idx="10141">
                  <c:v>-0.04840230529855904</c:v>
                </c:pt>
                <c:pt idx="10142">
                  <c:v>-0.02790597558091604</c:v>
                </c:pt>
                <c:pt idx="10143">
                  <c:v>0.0008448967934019891</c:v>
                </c:pt>
                <c:pt idx="10144">
                  <c:v>-0.3558465127729386</c:v>
                </c:pt>
                <c:pt idx="10145">
                  <c:v>-0.1164302321700796</c:v>
                </c:pt>
                <c:pt idx="10146">
                  <c:v>0.2033685411359872</c:v>
                </c:pt>
                <c:pt idx="10147">
                  <c:v>-0.0128059774683563</c:v>
                </c:pt>
                <c:pt idx="10148">
                  <c:v>-0.06618857933699139</c:v>
                </c:pt>
                <c:pt idx="10149">
                  <c:v>-0.1415578910191805</c:v>
                </c:pt>
                <c:pt idx="10150">
                  <c:v>0.171305130183515</c:v>
                </c:pt>
                <c:pt idx="10151">
                  <c:v>0.1476558877275867</c:v>
                </c:pt>
                <c:pt idx="10152">
                  <c:v>0.2705395078635114</c:v>
                </c:pt>
                <c:pt idx="10153">
                  <c:v>-0.06469095914754261</c:v>
                </c:pt>
                <c:pt idx="10154">
                  <c:v>0.1953627610659626</c:v>
                </c:pt>
                <c:pt idx="10155">
                  <c:v>-0.1384181497211723</c:v>
                </c:pt>
                <c:pt idx="10156">
                  <c:v>0.3426301073743971</c:v>
                </c:pt>
                <c:pt idx="10157">
                  <c:v>-0.01284435177725303</c:v>
                </c:pt>
                <c:pt idx="10158">
                  <c:v>0.2731920411735697</c:v>
                </c:pt>
                <c:pt idx="10159">
                  <c:v>0.4450491464933387</c:v>
                </c:pt>
                <c:pt idx="10160">
                  <c:v>0.2484176997937937</c:v>
                </c:pt>
                <c:pt idx="10161">
                  <c:v>0.4697196882143224</c:v>
                </c:pt>
                <c:pt idx="10162">
                  <c:v>0.1442521628700829</c:v>
                </c:pt>
                <c:pt idx="10163">
                  <c:v>0.5132626140678269</c:v>
                </c:pt>
                <c:pt idx="10164">
                  <c:v>-0.001876287634737013</c:v>
                </c:pt>
                <c:pt idx="10165">
                  <c:v>0.5135092255456603</c:v>
                </c:pt>
                <c:pt idx="10166">
                  <c:v>0.4701375773287788</c:v>
                </c:pt>
                <c:pt idx="10167">
                  <c:v>0.4682734547173849</c:v>
                </c:pt>
                <c:pt idx="10168">
                  <c:v>0.4877632468277933</c:v>
                </c:pt>
                <c:pt idx="10169">
                  <c:v>0.02714855593351249</c:v>
                </c:pt>
                <c:pt idx="10170">
                  <c:v>0.3901928387752604</c:v>
                </c:pt>
                <c:pt idx="10171">
                  <c:v>0.8115352144522103</c:v>
                </c:pt>
                <c:pt idx="10172">
                  <c:v>0.3512897584251712</c:v>
                </c:pt>
                <c:pt idx="10173">
                  <c:v>0.7883663724481396</c:v>
                </c:pt>
                <c:pt idx="10174">
                  <c:v>1.029416381645622</c:v>
                </c:pt>
                <c:pt idx="10175">
                  <c:v>0.4136165034844691</c:v>
                </c:pt>
                <c:pt idx="10176">
                  <c:v>0.4351895404671555</c:v>
                </c:pt>
                <c:pt idx="10177">
                  <c:v>0.3113469592401123</c:v>
                </c:pt>
                <c:pt idx="10178">
                  <c:v>0.5945965813216452</c:v>
                </c:pt>
                <c:pt idx="10179">
                  <c:v>0.2785984041054276</c:v>
                </c:pt>
                <c:pt idx="10180">
                  <c:v>0.2906462400636938</c:v>
                </c:pt>
                <c:pt idx="10181">
                  <c:v>0.3106363834673652</c:v>
                </c:pt>
                <c:pt idx="10182">
                  <c:v>0.943342467918035</c:v>
                </c:pt>
                <c:pt idx="10183">
                  <c:v>0.7159728110765464</c:v>
                </c:pt>
                <c:pt idx="10184">
                  <c:v>0.8445916546615377</c:v>
                </c:pt>
                <c:pt idx="10185">
                  <c:v>0.7981418338315771</c:v>
                </c:pt>
                <c:pt idx="10186">
                  <c:v>0.827600719301075</c:v>
                </c:pt>
                <c:pt idx="10187">
                  <c:v>0.7951175941432014</c:v>
                </c:pt>
                <c:pt idx="10188">
                  <c:v>1.102962497974775</c:v>
                </c:pt>
                <c:pt idx="10189">
                  <c:v>0.5178334858558096</c:v>
                </c:pt>
                <c:pt idx="10190">
                  <c:v>0.8164612329764469</c:v>
                </c:pt>
                <c:pt idx="10191">
                  <c:v>0.6517948130962345</c:v>
                </c:pt>
                <c:pt idx="10192">
                  <c:v>0.6813820071045574</c:v>
                </c:pt>
                <c:pt idx="10193">
                  <c:v>0.8531914445786175</c:v>
                </c:pt>
                <c:pt idx="10194">
                  <c:v>1.436911142860609</c:v>
                </c:pt>
                <c:pt idx="10195">
                  <c:v>0.8699823902731787</c:v>
                </c:pt>
                <c:pt idx="10196">
                  <c:v>1.116918387289708</c:v>
                </c:pt>
                <c:pt idx="10197">
                  <c:v>0.805649879577679</c:v>
                </c:pt>
                <c:pt idx="10198">
                  <c:v>1.146977772891943</c:v>
                </c:pt>
                <c:pt idx="10199">
                  <c:v>0.6259631849281972</c:v>
                </c:pt>
                <c:pt idx="10200">
                  <c:v>0.6638021782995263</c:v>
                </c:pt>
                <c:pt idx="10201">
                  <c:v>0.8450511289305326</c:v>
                </c:pt>
                <c:pt idx="10202">
                  <c:v>0.9328363780379484</c:v>
                </c:pt>
                <c:pt idx="10203">
                  <c:v>1.051173441864917</c:v>
                </c:pt>
                <c:pt idx="10204">
                  <c:v>0.8636137138903821</c:v>
                </c:pt>
                <c:pt idx="10205">
                  <c:v>0.6397382414231138</c:v>
                </c:pt>
                <c:pt idx="10206">
                  <c:v>1.237230718534927</c:v>
                </c:pt>
                <c:pt idx="10207">
                  <c:v>1.305088026670166</c:v>
                </c:pt>
                <c:pt idx="10208">
                  <c:v>0.8935840786799055</c:v>
                </c:pt>
                <c:pt idx="10209">
                  <c:v>1.039035287452762</c:v>
                </c:pt>
                <c:pt idx="10210">
                  <c:v>0.8953284174190884</c:v>
                </c:pt>
                <c:pt idx="10211">
                  <c:v>1.142453645732461</c:v>
                </c:pt>
                <c:pt idx="10212">
                  <c:v>1.479978661166889</c:v>
                </c:pt>
                <c:pt idx="10213">
                  <c:v>1.056660155150092</c:v>
                </c:pt>
                <c:pt idx="10214">
                  <c:v>1.128220574847528</c:v>
                </c:pt>
                <c:pt idx="10215">
                  <c:v>1.085366106253588</c:v>
                </c:pt>
                <c:pt idx="10216">
                  <c:v>1.125379772654389</c:v>
                </c:pt>
                <c:pt idx="10217">
                  <c:v>0.8596135347601335</c:v>
                </c:pt>
                <c:pt idx="10218">
                  <c:v>1.159197963236706</c:v>
                </c:pt>
                <c:pt idx="10219">
                  <c:v>1.417860343622359</c:v>
                </c:pt>
                <c:pt idx="10220">
                  <c:v>0.9029670386980219</c:v>
                </c:pt>
                <c:pt idx="10221">
                  <c:v>1.04021297227939</c:v>
                </c:pt>
                <c:pt idx="10222">
                  <c:v>0.9917047475937989</c:v>
                </c:pt>
                <c:pt idx="10223">
                  <c:v>0.9533468097216944</c:v>
                </c:pt>
                <c:pt idx="10224">
                  <c:v>1.183359354507265</c:v>
                </c:pt>
                <c:pt idx="10225">
                  <c:v>1.278294810543254</c:v>
                </c:pt>
                <c:pt idx="10226">
                  <c:v>0.8825392221261913</c:v>
                </c:pt>
                <c:pt idx="10227">
                  <c:v>1.272315823537894</c:v>
                </c:pt>
                <c:pt idx="10228">
                  <c:v>1.181488481887433</c:v>
                </c:pt>
                <c:pt idx="10229">
                  <c:v>1.030066153344516</c:v>
                </c:pt>
                <c:pt idx="10230">
                  <c:v>1.056753901504728</c:v>
                </c:pt>
                <c:pt idx="10231">
                  <c:v>1.101645155403157</c:v>
                </c:pt>
                <c:pt idx="10232">
                  <c:v>0.8795074728616605</c:v>
                </c:pt>
                <c:pt idx="10233">
                  <c:v>1.299787728575974</c:v>
                </c:pt>
                <c:pt idx="10234">
                  <c:v>0.6915942424813567</c:v>
                </c:pt>
                <c:pt idx="10235">
                  <c:v>0.7870649651586983</c:v>
                </c:pt>
                <c:pt idx="10236">
                  <c:v>0.7315460345336072</c:v>
                </c:pt>
                <c:pt idx="10237">
                  <c:v>0.6042240344723955</c:v>
                </c:pt>
                <c:pt idx="10238">
                  <c:v>0.9228587532159295</c:v>
                </c:pt>
                <c:pt idx="10239">
                  <c:v>0.8120085765079016</c:v>
                </c:pt>
                <c:pt idx="10240">
                  <c:v>0.689638425487649</c:v>
                </c:pt>
                <c:pt idx="10241">
                  <c:v>0.7375905990414537</c:v>
                </c:pt>
                <c:pt idx="10242">
                  <c:v>0.7819202120486211</c:v>
                </c:pt>
                <c:pt idx="10243">
                  <c:v>0.9537529272837952</c:v>
                </c:pt>
                <c:pt idx="10244">
                  <c:v>0.7372569822712792</c:v>
                </c:pt>
                <c:pt idx="10245">
                  <c:v>0.4853775249597492</c:v>
                </c:pt>
                <c:pt idx="10246">
                  <c:v>0.8957372121533875</c:v>
                </c:pt>
                <c:pt idx="10247">
                  <c:v>0.9124877488727128</c:v>
                </c:pt>
                <c:pt idx="10248">
                  <c:v>0.1795583837027311</c:v>
                </c:pt>
                <c:pt idx="10249">
                  <c:v>0.6342558287785818</c:v>
                </c:pt>
                <c:pt idx="10250">
                  <c:v>0.6862921356176175</c:v>
                </c:pt>
                <c:pt idx="10251">
                  <c:v>0.6196610544564274</c:v>
                </c:pt>
                <c:pt idx="10252">
                  <c:v>0.4854733432831728</c:v>
                </c:pt>
                <c:pt idx="10253">
                  <c:v>0.6886464644929119</c:v>
                </c:pt>
                <c:pt idx="10254">
                  <c:v>0.4855884472850071</c:v>
                </c:pt>
                <c:pt idx="10255">
                  <c:v>0.4311394735682391</c:v>
                </c:pt>
                <c:pt idx="10256">
                  <c:v>0.6924331387358138</c:v>
                </c:pt>
                <c:pt idx="10257">
                  <c:v>0.5112816620968075</c:v>
                </c:pt>
                <c:pt idx="10258">
                  <c:v>0.6493831597294314</c:v>
                </c:pt>
                <c:pt idx="10259">
                  <c:v>0.1986685691152912</c:v>
                </c:pt>
                <c:pt idx="10260">
                  <c:v>0.6473963137731313</c:v>
                </c:pt>
                <c:pt idx="10261">
                  <c:v>0.6968207148789629</c:v>
                </c:pt>
                <c:pt idx="10262">
                  <c:v>0.4761675490931196</c:v>
                </c:pt>
                <c:pt idx="10263">
                  <c:v>0.3283308657349736</c:v>
                </c:pt>
                <c:pt idx="10264">
                  <c:v>0.1294056299740358</c:v>
                </c:pt>
                <c:pt idx="10265">
                  <c:v>0.5001582300365702</c:v>
                </c:pt>
                <c:pt idx="10266">
                  <c:v>0.4854449225335954</c:v>
                </c:pt>
                <c:pt idx="10267">
                  <c:v>0.2543739997007707</c:v>
                </c:pt>
                <c:pt idx="10268">
                  <c:v>0.2709838197281314</c:v>
                </c:pt>
                <c:pt idx="10269">
                  <c:v>0.08831040678304261</c:v>
                </c:pt>
                <c:pt idx="10270">
                  <c:v>0.0006370219765865621</c:v>
                </c:pt>
                <c:pt idx="10271">
                  <c:v>0.2277968734282827</c:v>
                </c:pt>
                <c:pt idx="10272">
                  <c:v>-0.002884376922505019</c:v>
                </c:pt>
                <c:pt idx="10273">
                  <c:v>-0.1673742160877014</c:v>
                </c:pt>
                <c:pt idx="10274">
                  <c:v>0.1013118379710133</c:v>
                </c:pt>
                <c:pt idx="10275">
                  <c:v>0.1528753786037756</c:v>
                </c:pt>
                <c:pt idx="10276">
                  <c:v>-0.02769130339951378</c:v>
                </c:pt>
                <c:pt idx="10277">
                  <c:v>0.05377658832833116</c:v>
                </c:pt>
                <c:pt idx="10278">
                  <c:v>0.3821462485961573</c:v>
                </c:pt>
                <c:pt idx="10279">
                  <c:v>-0.2181709543445302</c:v>
                </c:pt>
                <c:pt idx="10280">
                  <c:v>-0.1131990062992359</c:v>
                </c:pt>
                <c:pt idx="10281">
                  <c:v>-0.1771684990648751</c:v>
                </c:pt>
                <c:pt idx="10282">
                  <c:v>-0.008399919350385941</c:v>
                </c:pt>
                <c:pt idx="10283">
                  <c:v>0.2765855072028209</c:v>
                </c:pt>
                <c:pt idx="10284">
                  <c:v>-0.08450225104137515</c:v>
                </c:pt>
                <c:pt idx="10285">
                  <c:v>-0.237545682080096</c:v>
                </c:pt>
                <c:pt idx="10286">
                  <c:v>-0.2498673720215333</c:v>
                </c:pt>
                <c:pt idx="10287">
                  <c:v>-0.4113643359037126</c:v>
                </c:pt>
                <c:pt idx="10288">
                  <c:v>-0.1750243809744759</c:v>
                </c:pt>
                <c:pt idx="10289">
                  <c:v>-0.1453560089180285</c:v>
                </c:pt>
                <c:pt idx="10290">
                  <c:v>-0.939057744202734</c:v>
                </c:pt>
                <c:pt idx="10291">
                  <c:v>-0.4471075903295356</c:v>
                </c:pt>
                <c:pt idx="10292">
                  <c:v>-0.5868872602732301</c:v>
                </c:pt>
                <c:pt idx="10293">
                  <c:v>-0.2576686587743791</c:v>
                </c:pt>
                <c:pt idx="10294">
                  <c:v>0.02445015473445895</c:v>
                </c:pt>
                <c:pt idx="10295">
                  <c:v>-0.3940845381043865</c:v>
                </c:pt>
                <c:pt idx="10296">
                  <c:v>-0.3485653023092908</c:v>
                </c:pt>
                <c:pt idx="10297">
                  <c:v>-0.4057971539110087</c:v>
                </c:pt>
                <c:pt idx="10298">
                  <c:v>-0.5988937408142926</c:v>
                </c:pt>
                <c:pt idx="10299">
                  <c:v>-0.6354919658033774</c:v>
                </c:pt>
                <c:pt idx="10300">
                  <c:v>-0.8101312328855311</c:v>
                </c:pt>
                <c:pt idx="10301">
                  <c:v>-0.525095421810856</c:v>
                </c:pt>
                <c:pt idx="10302">
                  <c:v>-0.780904193321166</c:v>
                </c:pt>
                <c:pt idx="10303">
                  <c:v>-0.5569195602581749</c:v>
                </c:pt>
                <c:pt idx="10304">
                  <c:v>-0.4173227172154671</c:v>
                </c:pt>
                <c:pt idx="10305">
                  <c:v>-0.7470980329030305</c:v>
                </c:pt>
                <c:pt idx="10306">
                  <c:v>-0.4950491409016382</c:v>
                </c:pt>
                <c:pt idx="10307">
                  <c:v>-0.6124809838533835</c:v>
                </c:pt>
                <c:pt idx="10308">
                  <c:v>-0.6553778341104944</c:v>
                </c:pt>
                <c:pt idx="10309">
                  <c:v>-0.9147457145690986</c:v>
                </c:pt>
                <c:pt idx="10310">
                  <c:v>-0.4929693058411317</c:v>
                </c:pt>
                <c:pt idx="10311">
                  <c:v>-1.087136349157862</c:v>
                </c:pt>
                <c:pt idx="10312">
                  <c:v>-0.9214359835871337</c:v>
                </c:pt>
                <c:pt idx="10313">
                  <c:v>-0.9508721450299996</c:v>
                </c:pt>
                <c:pt idx="10314">
                  <c:v>-1.10169958376061</c:v>
                </c:pt>
                <c:pt idx="10315">
                  <c:v>-1.161748047083159</c:v>
                </c:pt>
                <c:pt idx="10316">
                  <c:v>-0.9390619903871373</c:v>
                </c:pt>
                <c:pt idx="10317">
                  <c:v>-1.060564462440951</c:v>
                </c:pt>
                <c:pt idx="10318">
                  <c:v>-1.038280937074176</c:v>
                </c:pt>
                <c:pt idx="10319">
                  <c:v>-0.955421981333108</c:v>
                </c:pt>
                <c:pt idx="10320">
                  <c:v>-0.9362301763801461</c:v>
                </c:pt>
                <c:pt idx="10321">
                  <c:v>-1.094046118550689</c:v>
                </c:pt>
                <c:pt idx="10322">
                  <c:v>-0.6370316689999573</c:v>
                </c:pt>
                <c:pt idx="10323">
                  <c:v>-0.7793394932542748</c:v>
                </c:pt>
                <c:pt idx="10324">
                  <c:v>-0.819075495635569</c:v>
                </c:pt>
                <c:pt idx="10325">
                  <c:v>-0.7934317655018822</c:v>
                </c:pt>
                <c:pt idx="10326">
                  <c:v>-1.047858950789519</c:v>
                </c:pt>
                <c:pt idx="10327">
                  <c:v>-0.6965015937969428</c:v>
                </c:pt>
                <c:pt idx="10328">
                  <c:v>-1.155607634587579</c:v>
                </c:pt>
                <c:pt idx="10329">
                  <c:v>-0.7840447363390035</c:v>
                </c:pt>
                <c:pt idx="10330">
                  <c:v>-0.9194581610512933</c:v>
                </c:pt>
                <c:pt idx="10331">
                  <c:v>-0.6040053372659671</c:v>
                </c:pt>
                <c:pt idx="10332">
                  <c:v>-0.9674331994091878</c:v>
                </c:pt>
                <c:pt idx="10333">
                  <c:v>-0.8141690508661231</c:v>
                </c:pt>
                <c:pt idx="10334">
                  <c:v>-0.7539110886237006</c:v>
                </c:pt>
                <c:pt idx="10335">
                  <c:v>-1.285318917942865</c:v>
                </c:pt>
                <c:pt idx="10336">
                  <c:v>-1.175802978454629</c:v>
                </c:pt>
                <c:pt idx="10337">
                  <c:v>-0.8977084123924532</c:v>
                </c:pt>
                <c:pt idx="10338">
                  <c:v>-0.8013944104872764</c:v>
                </c:pt>
                <c:pt idx="10339">
                  <c:v>-0.9550662092063984</c:v>
                </c:pt>
                <c:pt idx="10340">
                  <c:v>-1.184076133192687</c:v>
                </c:pt>
                <c:pt idx="10341">
                  <c:v>-0.8558947240150332</c:v>
                </c:pt>
                <c:pt idx="10342">
                  <c:v>-1.035105886278699</c:v>
                </c:pt>
                <c:pt idx="10343">
                  <c:v>-1.645959635457829</c:v>
                </c:pt>
                <c:pt idx="10344">
                  <c:v>-1.201234595609191</c:v>
                </c:pt>
                <c:pt idx="10345">
                  <c:v>-1.115587460430692</c:v>
                </c:pt>
                <c:pt idx="10346">
                  <c:v>-1.008715369792845</c:v>
                </c:pt>
                <c:pt idx="10347">
                  <c:v>-1.204608556737867</c:v>
                </c:pt>
                <c:pt idx="10348">
                  <c:v>-0.9442256661654509</c:v>
                </c:pt>
                <c:pt idx="10349">
                  <c:v>-0.9561582136765778</c:v>
                </c:pt>
                <c:pt idx="10350">
                  <c:v>-0.7300448336209886</c:v>
                </c:pt>
                <c:pt idx="10351">
                  <c:v>-1.032755219201822</c:v>
                </c:pt>
                <c:pt idx="10352">
                  <c:v>-0.982055888141227</c:v>
                </c:pt>
                <c:pt idx="10353">
                  <c:v>-0.8337970370602671</c:v>
                </c:pt>
                <c:pt idx="10354">
                  <c:v>-0.9744936560519279</c:v>
                </c:pt>
                <c:pt idx="10355">
                  <c:v>-1.137964117469154</c:v>
                </c:pt>
                <c:pt idx="10356">
                  <c:v>-0.6474295201412549</c:v>
                </c:pt>
                <c:pt idx="10357">
                  <c:v>-1.127219651389878</c:v>
                </c:pt>
                <c:pt idx="10358">
                  <c:v>-0.5320602434235309</c:v>
                </c:pt>
                <c:pt idx="10359">
                  <c:v>-1.086734669396875</c:v>
                </c:pt>
                <c:pt idx="10360">
                  <c:v>-0.9368513625130283</c:v>
                </c:pt>
                <c:pt idx="10361">
                  <c:v>-0.8625181828362889</c:v>
                </c:pt>
                <c:pt idx="10362">
                  <c:v>-0.7358443165483406</c:v>
                </c:pt>
                <c:pt idx="10363">
                  <c:v>-0.6023288080107131</c:v>
                </c:pt>
                <c:pt idx="10364">
                  <c:v>-0.9639283205892196</c:v>
                </c:pt>
                <c:pt idx="10365">
                  <c:v>-0.8438178612751017</c:v>
                </c:pt>
                <c:pt idx="10366">
                  <c:v>-1.160313426132301</c:v>
                </c:pt>
                <c:pt idx="10367">
                  <c:v>-1.223091257690173</c:v>
                </c:pt>
                <c:pt idx="10368">
                  <c:v>-0.9832341864112076</c:v>
                </c:pt>
                <c:pt idx="10369">
                  <c:v>-0.6850158802224818</c:v>
                </c:pt>
                <c:pt idx="10370">
                  <c:v>-0.4496953946147297</c:v>
                </c:pt>
                <c:pt idx="10371">
                  <c:v>-0.8306760714992554</c:v>
                </c:pt>
                <c:pt idx="10372">
                  <c:v>-1.116033908616213</c:v>
                </c:pt>
                <c:pt idx="10373">
                  <c:v>-0.6537078809683615</c:v>
                </c:pt>
                <c:pt idx="10374">
                  <c:v>-0.8478490628006623</c:v>
                </c:pt>
                <c:pt idx="10375">
                  <c:v>-0.4582300756948899</c:v>
                </c:pt>
                <c:pt idx="10376">
                  <c:v>-0.6082899778611396</c:v>
                </c:pt>
                <c:pt idx="10377">
                  <c:v>-0.5523131991644151</c:v>
                </c:pt>
                <c:pt idx="10378">
                  <c:v>-0.5859671075701021</c:v>
                </c:pt>
                <c:pt idx="10379">
                  <c:v>-0.351908454094025</c:v>
                </c:pt>
                <c:pt idx="10380">
                  <c:v>-0.9731661374914741</c:v>
                </c:pt>
                <c:pt idx="10381">
                  <c:v>-0.4945249777659332</c:v>
                </c:pt>
                <c:pt idx="10382">
                  <c:v>-0.3559109649822324</c:v>
                </c:pt>
                <c:pt idx="10383">
                  <c:v>-0.8197505191004456</c:v>
                </c:pt>
                <c:pt idx="10384">
                  <c:v>-0.6614753995671875</c:v>
                </c:pt>
                <c:pt idx="10385">
                  <c:v>-0.1578419202500145</c:v>
                </c:pt>
                <c:pt idx="10386">
                  <c:v>-0.4986194966102312</c:v>
                </c:pt>
                <c:pt idx="10387">
                  <c:v>-0.03646439112239698</c:v>
                </c:pt>
                <c:pt idx="10388">
                  <c:v>0.2847170266778304</c:v>
                </c:pt>
                <c:pt idx="10389">
                  <c:v>-0.2762921487145512</c:v>
                </c:pt>
                <c:pt idx="10390">
                  <c:v>-0.2741209623311556</c:v>
                </c:pt>
                <c:pt idx="10391">
                  <c:v>0.08039317134539684</c:v>
                </c:pt>
                <c:pt idx="10392">
                  <c:v>-0.4514793362659748</c:v>
                </c:pt>
                <c:pt idx="10393">
                  <c:v>-0.03232359673801609</c:v>
                </c:pt>
                <c:pt idx="10394">
                  <c:v>0.2757767436613756</c:v>
                </c:pt>
                <c:pt idx="10395">
                  <c:v>-0.107193227058224</c:v>
                </c:pt>
                <c:pt idx="10396">
                  <c:v>-0.1526622703589348</c:v>
                </c:pt>
                <c:pt idx="10397">
                  <c:v>-0.1672160159299711</c:v>
                </c:pt>
                <c:pt idx="10398">
                  <c:v>-0.2476312120912285</c:v>
                </c:pt>
                <c:pt idx="10399">
                  <c:v>0.01036231039502178</c:v>
                </c:pt>
                <c:pt idx="10400">
                  <c:v>0.09714416154995505</c:v>
                </c:pt>
                <c:pt idx="10401">
                  <c:v>-0.3050967254173736</c:v>
                </c:pt>
                <c:pt idx="10402">
                  <c:v>-0.2866151996070322</c:v>
                </c:pt>
                <c:pt idx="10403">
                  <c:v>-0.2498355770497173</c:v>
                </c:pt>
                <c:pt idx="10404">
                  <c:v>0.1623480247588874</c:v>
                </c:pt>
                <c:pt idx="10405">
                  <c:v>0.06503303942981525</c:v>
                </c:pt>
                <c:pt idx="10406">
                  <c:v>0.4225828377532759</c:v>
                </c:pt>
                <c:pt idx="10407">
                  <c:v>-0.1442533412391228</c:v>
                </c:pt>
                <c:pt idx="10408">
                  <c:v>0.1536641743493415</c:v>
                </c:pt>
                <c:pt idx="10409">
                  <c:v>0.265346143619459</c:v>
                </c:pt>
                <c:pt idx="10410">
                  <c:v>0.1601400513433449</c:v>
                </c:pt>
                <c:pt idx="10411">
                  <c:v>-0.1736947931668686</c:v>
                </c:pt>
                <c:pt idx="10412">
                  <c:v>-0.008384402894223384</c:v>
                </c:pt>
                <c:pt idx="10413">
                  <c:v>0.1438215591204326</c:v>
                </c:pt>
                <c:pt idx="10414">
                  <c:v>0.4328637713354491</c:v>
                </c:pt>
                <c:pt idx="10415">
                  <c:v>0.0111328644788473</c:v>
                </c:pt>
                <c:pt idx="10416">
                  <c:v>0.4761792086202083</c:v>
                </c:pt>
                <c:pt idx="10417">
                  <c:v>0.1516880555617374</c:v>
                </c:pt>
                <c:pt idx="10418">
                  <c:v>0.2255337707808103</c:v>
                </c:pt>
                <c:pt idx="10419">
                  <c:v>0.1079689344541927</c:v>
                </c:pt>
                <c:pt idx="10420">
                  <c:v>0.582235828368792</c:v>
                </c:pt>
                <c:pt idx="10421">
                  <c:v>0.07769853350860982</c:v>
                </c:pt>
                <c:pt idx="10422">
                  <c:v>0.628116737799554</c:v>
                </c:pt>
                <c:pt idx="10423">
                  <c:v>0.6419903242265392</c:v>
                </c:pt>
                <c:pt idx="10424">
                  <c:v>0.1972817592752043</c:v>
                </c:pt>
                <c:pt idx="10425">
                  <c:v>0.6331731037865163</c:v>
                </c:pt>
                <c:pt idx="10426">
                  <c:v>0.6816552032373867</c:v>
                </c:pt>
                <c:pt idx="10427">
                  <c:v>0.6094488113480591</c:v>
                </c:pt>
                <c:pt idx="10428">
                  <c:v>0.8091039802765212</c:v>
                </c:pt>
                <c:pt idx="10429">
                  <c:v>0.5979301106782242</c:v>
                </c:pt>
                <c:pt idx="10430">
                  <c:v>0.4515858235356954</c:v>
                </c:pt>
                <c:pt idx="10431">
                  <c:v>0.8662919049562652</c:v>
                </c:pt>
                <c:pt idx="10432">
                  <c:v>0.5778279451402135</c:v>
                </c:pt>
                <c:pt idx="10433">
                  <c:v>0.7044123027242694</c:v>
                </c:pt>
                <c:pt idx="10434">
                  <c:v>0.7836212082290153</c:v>
                </c:pt>
                <c:pt idx="10435">
                  <c:v>0.622094760936736</c:v>
                </c:pt>
                <c:pt idx="10436">
                  <c:v>1.011281053117601</c:v>
                </c:pt>
                <c:pt idx="10437">
                  <c:v>1.150802834657002</c:v>
                </c:pt>
                <c:pt idx="10438">
                  <c:v>0.5883905729600524</c:v>
                </c:pt>
                <c:pt idx="10439">
                  <c:v>0.7904969087088677</c:v>
                </c:pt>
                <c:pt idx="10440">
                  <c:v>0.6862491525166247</c:v>
                </c:pt>
                <c:pt idx="10441">
                  <c:v>0.7657225877976771</c:v>
                </c:pt>
                <c:pt idx="10442">
                  <c:v>0.6476524659458123</c:v>
                </c:pt>
                <c:pt idx="10443">
                  <c:v>0.7759794936701495</c:v>
                </c:pt>
                <c:pt idx="10444">
                  <c:v>0.8834318528337226</c:v>
                </c:pt>
                <c:pt idx="10445">
                  <c:v>1.361608466859369</c:v>
                </c:pt>
                <c:pt idx="10446">
                  <c:v>0.6872149782726511</c:v>
                </c:pt>
                <c:pt idx="10447">
                  <c:v>0.7057461527760048</c:v>
                </c:pt>
                <c:pt idx="10448">
                  <c:v>1.091402331187859</c:v>
                </c:pt>
                <c:pt idx="10449">
                  <c:v>1.034052181646424</c:v>
                </c:pt>
                <c:pt idx="10450">
                  <c:v>0.8094620585893436</c:v>
                </c:pt>
                <c:pt idx="10451">
                  <c:v>0.8694469859085453</c:v>
                </c:pt>
                <c:pt idx="10452">
                  <c:v>0.9377777848488318</c:v>
                </c:pt>
                <c:pt idx="10453">
                  <c:v>1.091323318868092</c:v>
                </c:pt>
                <c:pt idx="10454">
                  <c:v>1.135756293333721</c:v>
                </c:pt>
                <c:pt idx="10455">
                  <c:v>1.004242147193875</c:v>
                </c:pt>
                <c:pt idx="10456">
                  <c:v>0.8233955247438052</c:v>
                </c:pt>
                <c:pt idx="10457">
                  <c:v>1.196142847883404</c:v>
                </c:pt>
                <c:pt idx="10458">
                  <c:v>1.392224058796307</c:v>
                </c:pt>
                <c:pt idx="10459">
                  <c:v>1.216316275293866</c:v>
                </c:pt>
                <c:pt idx="10460">
                  <c:v>0.9937756598019173</c:v>
                </c:pt>
                <c:pt idx="10461">
                  <c:v>1.41092971165616</c:v>
                </c:pt>
                <c:pt idx="10462">
                  <c:v>1.032690890904917</c:v>
                </c:pt>
                <c:pt idx="10463">
                  <c:v>0.7798288421863171</c:v>
                </c:pt>
                <c:pt idx="10464">
                  <c:v>1.123534766530755</c:v>
                </c:pt>
                <c:pt idx="10465">
                  <c:v>1.182190621925368</c:v>
                </c:pt>
                <c:pt idx="10466">
                  <c:v>0.8815370058119382</c:v>
                </c:pt>
                <c:pt idx="10467">
                  <c:v>0.6891829477601665</c:v>
                </c:pt>
                <c:pt idx="10468">
                  <c:v>1.216628075558301</c:v>
                </c:pt>
                <c:pt idx="10469">
                  <c:v>1.003956443754096</c:v>
                </c:pt>
                <c:pt idx="10470">
                  <c:v>1.43349531420492</c:v>
                </c:pt>
                <c:pt idx="10471">
                  <c:v>0.9265669177515158</c:v>
                </c:pt>
                <c:pt idx="10472">
                  <c:v>0.7123696449830734</c:v>
                </c:pt>
                <c:pt idx="10473">
                  <c:v>1.16227620931204</c:v>
                </c:pt>
                <c:pt idx="10474">
                  <c:v>1.049501844136702</c:v>
                </c:pt>
                <c:pt idx="10475">
                  <c:v>1.260231365841829</c:v>
                </c:pt>
                <c:pt idx="10476">
                  <c:v>0.9703971464993203</c:v>
                </c:pt>
                <c:pt idx="10477">
                  <c:v>0.6075762612978937</c:v>
                </c:pt>
                <c:pt idx="10478">
                  <c:v>0.9643174406133482</c:v>
                </c:pt>
                <c:pt idx="10479">
                  <c:v>0.5985929366581892</c:v>
                </c:pt>
                <c:pt idx="10480">
                  <c:v>0.8801664373112446</c:v>
                </c:pt>
                <c:pt idx="10481">
                  <c:v>0.9035629476393211</c:v>
                </c:pt>
                <c:pt idx="10482">
                  <c:v>0.7631617091666048</c:v>
                </c:pt>
                <c:pt idx="10483">
                  <c:v>0.7086139383668731</c:v>
                </c:pt>
                <c:pt idx="10484">
                  <c:v>0.7668177711711056</c:v>
                </c:pt>
                <c:pt idx="10485">
                  <c:v>1.221881801687204</c:v>
                </c:pt>
                <c:pt idx="10486">
                  <c:v>0.5225972839015315</c:v>
                </c:pt>
                <c:pt idx="10487">
                  <c:v>0.6608676200778196</c:v>
                </c:pt>
                <c:pt idx="10488">
                  <c:v>0.8494464135628979</c:v>
                </c:pt>
                <c:pt idx="10489">
                  <c:v>0.5670154882351917</c:v>
                </c:pt>
                <c:pt idx="10490">
                  <c:v>0.6935777703907757</c:v>
                </c:pt>
                <c:pt idx="10491">
                  <c:v>0.5178833422114916</c:v>
                </c:pt>
                <c:pt idx="10492">
                  <c:v>0.972123174177977</c:v>
                </c:pt>
                <c:pt idx="10493">
                  <c:v>0.5308410417878897</c:v>
                </c:pt>
                <c:pt idx="10494">
                  <c:v>0.5025160486080161</c:v>
                </c:pt>
                <c:pt idx="10495">
                  <c:v>0.5155498754506831</c:v>
                </c:pt>
                <c:pt idx="10496">
                  <c:v>0.9719129799281385</c:v>
                </c:pt>
                <c:pt idx="10497">
                  <c:v>0.6493451109229097</c:v>
                </c:pt>
                <c:pt idx="10498">
                  <c:v>0.9434902289769501</c:v>
                </c:pt>
                <c:pt idx="10499">
                  <c:v>0.3908202474070563</c:v>
                </c:pt>
                <c:pt idx="10500">
                  <c:v>0.4741947565460472</c:v>
                </c:pt>
                <c:pt idx="10501">
                  <c:v>0.487325547697967</c:v>
                </c:pt>
                <c:pt idx="10502">
                  <c:v>0.5127387032306139</c:v>
                </c:pt>
                <c:pt idx="10503">
                  <c:v>0.2482770672062141</c:v>
                </c:pt>
                <c:pt idx="10504">
                  <c:v>0.4160184156518016</c:v>
                </c:pt>
                <c:pt idx="10505">
                  <c:v>0.4743143716672075</c:v>
                </c:pt>
                <c:pt idx="10506">
                  <c:v>0.2407931391530531</c:v>
                </c:pt>
                <c:pt idx="10507">
                  <c:v>0.3518020096215836</c:v>
                </c:pt>
                <c:pt idx="10508">
                  <c:v>0.3909130266187792</c:v>
                </c:pt>
                <c:pt idx="10509">
                  <c:v>0.156772463372537</c:v>
                </c:pt>
                <c:pt idx="10510">
                  <c:v>0.6801060204229128</c:v>
                </c:pt>
                <c:pt idx="10511">
                  <c:v>0.0861957029237215</c:v>
                </c:pt>
                <c:pt idx="10512">
                  <c:v>0.4483727790431755</c:v>
                </c:pt>
                <c:pt idx="10513">
                  <c:v>0.2403054420276316</c:v>
                </c:pt>
                <c:pt idx="10514">
                  <c:v>0.3632204312918326</c:v>
                </c:pt>
                <c:pt idx="10515">
                  <c:v>0.07904996342288582</c:v>
                </c:pt>
                <c:pt idx="10516">
                  <c:v>-0.03411540339745905</c:v>
                </c:pt>
                <c:pt idx="10517">
                  <c:v>0.1041789780226516</c:v>
                </c:pt>
                <c:pt idx="10518">
                  <c:v>-0.231641487345937</c:v>
                </c:pt>
                <c:pt idx="10519">
                  <c:v>-0.1166822790418331</c:v>
                </c:pt>
                <c:pt idx="10520">
                  <c:v>0.1225872336911699</c:v>
                </c:pt>
                <c:pt idx="10521">
                  <c:v>0.1738531317313334</c:v>
                </c:pt>
                <c:pt idx="10522">
                  <c:v>0.1442159233019986</c:v>
                </c:pt>
                <c:pt idx="10523">
                  <c:v>-0.1635507356887797</c:v>
                </c:pt>
                <c:pt idx="10524">
                  <c:v>0.358911660682476</c:v>
                </c:pt>
                <c:pt idx="10525">
                  <c:v>-0.0498674532884204</c:v>
                </c:pt>
                <c:pt idx="10526">
                  <c:v>-0.3292241557036285</c:v>
                </c:pt>
                <c:pt idx="10527">
                  <c:v>0.07087447808614232</c:v>
                </c:pt>
                <c:pt idx="10528">
                  <c:v>-0.02537149827362544</c:v>
                </c:pt>
                <c:pt idx="10529">
                  <c:v>-0.0005394514935012189</c:v>
                </c:pt>
                <c:pt idx="10530">
                  <c:v>-0.3635064018170624</c:v>
                </c:pt>
                <c:pt idx="10531">
                  <c:v>-0.3431592164220558</c:v>
                </c:pt>
                <c:pt idx="10532">
                  <c:v>-0.3071880352622133</c:v>
                </c:pt>
                <c:pt idx="10533">
                  <c:v>-0.1706271733473289</c:v>
                </c:pt>
                <c:pt idx="10534">
                  <c:v>-0.07406951384648089</c:v>
                </c:pt>
                <c:pt idx="10535">
                  <c:v>-0.3365665744063956</c:v>
                </c:pt>
                <c:pt idx="10536">
                  <c:v>-0.06868056523555884</c:v>
                </c:pt>
                <c:pt idx="10537">
                  <c:v>-0.6056325408741239</c:v>
                </c:pt>
                <c:pt idx="10538">
                  <c:v>-0.3356080455761412</c:v>
                </c:pt>
                <c:pt idx="10539">
                  <c:v>-0.4035382332962852</c:v>
                </c:pt>
                <c:pt idx="10540">
                  <c:v>-0.3318614390756791</c:v>
                </c:pt>
                <c:pt idx="10541">
                  <c:v>-0.7200131215530795</c:v>
                </c:pt>
                <c:pt idx="10542">
                  <c:v>-0.7413620726518082</c:v>
                </c:pt>
                <c:pt idx="10543">
                  <c:v>-1.029803610735494</c:v>
                </c:pt>
                <c:pt idx="10544">
                  <c:v>-0.6314972058792154</c:v>
                </c:pt>
                <c:pt idx="10545">
                  <c:v>-0.2451505460887271</c:v>
                </c:pt>
                <c:pt idx="10546">
                  <c:v>-0.6463479775076422</c:v>
                </c:pt>
                <c:pt idx="10547">
                  <c:v>-0.6749685905529103</c:v>
                </c:pt>
                <c:pt idx="10548">
                  <c:v>-0.9947569840956193</c:v>
                </c:pt>
                <c:pt idx="10549">
                  <c:v>-0.8414744645950742</c:v>
                </c:pt>
                <c:pt idx="10550">
                  <c:v>-0.3153931736477953</c:v>
                </c:pt>
                <c:pt idx="10551">
                  <c:v>-0.6643483574305304</c:v>
                </c:pt>
                <c:pt idx="10552">
                  <c:v>-0.7623190368719628</c:v>
                </c:pt>
                <c:pt idx="10553">
                  <c:v>-0.6842417743679602</c:v>
                </c:pt>
                <c:pt idx="10554">
                  <c:v>-0.8628007653503068</c:v>
                </c:pt>
                <c:pt idx="10555">
                  <c:v>-0.3199141865821178</c:v>
                </c:pt>
                <c:pt idx="10556">
                  <c:v>-1.165404366726912</c:v>
                </c:pt>
                <c:pt idx="10557">
                  <c:v>-0.8698532152500016</c:v>
                </c:pt>
                <c:pt idx="10558">
                  <c:v>-0.9162007148700722</c:v>
                </c:pt>
                <c:pt idx="10559">
                  <c:v>-0.7835723160808878</c:v>
                </c:pt>
                <c:pt idx="10560">
                  <c:v>-0.9268854879955937</c:v>
                </c:pt>
                <c:pt idx="10561">
                  <c:v>-1.196237219132099</c:v>
                </c:pt>
                <c:pt idx="10562">
                  <c:v>-1.025347958222385</c:v>
                </c:pt>
                <c:pt idx="10563">
                  <c:v>-1.268949160855846</c:v>
                </c:pt>
                <c:pt idx="10564">
                  <c:v>-0.6657956327957012</c:v>
                </c:pt>
                <c:pt idx="10565">
                  <c:v>-1.022452089123501</c:v>
                </c:pt>
                <c:pt idx="10566">
                  <c:v>-1.072035400801413</c:v>
                </c:pt>
                <c:pt idx="10567">
                  <c:v>-1.02505184977264</c:v>
                </c:pt>
                <c:pt idx="10568">
                  <c:v>-0.7797053057817671</c:v>
                </c:pt>
                <c:pt idx="10569">
                  <c:v>-0.5052146168391571</c:v>
                </c:pt>
                <c:pt idx="10570">
                  <c:v>-0.9997910489781497</c:v>
                </c:pt>
                <c:pt idx="10571">
                  <c:v>-0.6124359490651207</c:v>
                </c:pt>
                <c:pt idx="10572">
                  <c:v>-0.9126488248534211</c:v>
                </c:pt>
                <c:pt idx="10573">
                  <c:v>-0.8063629044453625</c:v>
                </c:pt>
                <c:pt idx="10574">
                  <c:v>-1.203165510684479</c:v>
                </c:pt>
                <c:pt idx="10575">
                  <c:v>-0.9321727688705298</c:v>
                </c:pt>
                <c:pt idx="10576">
                  <c:v>-0.9822340130726018</c:v>
                </c:pt>
                <c:pt idx="10577">
                  <c:v>-0.7848813288457839</c:v>
                </c:pt>
                <c:pt idx="10578">
                  <c:v>-1.305694765262335</c:v>
                </c:pt>
                <c:pt idx="10579">
                  <c:v>-0.8631414115659545</c:v>
                </c:pt>
                <c:pt idx="10580">
                  <c:v>-0.924194092134155</c:v>
                </c:pt>
                <c:pt idx="10581">
                  <c:v>-1.000833056843221</c:v>
                </c:pt>
                <c:pt idx="10582">
                  <c:v>-1.043196832043236</c:v>
                </c:pt>
                <c:pt idx="10583">
                  <c:v>-1.363111297048179</c:v>
                </c:pt>
                <c:pt idx="10584">
                  <c:v>-1.158734927737467</c:v>
                </c:pt>
                <c:pt idx="10585">
                  <c:v>-0.9309767991568727</c:v>
                </c:pt>
                <c:pt idx="10586">
                  <c:v>-1.177831908489931</c:v>
                </c:pt>
                <c:pt idx="10587">
                  <c:v>-1.090289461076557</c:v>
                </c:pt>
                <c:pt idx="10588">
                  <c:v>-0.8325967596183614</c:v>
                </c:pt>
                <c:pt idx="10589">
                  <c:v>-1.169767565206348</c:v>
                </c:pt>
                <c:pt idx="10590">
                  <c:v>-1.132076508829917</c:v>
                </c:pt>
                <c:pt idx="10591">
                  <c:v>-1.417319116838809</c:v>
                </c:pt>
                <c:pt idx="10592">
                  <c:v>-0.8237864608398513</c:v>
                </c:pt>
                <c:pt idx="10593">
                  <c:v>-1.53777779427859</c:v>
                </c:pt>
                <c:pt idx="10594">
                  <c:v>-1.457671319133288</c:v>
                </c:pt>
                <c:pt idx="10595">
                  <c:v>-0.5736916408506327</c:v>
                </c:pt>
                <c:pt idx="10596">
                  <c:v>-0.5586623562219201</c:v>
                </c:pt>
                <c:pt idx="10597">
                  <c:v>-1.176660316229267</c:v>
                </c:pt>
                <c:pt idx="10598">
                  <c:v>-0.8051366490687857</c:v>
                </c:pt>
                <c:pt idx="10599">
                  <c:v>-0.7901783441682285</c:v>
                </c:pt>
                <c:pt idx="10600">
                  <c:v>-0.5714655467792497</c:v>
                </c:pt>
                <c:pt idx="10601">
                  <c:v>-1.10461865178517</c:v>
                </c:pt>
                <c:pt idx="10602">
                  <c:v>-0.8932109679343518</c:v>
                </c:pt>
                <c:pt idx="10603">
                  <c:v>-1.218057935854746</c:v>
                </c:pt>
                <c:pt idx="10604">
                  <c:v>-1.016321145412528</c:v>
                </c:pt>
                <c:pt idx="10605">
                  <c:v>-1.316541213700767</c:v>
                </c:pt>
                <c:pt idx="10606">
                  <c:v>-0.9575704389354293</c:v>
                </c:pt>
                <c:pt idx="10607">
                  <c:v>-1.163521675482936</c:v>
                </c:pt>
                <c:pt idx="10608">
                  <c:v>-0.8981922333948433</c:v>
                </c:pt>
                <c:pt idx="10609">
                  <c:v>-1.009328969798332</c:v>
                </c:pt>
                <c:pt idx="10610">
                  <c:v>-0.831300968650598</c:v>
                </c:pt>
                <c:pt idx="10611">
                  <c:v>-1.294334844366403</c:v>
                </c:pt>
                <c:pt idx="10612">
                  <c:v>-0.7974056902848776</c:v>
                </c:pt>
                <c:pt idx="10613">
                  <c:v>-0.6940166497908012</c:v>
                </c:pt>
                <c:pt idx="10614">
                  <c:v>-0.7632859017592201</c:v>
                </c:pt>
                <c:pt idx="10615">
                  <c:v>-1.363862654890482</c:v>
                </c:pt>
                <c:pt idx="10616">
                  <c:v>-0.5074949558648567</c:v>
                </c:pt>
                <c:pt idx="10617">
                  <c:v>-0.9441446102862068</c:v>
                </c:pt>
                <c:pt idx="10618">
                  <c:v>-0.6461952333474552</c:v>
                </c:pt>
                <c:pt idx="10619">
                  <c:v>-0.6373134934178539</c:v>
                </c:pt>
                <c:pt idx="10620">
                  <c:v>-0.4515050307059157</c:v>
                </c:pt>
                <c:pt idx="10621">
                  <c:v>-0.9288612282430437</c:v>
                </c:pt>
                <c:pt idx="10622">
                  <c:v>-0.5516240804796647</c:v>
                </c:pt>
                <c:pt idx="10623">
                  <c:v>-0.7644651230241201</c:v>
                </c:pt>
                <c:pt idx="10624">
                  <c:v>-0.4062510738292687</c:v>
                </c:pt>
                <c:pt idx="10625">
                  <c:v>-1.011588102410864</c:v>
                </c:pt>
                <c:pt idx="10626">
                  <c:v>-0.661048888626752</c:v>
                </c:pt>
                <c:pt idx="10627">
                  <c:v>-0.4956620643710953</c:v>
                </c:pt>
                <c:pt idx="10628">
                  <c:v>-0.3991120201482349</c:v>
                </c:pt>
                <c:pt idx="10629">
                  <c:v>-0.4102484285478947</c:v>
                </c:pt>
                <c:pt idx="10630">
                  <c:v>-0.324687990806533</c:v>
                </c:pt>
                <c:pt idx="10631">
                  <c:v>-0.5067604475050741</c:v>
                </c:pt>
                <c:pt idx="10632">
                  <c:v>-0.3909212695456502</c:v>
                </c:pt>
                <c:pt idx="10633">
                  <c:v>-0.562347650997743</c:v>
                </c:pt>
                <c:pt idx="10634">
                  <c:v>-0.04788443826373571</c:v>
                </c:pt>
                <c:pt idx="10635">
                  <c:v>-0.2426541353291336</c:v>
                </c:pt>
                <c:pt idx="10636">
                  <c:v>0.03290662880754641</c:v>
                </c:pt>
                <c:pt idx="10637">
                  <c:v>0.1700830061745174</c:v>
                </c:pt>
                <c:pt idx="10638">
                  <c:v>-0.3010041348209964</c:v>
                </c:pt>
                <c:pt idx="10639">
                  <c:v>0.0125786210776905</c:v>
                </c:pt>
                <c:pt idx="10640">
                  <c:v>0.2610332493742669</c:v>
                </c:pt>
                <c:pt idx="10641">
                  <c:v>0.3626512270087617</c:v>
                </c:pt>
                <c:pt idx="10642">
                  <c:v>0.01484742003113766</c:v>
                </c:pt>
                <c:pt idx="10643">
                  <c:v>0.2745248319621834</c:v>
                </c:pt>
                <c:pt idx="10644">
                  <c:v>0.01444034394148783</c:v>
                </c:pt>
                <c:pt idx="10645">
                  <c:v>0.1713533393649695</c:v>
                </c:pt>
                <c:pt idx="10646">
                  <c:v>0.1302717556877865</c:v>
                </c:pt>
                <c:pt idx="10647">
                  <c:v>0.01816977591825191</c:v>
                </c:pt>
                <c:pt idx="10648">
                  <c:v>0.08266942053461875</c:v>
                </c:pt>
                <c:pt idx="10649">
                  <c:v>0.2056231856010254</c:v>
                </c:pt>
                <c:pt idx="10650">
                  <c:v>0.02197648840275642</c:v>
                </c:pt>
                <c:pt idx="10651">
                  <c:v>-0.1912876471999761</c:v>
                </c:pt>
                <c:pt idx="10652">
                  <c:v>0.416768501640884</c:v>
                </c:pt>
                <c:pt idx="10653">
                  <c:v>0.1513741501675888</c:v>
                </c:pt>
                <c:pt idx="10654">
                  <c:v>0.1752848452937902</c:v>
                </c:pt>
                <c:pt idx="10655">
                  <c:v>0.4115277632673447</c:v>
                </c:pt>
                <c:pt idx="10656">
                  <c:v>0.1776497819526955</c:v>
                </c:pt>
                <c:pt idx="10657">
                  <c:v>0.2010665505091448</c:v>
                </c:pt>
                <c:pt idx="10658">
                  <c:v>0.2188575079455331</c:v>
                </c:pt>
                <c:pt idx="10659">
                  <c:v>0.1905258481973331</c:v>
                </c:pt>
                <c:pt idx="10660">
                  <c:v>0.4336682802927227</c:v>
                </c:pt>
                <c:pt idx="10661">
                  <c:v>0.7422495364116212</c:v>
                </c:pt>
                <c:pt idx="10662">
                  <c:v>0.4331340649015127</c:v>
                </c:pt>
                <c:pt idx="10663">
                  <c:v>0.4816937526423756</c:v>
                </c:pt>
                <c:pt idx="10664">
                  <c:v>0.6324080686861545</c:v>
                </c:pt>
                <c:pt idx="10665">
                  <c:v>0.5902306361265218</c:v>
                </c:pt>
                <c:pt idx="10666">
                  <c:v>0.6444489935279403</c:v>
                </c:pt>
                <c:pt idx="10667">
                  <c:v>0.6486727601730035</c:v>
                </c:pt>
                <c:pt idx="10668">
                  <c:v>0.5530674822534991</c:v>
                </c:pt>
                <c:pt idx="10669">
                  <c:v>0.5686905171232176</c:v>
                </c:pt>
                <c:pt idx="10670">
                  <c:v>0.9274219441656898</c:v>
                </c:pt>
                <c:pt idx="10671">
                  <c:v>0.7441573475782589</c:v>
                </c:pt>
                <c:pt idx="10672">
                  <c:v>0.4085296965601216</c:v>
                </c:pt>
                <c:pt idx="10673">
                  <c:v>0.4569427535104412</c:v>
                </c:pt>
                <c:pt idx="10674">
                  <c:v>0.6352676447370589</c:v>
                </c:pt>
                <c:pt idx="10675">
                  <c:v>0.6903908497804186</c:v>
                </c:pt>
                <c:pt idx="10676">
                  <c:v>0.9917399462357464</c:v>
                </c:pt>
                <c:pt idx="10677">
                  <c:v>0.6452872162184801</c:v>
                </c:pt>
                <c:pt idx="10678">
                  <c:v>0.7825044266931893</c:v>
                </c:pt>
                <c:pt idx="10679">
                  <c:v>0.6165225054278637</c:v>
                </c:pt>
                <c:pt idx="10680">
                  <c:v>0.9506957194480273</c:v>
                </c:pt>
                <c:pt idx="10681">
                  <c:v>0.8042422836226054</c:v>
                </c:pt>
                <c:pt idx="10682">
                  <c:v>0.966641661057792</c:v>
                </c:pt>
                <c:pt idx="10683">
                  <c:v>0.7276633327481892</c:v>
                </c:pt>
                <c:pt idx="10684">
                  <c:v>1.060292927246329</c:v>
                </c:pt>
                <c:pt idx="10685">
                  <c:v>0.8215808375830025</c:v>
                </c:pt>
                <c:pt idx="10686">
                  <c:v>0.6591848330218588</c:v>
                </c:pt>
                <c:pt idx="10687">
                  <c:v>0.8688176535283157</c:v>
                </c:pt>
                <c:pt idx="10688">
                  <c:v>1.199480820189077</c:v>
                </c:pt>
                <c:pt idx="10689">
                  <c:v>1.145398012066515</c:v>
                </c:pt>
                <c:pt idx="10690">
                  <c:v>1.337302644543046</c:v>
                </c:pt>
                <c:pt idx="10691">
                  <c:v>1.24328125149135</c:v>
                </c:pt>
                <c:pt idx="10692">
                  <c:v>1.170401538031448</c:v>
                </c:pt>
                <c:pt idx="10693">
                  <c:v>0.4177083893600022</c:v>
                </c:pt>
                <c:pt idx="10694">
                  <c:v>0.8260302926032107</c:v>
                </c:pt>
                <c:pt idx="10695">
                  <c:v>1.257245184419222</c:v>
                </c:pt>
                <c:pt idx="10696">
                  <c:v>0.7814774311759378</c:v>
                </c:pt>
                <c:pt idx="10697">
                  <c:v>0.6751267880980927</c:v>
                </c:pt>
                <c:pt idx="10698">
                  <c:v>1.001141835666483</c:v>
                </c:pt>
                <c:pt idx="10699">
                  <c:v>0.9907603555317037</c:v>
                </c:pt>
                <c:pt idx="10700">
                  <c:v>1.068066590276999</c:v>
                </c:pt>
                <c:pt idx="10701">
                  <c:v>0.8563119122764118</c:v>
                </c:pt>
                <c:pt idx="10702">
                  <c:v>1.005577166326573</c:v>
                </c:pt>
                <c:pt idx="10703">
                  <c:v>1.19496225277178</c:v>
                </c:pt>
                <c:pt idx="10704">
                  <c:v>1.261189157475108</c:v>
                </c:pt>
                <c:pt idx="10705">
                  <c:v>1.119771978114244</c:v>
                </c:pt>
                <c:pt idx="10706">
                  <c:v>0.8366068134177617</c:v>
                </c:pt>
                <c:pt idx="10707">
                  <c:v>1.472190472729645</c:v>
                </c:pt>
                <c:pt idx="10708">
                  <c:v>1.208160467654679</c:v>
                </c:pt>
                <c:pt idx="10709">
                  <c:v>0.9106495009956174</c:v>
                </c:pt>
                <c:pt idx="10710">
                  <c:v>1.012221250029037</c:v>
                </c:pt>
                <c:pt idx="10711">
                  <c:v>0.8186752578945953</c:v>
                </c:pt>
                <c:pt idx="10712">
                  <c:v>1.45163789791205</c:v>
                </c:pt>
                <c:pt idx="10713">
                  <c:v>0.8638294314409172</c:v>
                </c:pt>
                <c:pt idx="10714">
                  <c:v>0.7551188695372153</c:v>
                </c:pt>
                <c:pt idx="10715">
                  <c:v>0.9813811778901764</c:v>
                </c:pt>
                <c:pt idx="10716">
                  <c:v>0.9567768042992367</c:v>
                </c:pt>
                <c:pt idx="10717">
                  <c:v>1.162128898861772</c:v>
                </c:pt>
                <c:pt idx="10718">
                  <c:v>1.189154031133828</c:v>
                </c:pt>
                <c:pt idx="10719">
                  <c:v>1.056805228706625</c:v>
                </c:pt>
                <c:pt idx="10720">
                  <c:v>0.9534584130435396</c:v>
                </c:pt>
                <c:pt idx="10721">
                  <c:v>0.663693528998779</c:v>
                </c:pt>
                <c:pt idx="10722">
                  <c:v>0.8563008698951018</c:v>
                </c:pt>
                <c:pt idx="10723">
                  <c:v>1.142384071752598</c:v>
                </c:pt>
                <c:pt idx="10724">
                  <c:v>1.203475277228208</c:v>
                </c:pt>
                <c:pt idx="10725">
                  <c:v>0.7923636131342545</c:v>
                </c:pt>
                <c:pt idx="10726">
                  <c:v>1.003157228135956</c:v>
                </c:pt>
                <c:pt idx="10727">
                  <c:v>1.188832399643537</c:v>
                </c:pt>
                <c:pt idx="10728">
                  <c:v>0.8299031483523732</c:v>
                </c:pt>
                <c:pt idx="10729">
                  <c:v>0.6632813765232272</c:v>
                </c:pt>
                <c:pt idx="10730">
                  <c:v>0.7496528240254182</c:v>
                </c:pt>
                <c:pt idx="10731">
                  <c:v>0.8793270440073295</c:v>
                </c:pt>
                <c:pt idx="10732">
                  <c:v>0.6959791058720909</c:v>
                </c:pt>
                <c:pt idx="10733">
                  <c:v>0.9425291683216828</c:v>
                </c:pt>
                <c:pt idx="10734">
                  <c:v>0.7389654911189962</c:v>
                </c:pt>
                <c:pt idx="10735">
                  <c:v>0.7300690935434022</c:v>
                </c:pt>
                <c:pt idx="10736">
                  <c:v>0.7556214536117665</c:v>
                </c:pt>
                <c:pt idx="10737">
                  <c:v>0.9590035867923914</c:v>
                </c:pt>
                <c:pt idx="10738">
                  <c:v>0.7142521702281818</c:v>
                </c:pt>
                <c:pt idx="10739">
                  <c:v>0.7982865724701754</c:v>
                </c:pt>
                <c:pt idx="10740">
                  <c:v>0.4781852858298311</c:v>
                </c:pt>
                <c:pt idx="10741">
                  <c:v>0.5868459689182156</c:v>
                </c:pt>
                <c:pt idx="10742">
                  <c:v>0.3073330107412436</c:v>
                </c:pt>
                <c:pt idx="10743">
                  <c:v>0.5471015129937116</c:v>
                </c:pt>
                <c:pt idx="10744">
                  <c:v>0.3899888728960241</c:v>
                </c:pt>
                <c:pt idx="10745">
                  <c:v>0.6601622679565329</c:v>
                </c:pt>
                <c:pt idx="10746">
                  <c:v>0.7494924058135</c:v>
                </c:pt>
                <c:pt idx="10747">
                  <c:v>0.632527414939306</c:v>
                </c:pt>
                <c:pt idx="10748">
                  <c:v>0.3190917133092958</c:v>
                </c:pt>
                <c:pt idx="10749">
                  <c:v>0.2129923078241054</c:v>
                </c:pt>
                <c:pt idx="10750">
                  <c:v>0.3374006947275731</c:v>
                </c:pt>
                <c:pt idx="10751">
                  <c:v>-0.169377974963911</c:v>
                </c:pt>
                <c:pt idx="10752">
                  <c:v>0.1526979103912527</c:v>
                </c:pt>
                <c:pt idx="10753">
                  <c:v>0.2932571023761344</c:v>
                </c:pt>
                <c:pt idx="10754">
                  <c:v>0.1526871527541637</c:v>
                </c:pt>
                <c:pt idx="10755">
                  <c:v>0.269007420529379</c:v>
                </c:pt>
                <c:pt idx="10756">
                  <c:v>0.1394332970243795</c:v>
                </c:pt>
                <c:pt idx="10757">
                  <c:v>-0.2718415065816428</c:v>
                </c:pt>
                <c:pt idx="10758">
                  <c:v>0.2502046134703443</c:v>
                </c:pt>
                <c:pt idx="10759">
                  <c:v>0.3304581484941832</c:v>
                </c:pt>
                <c:pt idx="10760">
                  <c:v>0.6564579879043168</c:v>
                </c:pt>
                <c:pt idx="10761">
                  <c:v>0.03438027540286706</c:v>
                </c:pt>
                <c:pt idx="10762">
                  <c:v>0.08885200751366837</c:v>
                </c:pt>
                <c:pt idx="10763">
                  <c:v>0.1254043850110153</c:v>
                </c:pt>
                <c:pt idx="10764">
                  <c:v>0.01335647984998573</c:v>
                </c:pt>
                <c:pt idx="10765">
                  <c:v>-0.2112953572368433</c:v>
                </c:pt>
                <c:pt idx="10766">
                  <c:v>-0.8568330692770642</c:v>
                </c:pt>
                <c:pt idx="10767">
                  <c:v>-0.08131665571776736</c:v>
                </c:pt>
                <c:pt idx="10768">
                  <c:v>0.04630858586988628</c:v>
                </c:pt>
                <c:pt idx="10769">
                  <c:v>-0.2787423342813418</c:v>
                </c:pt>
                <c:pt idx="10770">
                  <c:v>-0.3054503844168973</c:v>
                </c:pt>
                <c:pt idx="10771">
                  <c:v>0.09410793954113135</c:v>
                </c:pt>
                <c:pt idx="10772">
                  <c:v>0.05849786986636214</c:v>
                </c:pt>
                <c:pt idx="10773">
                  <c:v>-0.2958724426762809</c:v>
                </c:pt>
                <c:pt idx="10774">
                  <c:v>1.425808614851696e-05</c:v>
                </c:pt>
                <c:pt idx="10775">
                  <c:v>-0.2924863898932203</c:v>
                </c:pt>
                <c:pt idx="10776">
                  <c:v>-0.7034331577232333</c:v>
                </c:pt>
                <c:pt idx="10777">
                  <c:v>0.2156989594083223</c:v>
                </c:pt>
                <c:pt idx="10778">
                  <c:v>-0.3497883837805508</c:v>
                </c:pt>
                <c:pt idx="10779">
                  <c:v>-0.8833495842970097</c:v>
                </c:pt>
                <c:pt idx="10780">
                  <c:v>-0.2023474643814654</c:v>
                </c:pt>
                <c:pt idx="10781">
                  <c:v>-0.8406797270071193</c:v>
                </c:pt>
                <c:pt idx="10782">
                  <c:v>-0.702592757542576</c:v>
                </c:pt>
                <c:pt idx="10783">
                  <c:v>-0.6836946681451733</c:v>
                </c:pt>
                <c:pt idx="10784">
                  <c:v>-0.5272332606050745</c:v>
                </c:pt>
                <c:pt idx="10785">
                  <c:v>-0.8163171670925323</c:v>
                </c:pt>
                <c:pt idx="10786">
                  <c:v>-0.6766879678601343</c:v>
                </c:pt>
                <c:pt idx="10787">
                  <c:v>-0.8256245231856743</c:v>
                </c:pt>
                <c:pt idx="10788">
                  <c:v>-0.5199965908091245</c:v>
                </c:pt>
                <c:pt idx="10789">
                  <c:v>-0.7781305899388983</c:v>
                </c:pt>
                <c:pt idx="10790">
                  <c:v>-0.8071278390211828</c:v>
                </c:pt>
                <c:pt idx="10791">
                  <c:v>-0.7100639044032169</c:v>
                </c:pt>
                <c:pt idx="10792">
                  <c:v>-0.425612574319287</c:v>
                </c:pt>
                <c:pt idx="10793">
                  <c:v>-0.7450263461632868</c:v>
                </c:pt>
                <c:pt idx="10794">
                  <c:v>-0.7368965310440686</c:v>
                </c:pt>
                <c:pt idx="10795">
                  <c:v>-0.9974374791115802</c:v>
                </c:pt>
                <c:pt idx="10796">
                  <c:v>-1.024610892519737</c:v>
                </c:pt>
                <c:pt idx="10797">
                  <c:v>-0.4364408973109569</c:v>
                </c:pt>
                <c:pt idx="10798">
                  <c:v>-0.896455684386984</c:v>
                </c:pt>
                <c:pt idx="10799">
                  <c:v>-1.318086933663343</c:v>
                </c:pt>
                <c:pt idx="10800">
                  <c:v>-1.421351527785519</c:v>
                </c:pt>
                <c:pt idx="10801">
                  <c:v>-0.9385798299386825</c:v>
                </c:pt>
                <c:pt idx="10802">
                  <c:v>-0.6618470315219691</c:v>
                </c:pt>
                <c:pt idx="10803">
                  <c:v>-1.089510855660121</c:v>
                </c:pt>
                <c:pt idx="10804">
                  <c:v>-0.8040138790234627</c:v>
                </c:pt>
                <c:pt idx="10805">
                  <c:v>-0.9420176706466877</c:v>
                </c:pt>
                <c:pt idx="10806">
                  <c:v>-1.165360089044483</c:v>
                </c:pt>
                <c:pt idx="10807">
                  <c:v>-1.27610770756445</c:v>
                </c:pt>
                <c:pt idx="10808">
                  <c:v>-0.9539780517461035</c:v>
                </c:pt>
                <c:pt idx="10809">
                  <c:v>-0.9505365574031767</c:v>
                </c:pt>
                <c:pt idx="10810">
                  <c:v>-1.307849604607089</c:v>
                </c:pt>
                <c:pt idx="10811">
                  <c:v>-0.995600378012132</c:v>
                </c:pt>
                <c:pt idx="10812">
                  <c:v>-0.9253849285772755</c:v>
                </c:pt>
                <c:pt idx="10813">
                  <c:v>-0.8900780729433317</c:v>
                </c:pt>
                <c:pt idx="10814">
                  <c:v>-1.036616699904952</c:v>
                </c:pt>
                <c:pt idx="10815">
                  <c:v>-0.9300144672921649</c:v>
                </c:pt>
                <c:pt idx="10816">
                  <c:v>-0.6835059506381066</c:v>
                </c:pt>
                <c:pt idx="10817">
                  <c:v>-1.099584746022562</c:v>
                </c:pt>
                <c:pt idx="10818">
                  <c:v>-1.237688681137352</c:v>
                </c:pt>
                <c:pt idx="10819">
                  <c:v>-0.8980711227579804</c:v>
                </c:pt>
                <c:pt idx="10820">
                  <c:v>-0.9354272659133407</c:v>
                </c:pt>
                <c:pt idx="10821">
                  <c:v>-0.7815964224423194</c:v>
                </c:pt>
                <c:pt idx="10822">
                  <c:v>-0.8213657269062783</c:v>
                </c:pt>
                <c:pt idx="10823">
                  <c:v>-0.9878039056907294</c:v>
                </c:pt>
                <c:pt idx="10824">
                  <c:v>-0.9273424736496138</c:v>
                </c:pt>
                <c:pt idx="10825">
                  <c:v>-1.469490437331744</c:v>
                </c:pt>
                <c:pt idx="10826">
                  <c:v>-1.306372275544596</c:v>
                </c:pt>
                <c:pt idx="10827">
                  <c:v>-1.423660330780045</c:v>
                </c:pt>
                <c:pt idx="10828">
                  <c:v>-1.377978781354352</c:v>
                </c:pt>
                <c:pt idx="10829">
                  <c:v>-1.409176833231138</c:v>
                </c:pt>
                <c:pt idx="10830">
                  <c:v>-1.087318003435209</c:v>
                </c:pt>
                <c:pt idx="10831">
                  <c:v>-0.9530678798264931</c:v>
                </c:pt>
                <c:pt idx="10832">
                  <c:v>-0.9806076012263586</c:v>
                </c:pt>
                <c:pt idx="10833">
                  <c:v>-0.8990307296415146</c:v>
                </c:pt>
                <c:pt idx="10834">
                  <c:v>-0.8797348571719413</c:v>
                </c:pt>
                <c:pt idx="10835">
                  <c:v>-0.9501334442564053</c:v>
                </c:pt>
                <c:pt idx="10836">
                  <c:v>-1.326918498371125</c:v>
                </c:pt>
                <c:pt idx="10837">
                  <c:v>-1.392257038222483</c:v>
                </c:pt>
                <c:pt idx="10838">
                  <c:v>-0.7974872648187973</c:v>
                </c:pt>
                <c:pt idx="10839">
                  <c:v>-1.15996138935241</c:v>
                </c:pt>
                <c:pt idx="10840">
                  <c:v>-0.7193409668773526</c:v>
                </c:pt>
                <c:pt idx="10841">
                  <c:v>-0.9362630312536344</c:v>
                </c:pt>
                <c:pt idx="10842">
                  <c:v>-1.045468452556441</c:v>
                </c:pt>
                <c:pt idx="10843">
                  <c:v>-0.9558609995744806</c:v>
                </c:pt>
                <c:pt idx="10844">
                  <c:v>-0.8199961259658712</c:v>
                </c:pt>
                <c:pt idx="10845">
                  <c:v>-0.6712641858482201</c:v>
                </c:pt>
                <c:pt idx="10846">
                  <c:v>-0.8378897406744308</c:v>
                </c:pt>
                <c:pt idx="10847">
                  <c:v>-1.021969857586164</c:v>
                </c:pt>
                <c:pt idx="10848">
                  <c:v>-0.6966639853097828</c:v>
                </c:pt>
                <c:pt idx="10849">
                  <c:v>-1.000489729043871</c:v>
                </c:pt>
                <c:pt idx="10850">
                  <c:v>-0.5790438668238979</c:v>
                </c:pt>
                <c:pt idx="10851">
                  <c:v>-0.8099130382980456</c:v>
                </c:pt>
                <c:pt idx="10852">
                  <c:v>-0.7819820556799575</c:v>
                </c:pt>
                <c:pt idx="10853">
                  <c:v>-0.6887728232529602</c:v>
                </c:pt>
                <c:pt idx="10854">
                  <c:v>-0.9206376164771752</c:v>
                </c:pt>
                <c:pt idx="10855">
                  <c:v>-0.7773251753245558</c:v>
                </c:pt>
                <c:pt idx="10856">
                  <c:v>-1.274974369927617</c:v>
                </c:pt>
                <c:pt idx="10857">
                  <c:v>-0.2463886358212209</c:v>
                </c:pt>
                <c:pt idx="10858">
                  <c:v>-0.1577200737011439</c:v>
                </c:pt>
                <c:pt idx="10859">
                  <c:v>-0.7967724001952984</c:v>
                </c:pt>
                <c:pt idx="10860">
                  <c:v>-0.6566524816663685</c:v>
                </c:pt>
                <c:pt idx="10861">
                  <c:v>-0.2892735226315314</c:v>
                </c:pt>
                <c:pt idx="10862">
                  <c:v>-0.537170005314599</c:v>
                </c:pt>
                <c:pt idx="10863">
                  <c:v>-0.6316867666398571</c:v>
                </c:pt>
                <c:pt idx="10864">
                  <c:v>-0.3423061197125178</c:v>
                </c:pt>
                <c:pt idx="10865">
                  <c:v>-0.3309814662970753</c:v>
                </c:pt>
                <c:pt idx="10866">
                  <c:v>-0.5703401864237381</c:v>
                </c:pt>
                <c:pt idx="10867">
                  <c:v>-0.1313172895895316</c:v>
                </c:pt>
                <c:pt idx="10868">
                  <c:v>0.1695565332964857</c:v>
                </c:pt>
                <c:pt idx="10869">
                  <c:v>-0.3692989948039103</c:v>
                </c:pt>
                <c:pt idx="10870">
                  <c:v>-0.484741557809949</c:v>
                </c:pt>
                <c:pt idx="10871">
                  <c:v>0.1776042886671664</c:v>
                </c:pt>
                <c:pt idx="10872">
                  <c:v>-0.04925076996209007</c:v>
                </c:pt>
                <c:pt idx="10873">
                  <c:v>-0.5804777878553669</c:v>
                </c:pt>
                <c:pt idx="10874">
                  <c:v>-0.1990491054195876</c:v>
                </c:pt>
                <c:pt idx="10875">
                  <c:v>-0.3476739625749024</c:v>
                </c:pt>
                <c:pt idx="10876">
                  <c:v>-0.181269875412281</c:v>
                </c:pt>
                <c:pt idx="10877">
                  <c:v>0.166790487349732</c:v>
                </c:pt>
                <c:pt idx="10878">
                  <c:v>0.1338921696118827</c:v>
                </c:pt>
                <c:pt idx="10879">
                  <c:v>0.1466482569799978</c:v>
                </c:pt>
                <c:pt idx="10880">
                  <c:v>-0.371086238554506</c:v>
                </c:pt>
                <c:pt idx="10881">
                  <c:v>0.04939930839074001</c:v>
                </c:pt>
                <c:pt idx="10882">
                  <c:v>0.3722909590066609</c:v>
                </c:pt>
                <c:pt idx="10883">
                  <c:v>0.4556963494225393</c:v>
                </c:pt>
                <c:pt idx="10884">
                  <c:v>0.158601283438518</c:v>
                </c:pt>
                <c:pt idx="10885">
                  <c:v>-0.0198139017983069</c:v>
                </c:pt>
                <c:pt idx="10886">
                  <c:v>0.09006506870376567</c:v>
                </c:pt>
                <c:pt idx="10887">
                  <c:v>0.1476860431721919</c:v>
                </c:pt>
                <c:pt idx="10888">
                  <c:v>0.08609446568004731</c:v>
                </c:pt>
                <c:pt idx="10889">
                  <c:v>0.3701593151336816</c:v>
                </c:pt>
                <c:pt idx="10890">
                  <c:v>0.3784708015069054</c:v>
                </c:pt>
                <c:pt idx="10891">
                  <c:v>0.6492902477659602</c:v>
                </c:pt>
                <c:pt idx="10892">
                  <c:v>0.2858616233593715</c:v>
                </c:pt>
                <c:pt idx="10893">
                  <c:v>0.5639324514755718</c:v>
                </c:pt>
                <c:pt idx="10894">
                  <c:v>0.2607995404956151</c:v>
                </c:pt>
                <c:pt idx="10895">
                  <c:v>0.803584455500397</c:v>
                </c:pt>
                <c:pt idx="10896">
                  <c:v>0.3652174896345923</c:v>
                </c:pt>
                <c:pt idx="10897">
                  <c:v>0.3951858878910427</c:v>
                </c:pt>
                <c:pt idx="10898">
                  <c:v>0.3926262567582597</c:v>
                </c:pt>
                <c:pt idx="10899">
                  <c:v>0.4330818986754597</c:v>
                </c:pt>
                <c:pt idx="10900">
                  <c:v>0.9236745533283683</c:v>
                </c:pt>
                <c:pt idx="10901">
                  <c:v>0.4434859897326312</c:v>
                </c:pt>
                <c:pt idx="10902">
                  <c:v>0.2668140913850362</c:v>
                </c:pt>
                <c:pt idx="10903">
                  <c:v>0.6625861141312285</c:v>
                </c:pt>
                <c:pt idx="10904">
                  <c:v>0.6376104815742656</c:v>
                </c:pt>
                <c:pt idx="10905">
                  <c:v>0.6758020483809873</c:v>
                </c:pt>
                <c:pt idx="10906">
                  <c:v>0.6029929287544311</c:v>
                </c:pt>
                <c:pt idx="10907">
                  <c:v>0.9440652687109495</c:v>
                </c:pt>
                <c:pt idx="10908">
                  <c:v>0.8210303389781888</c:v>
                </c:pt>
                <c:pt idx="10909">
                  <c:v>0.5523974222162659</c:v>
                </c:pt>
                <c:pt idx="10910">
                  <c:v>0.7367946020956871</c:v>
                </c:pt>
                <c:pt idx="10911">
                  <c:v>0.8234910017382919</c:v>
                </c:pt>
                <c:pt idx="10912">
                  <c:v>0.7389890992539684</c:v>
                </c:pt>
                <c:pt idx="10913">
                  <c:v>1.089614896147323</c:v>
                </c:pt>
                <c:pt idx="10914">
                  <c:v>0.988131366113279</c:v>
                </c:pt>
                <c:pt idx="10915">
                  <c:v>0.7048688340441391</c:v>
                </c:pt>
                <c:pt idx="10916">
                  <c:v>0.7620036744775397</c:v>
                </c:pt>
                <c:pt idx="10917">
                  <c:v>0.8829171833876168</c:v>
                </c:pt>
                <c:pt idx="10918">
                  <c:v>1.118411572606857</c:v>
                </c:pt>
                <c:pt idx="10919">
                  <c:v>1.042800210660883</c:v>
                </c:pt>
                <c:pt idx="10920">
                  <c:v>0.919332885419312</c:v>
                </c:pt>
                <c:pt idx="10921">
                  <c:v>0.7292550358176948</c:v>
                </c:pt>
                <c:pt idx="10922">
                  <c:v>1.181960531819552</c:v>
                </c:pt>
                <c:pt idx="10923">
                  <c:v>1.005165929077177</c:v>
                </c:pt>
                <c:pt idx="10924">
                  <c:v>1.060335871184957</c:v>
                </c:pt>
                <c:pt idx="10925">
                  <c:v>1.140743529360314</c:v>
                </c:pt>
                <c:pt idx="10926">
                  <c:v>0.9154360378462733</c:v>
                </c:pt>
                <c:pt idx="10927">
                  <c:v>0.9672420256949547</c:v>
                </c:pt>
                <c:pt idx="10928">
                  <c:v>1.210295542893074</c:v>
                </c:pt>
                <c:pt idx="10929">
                  <c:v>1.140882322256494</c:v>
                </c:pt>
                <c:pt idx="10930">
                  <c:v>1.39371154217605</c:v>
                </c:pt>
                <c:pt idx="10931">
                  <c:v>0.913207828897824</c:v>
                </c:pt>
                <c:pt idx="10932">
                  <c:v>1.013350832101209</c:v>
                </c:pt>
                <c:pt idx="10933">
                  <c:v>1.321679089754271</c:v>
                </c:pt>
                <c:pt idx="10934">
                  <c:v>0.8814254875405289</c:v>
                </c:pt>
                <c:pt idx="10935">
                  <c:v>1.068692419453388</c:v>
                </c:pt>
                <c:pt idx="10936">
                  <c:v>1.261981690171361</c:v>
                </c:pt>
                <c:pt idx="10937">
                  <c:v>1.141875214450713</c:v>
                </c:pt>
                <c:pt idx="10938">
                  <c:v>1.12218093414174</c:v>
                </c:pt>
                <c:pt idx="10939">
                  <c:v>1.17092120316834</c:v>
                </c:pt>
                <c:pt idx="10940">
                  <c:v>1.138144472577688</c:v>
                </c:pt>
                <c:pt idx="10941">
                  <c:v>0.9629423661358257</c:v>
                </c:pt>
                <c:pt idx="10942">
                  <c:v>0.9111879809463564</c:v>
                </c:pt>
                <c:pt idx="10943">
                  <c:v>0.979275108960509</c:v>
                </c:pt>
                <c:pt idx="10944">
                  <c:v>1.038632470958634</c:v>
                </c:pt>
                <c:pt idx="10945">
                  <c:v>0.9425562422376028</c:v>
                </c:pt>
                <c:pt idx="10946">
                  <c:v>0.6605391278698273</c:v>
                </c:pt>
                <c:pt idx="10947">
                  <c:v>0.9155004899061286</c:v>
                </c:pt>
                <c:pt idx="10948">
                  <c:v>1.352329759540375</c:v>
                </c:pt>
                <c:pt idx="10949">
                  <c:v>0.924055347683952</c:v>
                </c:pt>
                <c:pt idx="10950">
                  <c:v>1.397813639902495</c:v>
                </c:pt>
                <c:pt idx="10951">
                  <c:v>1.083487230816496</c:v>
                </c:pt>
                <c:pt idx="10952">
                  <c:v>1.097423957811305</c:v>
                </c:pt>
                <c:pt idx="10953">
                  <c:v>1.051480656571428</c:v>
                </c:pt>
                <c:pt idx="10954">
                  <c:v>1.098867468436141</c:v>
                </c:pt>
                <c:pt idx="10955">
                  <c:v>1.004423471146247</c:v>
                </c:pt>
                <c:pt idx="10956">
                  <c:v>0.8926552436677986</c:v>
                </c:pt>
                <c:pt idx="10957">
                  <c:v>0.7593790375431847</c:v>
                </c:pt>
                <c:pt idx="10958">
                  <c:v>1.08587151441409</c:v>
                </c:pt>
                <c:pt idx="10959">
                  <c:v>0.8667294872845958</c:v>
                </c:pt>
                <c:pt idx="10960">
                  <c:v>1.076789098516458</c:v>
                </c:pt>
                <c:pt idx="10961">
                  <c:v>1.201140240820751</c:v>
                </c:pt>
                <c:pt idx="10962">
                  <c:v>0.6410776802154275</c:v>
                </c:pt>
                <c:pt idx="10963">
                  <c:v>0.8537550606511338</c:v>
                </c:pt>
                <c:pt idx="10964">
                  <c:v>0.9508029079888421</c:v>
                </c:pt>
                <c:pt idx="10965">
                  <c:v>0.8527091710580701</c:v>
                </c:pt>
                <c:pt idx="10966">
                  <c:v>0.9338087964918653</c:v>
                </c:pt>
                <c:pt idx="10967">
                  <c:v>1.16346436466362</c:v>
                </c:pt>
                <c:pt idx="10968">
                  <c:v>0.8380928825576539</c:v>
                </c:pt>
                <c:pt idx="10969">
                  <c:v>0.8737457629487382</c:v>
                </c:pt>
                <c:pt idx="10970">
                  <c:v>0.4800462900814725</c:v>
                </c:pt>
                <c:pt idx="10971">
                  <c:v>1.004448864069108</c:v>
                </c:pt>
                <c:pt idx="10972">
                  <c:v>0.8813238519559218</c:v>
                </c:pt>
                <c:pt idx="10973">
                  <c:v>0.8561568974187717</c:v>
                </c:pt>
                <c:pt idx="10974">
                  <c:v>0.7925655517321811</c:v>
                </c:pt>
                <c:pt idx="10975">
                  <c:v>0.5418766273948197</c:v>
                </c:pt>
                <c:pt idx="10976">
                  <c:v>0.5311581407225955</c:v>
                </c:pt>
                <c:pt idx="10977">
                  <c:v>0.6029782742783215</c:v>
                </c:pt>
                <c:pt idx="10978">
                  <c:v>0.4831378043419806</c:v>
                </c:pt>
                <c:pt idx="10979">
                  <c:v>0.3126115832136787</c:v>
                </c:pt>
                <c:pt idx="10980">
                  <c:v>0.7036342609300115</c:v>
                </c:pt>
                <c:pt idx="10981">
                  <c:v>0.2287621082170034</c:v>
                </c:pt>
                <c:pt idx="10982">
                  <c:v>0.4795102518004595</c:v>
                </c:pt>
                <c:pt idx="10983">
                  <c:v>0.693608513570814</c:v>
                </c:pt>
                <c:pt idx="10984">
                  <c:v>0.2690719336036708</c:v>
                </c:pt>
                <c:pt idx="10985">
                  <c:v>0.416014976528577</c:v>
                </c:pt>
                <c:pt idx="10986">
                  <c:v>0.5533467077250394</c:v>
                </c:pt>
                <c:pt idx="10987">
                  <c:v>0.6257806323284444</c:v>
                </c:pt>
                <c:pt idx="10988">
                  <c:v>-0.01586548938772402</c:v>
                </c:pt>
                <c:pt idx="10989">
                  <c:v>-0.207929339128132</c:v>
                </c:pt>
                <c:pt idx="10990">
                  <c:v>0.1416390042200791</c:v>
                </c:pt>
                <c:pt idx="10991">
                  <c:v>0.300380651210094</c:v>
                </c:pt>
                <c:pt idx="10992">
                  <c:v>0.2709276488289962</c:v>
                </c:pt>
                <c:pt idx="10993">
                  <c:v>0.01160953640930007</c:v>
                </c:pt>
                <c:pt idx="10994">
                  <c:v>-0.2954715985972866</c:v>
                </c:pt>
                <c:pt idx="10995">
                  <c:v>0.2569086985546516</c:v>
                </c:pt>
                <c:pt idx="10996">
                  <c:v>-0.07091428874935105</c:v>
                </c:pt>
                <c:pt idx="10997">
                  <c:v>-0.156731304394135</c:v>
                </c:pt>
                <c:pt idx="10998">
                  <c:v>-0.2950582162196707</c:v>
                </c:pt>
                <c:pt idx="10999">
                  <c:v>-0.1764315108952462</c:v>
                </c:pt>
                <c:pt idx="11000">
                  <c:v>-0.1443814772869363</c:v>
                </c:pt>
                <c:pt idx="11001">
                  <c:v>-0.001698848869888088</c:v>
                </c:pt>
                <c:pt idx="11002">
                  <c:v>-0.02902000520019148</c:v>
                </c:pt>
                <c:pt idx="11003">
                  <c:v>-0.3689114902333248</c:v>
                </c:pt>
                <c:pt idx="11004">
                  <c:v>-0.4834860893914693</c:v>
                </c:pt>
                <c:pt idx="11005">
                  <c:v>-0.4174764924577438</c:v>
                </c:pt>
                <c:pt idx="11006">
                  <c:v>-0.1686907099716445</c:v>
                </c:pt>
                <c:pt idx="11007">
                  <c:v>-0.5658073648377637</c:v>
                </c:pt>
                <c:pt idx="11008">
                  <c:v>-0.2753586416392184</c:v>
                </c:pt>
                <c:pt idx="11009">
                  <c:v>-0.2994858310419383</c:v>
                </c:pt>
                <c:pt idx="11010">
                  <c:v>-0.3441356235901429</c:v>
                </c:pt>
                <c:pt idx="11011">
                  <c:v>-0.4402498353713525</c:v>
                </c:pt>
                <c:pt idx="11012">
                  <c:v>-0.3535776971747544</c:v>
                </c:pt>
                <c:pt idx="11013">
                  <c:v>-0.2166962957349333</c:v>
                </c:pt>
                <c:pt idx="11014">
                  <c:v>-0.4052093364278899</c:v>
                </c:pt>
                <c:pt idx="11015">
                  <c:v>-0.5699732929741689</c:v>
                </c:pt>
                <c:pt idx="11016">
                  <c:v>-0.5446735591639403</c:v>
                </c:pt>
                <c:pt idx="11017">
                  <c:v>-0.8054857776653228</c:v>
                </c:pt>
                <c:pt idx="11018">
                  <c:v>-0.4832401217175056</c:v>
                </c:pt>
                <c:pt idx="11019">
                  <c:v>-0.725027144426574</c:v>
                </c:pt>
                <c:pt idx="11020">
                  <c:v>-1.115123639964974</c:v>
                </c:pt>
                <c:pt idx="11021">
                  <c:v>-1.009546032560555</c:v>
                </c:pt>
                <c:pt idx="11022">
                  <c:v>-0.7401017024569592</c:v>
                </c:pt>
                <c:pt idx="11023">
                  <c:v>-0.700581179808018</c:v>
                </c:pt>
                <c:pt idx="11024">
                  <c:v>-0.9716949212434468</c:v>
                </c:pt>
                <c:pt idx="11025">
                  <c:v>-0.2695290656560936</c:v>
                </c:pt>
                <c:pt idx="11026">
                  <c:v>-0.9282689508350024</c:v>
                </c:pt>
                <c:pt idx="11027">
                  <c:v>-0.7868239246638484</c:v>
                </c:pt>
                <c:pt idx="11028">
                  <c:v>-0.6489168592121111</c:v>
                </c:pt>
                <c:pt idx="11029">
                  <c:v>-0.8016832509585571</c:v>
                </c:pt>
                <c:pt idx="11030">
                  <c:v>-0.5483771172144679</c:v>
                </c:pt>
                <c:pt idx="11031">
                  <c:v>-0.9276920245183138</c:v>
                </c:pt>
                <c:pt idx="11032">
                  <c:v>-0.9358923796043551</c:v>
                </c:pt>
                <c:pt idx="11033">
                  <c:v>-0.7897936537340275</c:v>
                </c:pt>
                <c:pt idx="11034">
                  <c:v>-1.046805529187271</c:v>
                </c:pt>
                <c:pt idx="11035">
                  <c:v>-0.920979162584823</c:v>
                </c:pt>
                <c:pt idx="11036">
                  <c:v>-1.118624973206805</c:v>
                </c:pt>
                <c:pt idx="11037">
                  <c:v>-0.5445523228835891</c:v>
                </c:pt>
                <c:pt idx="11038">
                  <c:v>-1.05572743844745</c:v>
                </c:pt>
                <c:pt idx="11039">
                  <c:v>-0.7667005117590823</c:v>
                </c:pt>
                <c:pt idx="11040">
                  <c:v>-0.8217580214019051</c:v>
                </c:pt>
                <c:pt idx="11041">
                  <c:v>-1.081873558672356</c:v>
                </c:pt>
                <c:pt idx="11042">
                  <c:v>-1.078530062957286</c:v>
                </c:pt>
                <c:pt idx="11043">
                  <c:v>-0.9585522630565952</c:v>
                </c:pt>
                <c:pt idx="11044">
                  <c:v>-1.27621479066904</c:v>
                </c:pt>
                <c:pt idx="11045">
                  <c:v>-1.004383576322069</c:v>
                </c:pt>
                <c:pt idx="11046">
                  <c:v>-0.8991334044219423</c:v>
                </c:pt>
                <c:pt idx="11047">
                  <c:v>-1.280394906274841</c:v>
                </c:pt>
                <c:pt idx="11048">
                  <c:v>-1.036829080070794</c:v>
                </c:pt>
                <c:pt idx="11049">
                  <c:v>-0.9162688780750774</c:v>
                </c:pt>
                <c:pt idx="11050">
                  <c:v>-0.9757768810871773</c:v>
                </c:pt>
                <c:pt idx="11051">
                  <c:v>-1.068422066064155</c:v>
                </c:pt>
                <c:pt idx="11052">
                  <c:v>-1.10414131471555</c:v>
                </c:pt>
                <c:pt idx="11053">
                  <c:v>-1.071894793349278</c:v>
                </c:pt>
                <c:pt idx="11054">
                  <c:v>-0.9694836798593451</c:v>
                </c:pt>
                <c:pt idx="11055">
                  <c:v>-1.291497834085881</c:v>
                </c:pt>
                <c:pt idx="11056">
                  <c:v>-1.207418625445503</c:v>
                </c:pt>
                <c:pt idx="11057">
                  <c:v>-1.196135639446678</c:v>
                </c:pt>
                <c:pt idx="11058">
                  <c:v>-0.845039450527963</c:v>
                </c:pt>
                <c:pt idx="11059">
                  <c:v>-0.9247034388597444</c:v>
                </c:pt>
                <c:pt idx="11060">
                  <c:v>-0.9718071927974872</c:v>
                </c:pt>
                <c:pt idx="11061">
                  <c:v>-1.234287327702241</c:v>
                </c:pt>
                <c:pt idx="11062">
                  <c:v>-1.052634855621778</c:v>
                </c:pt>
                <c:pt idx="11063">
                  <c:v>-0.9296172900493032</c:v>
                </c:pt>
                <c:pt idx="11064">
                  <c:v>-1.025697684878388</c:v>
                </c:pt>
                <c:pt idx="11065">
                  <c:v>-0.8211038603480026</c:v>
                </c:pt>
                <c:pt idx="11066">
                  <c:v>-1.187184419420072</c:v>
                </c:pt>
                <c:pt idx="11067">
                  <c:v>-1.042853469110562</c:v>
                </c:pt>
                <c:pt idx="11068">
                  <c:v>-0.7766550245517163</c:v>
                </c:pt>
                <c:pt idx="11069">
                  <c:v>-0.7605658765622821</c:v>
                </c:pt>
                <c:pt idx="11070">
                  <c:v>-0.9960830734659935</c:v>
                </c:pt>
                <c:pt idx="11071">
                  <c:v>-0.8220751179012711</c:v>
                </c:pt>
                <c:pt idx="11072">
                  <c:v>-0.6575006538648599</c:v>
                </c:pt>
                <c:pt idx="11073">
                  <c:v>-0.8248864133708175</c:v>
                </c:pt>
                <c:pt idx="11074">
                  <c:v>-0.900494224985907</c:v>
                </c:pt>
                <c:pt idx="11075">
                  <c:v>-0.6507004849488865</c:v>
                </c:pt>
                <c:pt idx="11076">
                  <c:v>-0.7760761106554059</c:v>
                </c:pt>
                <c:pt idx="11077">
                  <c:v>-0.7766492184709191</c:v>
                </c:pt>
                <c:pt idx="11078">
                  <c:v>-0.5798322427386816</c:v>
                </c:pt>
                <c:pt idx="11079">
                  <c:v>-0.8648778408691713</c:v>
                </c:pt>
                <c:pt idx="11080">
                  <c:v>-1.123631118364278</c:v>
                </c:pt>
                <c:pt idx="11081">
                  <c:v>-0.8195601027193901</c:v>
                </c:pt>
                <c:pt idx="11082">
                  <c:v>-0.8949295800861734</c:v>
                </c:pt>
                <c:pt idx="11083">
                  <c:v>-0.500031010888955</c:v>
                </c:pt>
                <c:pt idx="11084">
                  <c:v>-0.88180221781992</c:v>
                </c:pt>
                <c:pt idx="11085">
                  <c:v>-0.9768302475495159</c:v>
                </c:pt>
                <c:pt idx="11086">
                  <c:v>-0.530076299404995</c:v>
                </c:pt>
                <c:pt idx="11087">
                  <c:v>-1.135044628735238</c:v>
                </c:pt>
                <c:pt idx="11088">
                  <c:v>-0.6780532238432438</c:v>
                </c:pt>
                <c:pt idx="11089">
                  <c:v>-0.7335427805417728</c:v>
                </c:pt>
                <c:pt idx="11090">
                  <c:v>-0.4597906054846687</c:v>
                </c:pt>
                <c:pt idx="11091">
                  <c:v>-0.3164286805646262</c:v>
                </c:pt>
                <c:pt idx="11092">
                  <c:v>-0.359454896050966</c:v>
                </c:pt>
                <c:pt idx="11093">
                  <c:v>-0.571878120314569</c:v>
                </c:pt>
                <c:pt idx="11094">
                  <c:v>-0.5406253307785633</c:v>
                </c:pt>
                <c:pt idx="11095">
                  <c:v>-0.9420482964847801</c:v>
                </c:pt>
                <c:pt idx="11096">
                  <c:v>-0.4914681050113826</c:v>
                </c:pt>
                <c:pt idx="11097">
                  <c:v>-0.5508673708608698</c:v>
                </c:pt>
                <c:pt idx="11098">
                  <c:v>-0.009047829724648222</c:v>
                </c:pt>
                <c:pt idx="11099">
                  <c:v>-0.6768443700262314</c:v>
                </c:pt>
                <c:pt idx="11100">
                  <c:v>-0.03846779854471978</c:v>
                </c:pt>
                <c:pt idx="11101">
                  <c:v>-0.2245067152803917</c:v>
                </c:pt>
                <c:pt idx="11102">
                  <c:v>-0.1609132660535089</c:v>
                </c:pt>
                <c:pt idx="11103">
                  <c:v>-0.210545219161848</c:v>
                </c:pt>
                <c:pt idx="11104">
                  <c:v>-0.344182268953221</c:v>
                </c:pt>
                <c:pt idx="11105">
                  <c:v>-0.2243676231534102</c:v>
                </c:pt>
                <c:pt idx="11106">
                  <c:v>-0.04459631841801184</c:v>
                </c:pt>
                <c:pt idx="11107">
                  <c:v>0.4363114734487771</c:v>
                </c:pt>
                <c:pt idx="11108">
                  <c:v>0.1529530132046745</c:v>
                </c:pt>
                <c:pt idx="11109">
                  <c:v>0.1003970189975259</c:v>
                </c:pt>
                <c:pt idx="11110">
                  <c:v>0.1682372518739423</c:v>
                </c:pt>
                <c:pt idx="11111">
                  <c:v>0.355928030787365</c:v>
                </c:pt>
                <c:pt idx="11112">
                  <c:v>0.094875703248817</c:v>
                </c:pt>
                <c:pt idx="11113">
                  <c:v>0.3144327286203122</c:v>
                </c:pt>
                <c:pt idx="11114">
                  <c:v>0.3827917024722459</c:v>
                </c:pt>
                <c:pt idx="11115">
                  <c:v>-0.2872001374581412</c:v>
                </c:pt>
                <c:pt idx="11116">
                  <c:v>0.179129158781052</c:v>
                </c:pt>
                <c:pt idx="11117">
                  <c:v>0.209564436674186</c:v>
                </c:pt>
                <c:pt idx="11118">
                  <c:v>0.4114165384348469</c:v>
                </c:pt>
                <c:pt idx="11119">
                  <c:v>0.3366302185331252</c:v>
                </c:pt>
                <c:pt idx="11120">
                  <c:v>0.081736293034409</c:v>
                </c:pt>
                <c:pt idx="11121">
                  <c:v>0.489191197495567</c:v>
                </c:pt>
                <c:pt idx="11122">
                  <c:v>0.2142589984698185</c:v>
                </c:pt>
                <c:pt idx="11123">
                  <c:v>0.09599527711655742</c:v>
                </c:pt>
                <c:pt idx="11124">
                  <c:v>0.6537589078082907</c:v>
                </c:pt>
                <c:pt idx="11125">
                  <c:v>0.7018784416154893</c:v>
                </c:pt>
                <c:pt idx="11126">
                  <c:v>0.62036385702118</c:v>
                </c:pt>
                <c:pt idx="11127">
                  <c:v>0.2998426185914903</c:v>
                </c:pt>
                <c:pt idx="11128">
                  <c:v>0.4406028544810846</c:v>
                </c:pt>
                <c:pt idx="11129">
                  <c:v>0.6650335201113486</c:v>
                </c:pt>
                <c:pt idx="11130">
                  <c:v>0.7055388333748949</c:v>
                </c:pt>
                <c:pt idx="11131">
                  <c:v>0.4022642718231891</c:v>
                </c:pt>
                <c:pt idx="11132">
                  <c:v>0.423247245744129</c:v>
                </c:pt>
                <c:pt idx="11133">
                  <c:v>0.8233855829703137</c:v>
                </c:pt>
                <c:pt idx="11134">
                  <c:v>0.8414697787231902</c:v>
                </c:pt>
                <c:pt idx="11135">
                  <c:v>0.8476403935497867</c:v>
                </c:pt>
                <c:pt idx="11136">
                  <c:v>0.7417617928418647</c:v>
                </c:pt>
                <c:pt idx="11137">
                  <c:v>0.647174929259533</c:v>
                </c:pt>
                <c:pt idx="11138">
                  <c:v>1.414176790556423</c:v>
                </c:pt>
                <c:pt idx="11139">
                  <c:v>0.7034083519030716</c:v>
                </c:pt>
                <c:pt idx="11140">
                  <c:v>0.9313614387337007</c:v>
                </c:pt>
                <c:pt idx="11141">
                  <c:v>0.8414465664423268</c:v>
                </c:pt>
                <c:pt idx="11142">
                  <c:v>0.8218480039912879</c:v>
                </c:pt>
                <c:pt idx="11143">
                  <c:v>0.8298861346192119</c:v>
                </c:pt>
                <c:pt idx="11144">
                  <c:v>0.8967147284025756</c:v>
                </c:pt>
                <c:pt idx="11145">
                  <c:v>0.9837278555897843</c:v>
                </c:pt>
                <c:pt idx="11146">
                  <c:v>0.7482611336087182</c:v>
                </c:pt>
                <c:pt idx="11147">
                  <c:v>1.105751889850725</c:v>
                </c:pt>
                <c:pt idx="11148">
                  <c:v>0.8143266555001631</c:v>
                </c:pt>
                <c:pt idx="11149">
                  <c:v>0.8849805420105923</c:v>
                </c:pt>
                <c:pt idx="11150">
                  <c:v>0.6580543924592926</c:v>
                </c:pt>
                <c:pt idx="11151">
                  <c:v>0.8375701226246925</c:v>
                </c:pt>
                <c:pt idx="11152">
                  <c:v>1.08828365778687</c:v>
                </c:pt>
                <c:pt idx="11153">
                  <c:v>1.143577543063474</c:v>
                </c:pt>
                <c:pt idx="11154">
                  <c:v>0.8795802919938437</c:v>
                </c:pt>
                <c:pt idx="11155">
                  <c:v>1.195016374214328</c:v>
                </c:pt>
                <c:pt idx="11156">
                  <c:v>0.8502872670317161</c:v>
                </c:pt>
                <c:pt idx="11157">
                  <c:v>1.274457033083569</c:v>
                </c:pt>
                <c:pt idx="11158">
                  <c:v>1.160488420067758</c:v>
                </c:pt>
                <c:pt idx="11159">
                  <c:v>1.148595745283011</c:v>
                </c:pt>
                <c:pt idx="11160">
                  <c:v>1.255998716247359</c:v>
                </c:pt>
                <c:pt idx="11161">
                  <c:v>1.17261883101918</c:v>
                </c:pt>
                <c:pt idx="11162">
                  <c:v>1.030342631966421</c:v>
                </c:pt>
                <c:pt idx="11163">
                  <c:v>1.050253147989248</c:v>
                </c:pt>
                <c:pt idx="11164">
                  <c:v>1.10674848378272</c:v>
                </c:pt>
                <c:pt idx="11165">
                  <c:v>1.485725508214167</c:v>
                </c:pt>
                <c:pt idx="11166">
                  <c:v>1.190663899793317</c:v>
                </c:pt>
                <c:pt idx="11167">
                  <c:v>1.263183222425753</c:v>
                </c:pt>
                <c:pt idx="11168">
                  <c:v>1.35366000996554</c:v>
                </c:pt>
                <c:pt idx="11169">
                  <c:v>1.076872126040134</c:v>
                </c:pt>
                <c:pt idx="11170">
                  <c:v>1.435238737985707</c:v>
                </c:pt>
                <c:pt idx="11171">
                  <c:v>1.118026916265873</c:v>
                </c:pt>
                <c:pt idx="11172">
                  <c:v>1.205482863762881</c:v>
                </c:pt>
                <c:pt idx="11173">
                  <c:v>1.473699179285102</c:v>
                </c:pt>
                <c:pt idx="11174">
                  <c:v>1.034362398727914</c:v>
                </c:pt>
                <c:pt idx="11175">
                  <c:v>0.9402225163531213</c:v>
                </c:pt>
                <c:pt idx="11176">
                  <c:v>1.211951019256807</c:v>
                </c:pt>
                <c:pt idx="11177">
                  <c:v>1.214928320591693</c:v>
                </c:pt>
                <c:pt idx="11178">
                  <c:v>1.166639132618627</c:v>
                </c:pt>
                <c:pt idx="11179">
                  <c:v>0.9077620499487258</c:v>
                </c:pt>
                <c:pt idx="11180">
                  <c:v>1.326383644749133</c:v>
                </c:pt>
                <c:pt idx="11181">
                  <c:v>0.9665257131170053</c:v>
                </c:pt>
                <c:pt idx="11182">
                  <c:v>0.8964170211697886</c:v>
                </c:pt>
                <c:pt idx="11183">
                  <c:v>1.33012396079639</c:v>
                </c:pt>
                <c:pt idx="11184">
                  <c:v>0.7739088107922821</c:v>
                </c:pt>
                <c:pt idx="11185">
                  <c:v>1.545799038428656</c:v>
                </c:pt>
                <c:pt idx="11186">
                  <c:v>1.101219553684865</c:v>
                </c:pt>
                <c:pt idx="11187">
                  <c:v>1.024656028377716</c:v>
                </c:pt>
                <c:pt idx="11188">
                  <c:v>0.6098052076034012</c:v>
                </c:pt>
                <c:pt idx="11189">
                  <c:v>0.8597061243863344</c:v>
                </c:pt>
                <c:pt idx="11190">
                  <c:v>0.67557444371108</c:v>
                </c:pt>
                <c:pt idx="11191">
                  <c:v>0.8539316158918504</c:v>
                </c:pt>
                <c:pt idx="11192">
                  <c:v>1.145047612966405</c:v>
                </c:pt>
                <c:pt idx="11193">
                  <c:v>0.5920477327636001</c:v>
                </c:pt>
                <c:pt idx="11194">
                  <c:v>0.9061618233473621</c:v>
                </c:pt>
                <c:pt idx="11195">
                  <c:v>0.808577536494994</c:v>
                </c:pt>
                <c:pt idx="11196">
                  <c:v>0.6008352898518807</c:v>
                </c:pt>
                <c:pt idx="11197">
                  <c:v>0.4930949501225828</c:v>
                </c:pt>
                <c:pt idx="11198">
                  <c:v>0.4981466012638412</c:v>
                </c:pt>
                <c:pt idx="11199">
                  <c:v>0.11385129439764</c:v>
                </c:pt>
                <c:pt idx="11200">
                  <c:v>0.390983674010941</c:v>
                </c:pt>
                <c:pt idx="11201">
                  <c:v>0.7965383355204213</c:v>
                </c:pt>
                <c:pt idx="11202">
                  <c:v>0.7122766602721198</c:v>
                </c:pt>
                <c:pt idx="11203">
                  <c:v>0.489294734230566</c:v>
                </c:pt>
                <c:pt idx="11204">
                  <c:v>0.2920835321820916</c:v>
                </c:pt>
                <c:pt idx="11205">
                  <c:v>0.9441192092684969</c:v>
                </c:pt>
                <c:pt idx="11206">
                  <c:v>0.1829336542511932</c:v>
                </c:pt>
                <c:pt idx="11207">
                  <c:v>0.6124447371414022</c:v>
                </c:pt>
                <c:pt idx="11208">
                  <c:v>0.428526643708128</c:v>
                </c:pt>
                <c:pt idx="11209">
                  <c:v>0.717202685090828</c:v>
                </c:pt>
                <c:pt idx="11210">
                  <c:v>0.2042049004383947</c:v>
                </c:pt>
                <c:pt idx="11211">
                  <c:v>0.3770188447045263</c:v>
                </c:pt>
                <c:pt idx="11212">
                  <c:v>0.1609655253806833</c:v>
                </c:pt>
                <c:pt idx="11213">
                  <c:v>0.2685058764431408</c:v>
                </c:pt>
                <c:pt idx="11214">
                  <c:v>0.2920750616227193</c:v>
                </c:pt>
                <c:pt idx="11215">
                  <c:v>0.01753165741743968</c:v>
                </c:pt>
                <c:pt idx="11216">
                  <c:v>0.222769665193137</c:v>
                </c:pt>
                <c:pt idx="11217">
                  <c:v>0.184414482465324</c:v>
                </c:pt>
                <c:pt idx="11218">
                  <c:v>-0.1533609463848893</c:v>
                </c:pt>
                <c:pt idx="11219">
                  <c:v>-0.1544027880406408</c:v>
                </c:pt>
                <c:pt idx="11220">
                  <c:v>0.200651099372285</c:v>
                </c:pt>
                <c:pt idx="11221">
                  <c:v>-0.2837670411941972</c:v>
                </c:pt>
                <c:pt idx="11222">
                  <c:v>0.1168727111222734</c:v>
                </c:pt>
                <c:pt idx="11223">
                  <c:v>-0.0338519197867178</c:v>
                </c:pt>
                <c:pt idx="11224">
                  <c:v>-0.461643056754441</c:v>
                </c:pt>
                <c:pt idx="11225">
                  <c:v>0.2684092990265456</c:v>
                </c:pt>
                <c:pt idx="11226">
                  <c:v>-0.3694309235336884</c:v>
                </c:pt>
                <c:pt idx="11227">
                  <c:v>-0.2741429055537324</c:v>
                </c:pt>
                <c:pt idx="11228">
                  <c:v>0.1240327547110483</c:v>
                </c:pt>
                <c:pt idx="11229">
                  <c:v>-0.442918629998945</c:v>
                </c:pt>
                <c:pt idx="11230">
                  <c:v>0.05062509944336201</c:v>
                </c:pt>
                <c:pt idx="11231">
                  <c:v>-0.2522799221349337</c:v>
                </c:pt>
                <c:pt idx="11232">
                  <c:v>-0.3291038593898734</c:v>
                </c:pt>
                <c:pt idx="11233">
                  <c:v>-0.3971574367827366</c:v>
                </c:pt>
                <c:pt idx="11234">
                  <c:v>-0.5057008094149724</c:v>
                </c:pt>
                <c:pt idx="11235">
                  <c:v>-0.4324735461847375</c:v>
                </c:pt>
                <c:pt idx="11236">
                  <c:v>-0.4859057092943858</c:v>
                </c:pt>
                <c:pt idx="11237">
                  <c:v>-0.4640402789256037</c:v>
                </c:pt>
                <c:pt idx="11238">
                  <c:v>-0.3977723010728462</c:v>
                </c:pt>
                <c:pt idx="11239">
                  <c:v>-0.6922796554592027</c:v>
                </c:pt>
                <c:pt idx="11240">
                  <c:v>-0.2287093234818549</c:v>
                </c:pt>
                <c:pt idx="11241">
                  <c:v>-0.592313118937305</c:v>
                </c:pt>
                <c:pt idx="11242">
                  <c:v>-0.7342906502800302</c:v>
                </c:pt>
                <c:pt idx="11243">
                  <c:v>-0.5577457225696819</c:v>
                </c:pt>
                <c:pt idx="11244">
                  <c:v>-0.2765250217999908</c:v>
                </c:pt>
                <c:pt idx="11245">
                  <c:v>-0.4816716818874677</c:v>
                </c:pt>
                <c:pt idx="11246">
                  <c:v>-0.7932729793737109</c:v>
                </c:pt>
                <c:pt idx="11247">
                  <c:v>-0.8281187527078283</c:v>
                </c:pt>
                <c:pt idx="11248">
                  <c:v>-0.7209451934315869</c:v>
                </c:pt>
                <c:pt idx="11249">
                  <c:v>-1.020965438462303</c:v>
                </c:pt>
                <c:pt idx="11250">
                  <c:v>-1.048696050021366</c:v>
                </c:pt>
                <c:pt idx="11251">
                  <c:v>-1.121148429679788</c:v>
                </c:pt>
                <c:pt idx="11252">
                  <c:v>-0.7426276868304951</c:v>
                </c:pt>
                <c:pt idx="11253">
                  <c:v>-0.8033973579186731</c:v>
                </c:pt>
                <c:pt idx="11254">
                  <c:v>-0.9004732752221873</c:v>
                </c:pt>
                <c:pt idx="11255">
                  <c:v>-0.8344824131265947</c:v>
                </c:pt>
                <c:pt idx="11256">
                  <c:v>-1.118813445712886</c:v>
                </c:pt>
                <c:pt idx="11257">
                  <c:v>-0.8803682595856167</c:v>
                </c:pt>
                <c:pt idx="11258">
                  <c:v>-0.9577481204875814</c:v>
                </c:pt>
                <c:pt idx="11259">
                  <c:v>-1.043698165523178</c:v>
                </c:pt>
                <c:pt idx="11260">
                  <c:v>-1.047555579346279</c:v>
                </c:pt>
                <c:pt idx="11261">
                  <c:v>-1.195205296831192</c:v>
                </c:pt>
                <c:pt idx="11262">
                  <c:v>-1.055934143953093</c:v>
                </c:pt>
                <c:pt idx="11263">
                  <c:v>-0.6311813596040525</c:v>
                </c:pt>
                <c:pt idx="11264">
                  <c:v>-0.7722855068890258</c:v>
                </c:pt>
                <c:pt idx="11265">
                  <c:v>-0.9447608653549452</c:v>
                </c:pt>
                <c:pt idx="11266">
                  <c:v>-0.9089769080435994</c:v>
                </c:pt>
                <c:pt idx="11267">
                  <c:v>-1.185572110970384</c:v>
                </c:pt>
                <c:pt idx="11268">
                  <c:v>-1.084492025234822</c:v>
                </c:pt>
                <c:pt idx="11269">
                  <c:v>-1.334958029017</c:v>
                </c:pt>
                <c:pt idx="11270">
                  <c:v>-0.8955432150763042</c:v>
                </c:pt>
                <c:pt idx="11271">
                  <c:v>-1.54584929480394</c:v>
                </c:pt>
                <c:pt idx="11272">
                  <c:v>-1.035492205899342</c:v>
                </c:pt>
                <c:pt idx="11273">
                  <c:v>-1.428401263061738</c:v>
                </c:pt>
                <c:pt idx="11274">
                  <c:v>-0.9393457288244056</c:v>
                </c:pt>
                <c:pt idx="11275">
                  <c:v>-1.216389921537353</c:v>
                </c:pt>
                <c:pt idx="11276">
                  <c:v>-1.195654690749733</c:v>
                </c:pt>
                <c:pt idx="11277">
                  <c:v>-0.9873860242030569</c:v>
                </c:pt>
                <c:pt idx="11278">
                  <c:v>-1.314953646387117</c:v>
                </c:pt>
                <c:pt idx="11279">
                  <c:v>-1.238560059802462</c:v>
                </c:pt>
                <c:pt idx="11280">
                  <c:v>-1.411408634459723</c:v>
                </c:pt>
                <c:pt idx="11281">
                  <c:v>-1.442305816331984</c:v>
                </c:pt>
                <c:pt idx="11282">
                  <c:v>-0.8010760834973597</c:v>
                </c:pt>
                <c:pt idx="11283">
                  <c:v>-0.7895542730381128</c:v>
                </c:pt>
                <c:pt idx="11284">
                  <c:v>-0.7081078142141295</c:v>
                </c:pt>
                <c:pt idx="11285">
                  <c:v>-1.120048007939139</c:v>
                </c:pt>
                <c:pt idx="11286">
                  <c:v>-1.359609333234879</c:v>
                </c:pt>
                <c:pt idx="11287">
                  <c:v>-0.9948311271564887</c:v>
                </c:pt>
                <c:pt idx="11288">
                  <c:v>-1.356080069728986</c:v>
                </c:pt>
                <c:pt idx="11289">
                  <c:v>-1.168662027938787</c:v>
                </c:pt>
                <c:pt idx="11290">
                  <c:v>-0.7103170274715173</c:v>
                </c:pt>
                <c:pt idx="11291">
                  <c:v>-1.309045347665051</c:v>
                </c:pt>
                <c:pt idx="11292">
                  <c:v>-0.554102429157443</c:v>
                </c:pt>
                <c:pt idx="11293">
                  <c:v>-1.063848698601418</c:v>
                </c:pt>
                <c:pt idx="11294">
                  <c:v>-1.074535012433221</c:v>
                </c:pt>
                <c:pt idx="11295">
                  <c:v>-0.7788488051256625</c:v>
                </c:pt>
                <c:pt idx="11296">
                  <c:v>-1.116075539589241</c:v>
                </c:pt>
                <c:pt idx="11297">
                  <c:v>-1.121737293266565</c:v>
                </c:pt>
                <c:pt idx="11298">
                  <c:v>-0.7345318240781353</c:v>
                </c:pt>
                <c:pt idx="11299">
                  <c:v>-0.8993786198842929</c:v>
                </c:pt>
                <c:pt idx="11300">
                  <c:v>-0.9661734964604003</c:v>
                </c:pt>
                <c:pt idx="11301">
                  <c:v>-0.6574478440145705</c:v>
                </c:pt>
                <c:pt idx="11302">
                  <c:v>-1.168531622125377</c:v>
                </c:pt>
                <c:pt idx="11303">
                  <c:v>-0.6765720989504798</c:v>
                </c:pt>
                <c:pt idx="11304">
                  <c:v>-0.715000592595326</c:v>
                </c:pt>
                <c:pt idx="11305">
                  <c:v>-0.6840929813359791</c:v>
                </c:pt>
                <c:pt idx="11306">
                  <c:v>-1.049058096906021</c:v>
                </c:pt>
                <c:pt idx="11307">
                  <c:v>-0.6888804158520644</c:v>
                </c:pt>
                <c:pt idx="11308">
                  <c:v>-0.6137420462540182</c:v>
                </c:pt>
                <c:pt idx="11309">
                  <c:v>-0.3108100231360639</c:v>
                </c:pt>
                <c:pt idx="11310">
                  <c:v>-0.5701115463780584</c:v>
                </c:pt>
                <c:pt idx="11311">
                  <c:v>0.08968646930166285</c:v>
                </c:pt>
                <c:pt idx="11312">
                  <c:v>-0.7370190526651689</c:v>
                </c:pt>
                <c:pt idx="11313">
                  <c:v>-0.3532335887403423</c:v>
                </c:pt>
                <c:pt idx="11314">
                  <c:v>-0.5853126444080905</c:v>
                </c:pt>
                <c:pt idx="11315">
                  <c:v>-0.7643073529764713</c:v>
                </c:pt>
                <c:pt idx="11316">
                  <c:v>-0.4127769471044148</c:v>
                </c:pt>
                <c:pt idx="11317">
                  <c:v>-0.531453527975365</c:v>
                </c:pt>
                <c:pt idx="11318">
                  <c:v>-0.4152881971553891</c:v>
                </c:pt>
                <c:pt idx="11319">
                  <c:v>-1.053939479460005</c:v>
                </c:pt>
                <c:pt idx="11320">
                  <c:v>-0.2296821014110508</c:v>
                </c:pt>
                <c:pt idx="11321">
                  <c:v>-0.2071393517816758</c:v>
                </c:pt>
                <c:pt idx="11322">
                  <c:v>-0.4104905622764924</c:v>
                </c:pt>
                <c:pt idx="11323">
                  <c:v>-0.5175234644991911</c:v>
                </c:pt>
                <c:pt idx="11324">
                  <c:v>-0.07595018033378691</c:v>
                </c:pt>
                <c:pt idx="11325">
                  <c:v>-0.2686442346806128</c:v>
                </c:pt>
                <c:pt idx="11326">
                  <c:v>-0.1872943664825286</c:v>
                </c:pt>
                <c:pt idx="11327">
                  <c:v>-0.1778471567936946</c:v>
                </c:pt>
                <c:pt idx="11328">
                  <c:v>0.04347693883349373</c:v>
                </c:pt>
                <c:pt idx="11329">
                  <c:v>-0.3489110951238933</c:v>
                </c:pt>
                <c:pt idx="11330">
                  <c:v>0.2590878262534538</c:v>
                </c:pt>
                <c:pt idx="11331">
                  <c:v>-0.2006150386234987</c:v>
                </c:pt>
                <c:pt idx="11332">
                  <c:v>-0.08310713133563893</c:v>
                </c:pt>
                <c:pt idx="11333">
                  <c:v>0.145371745702776</c:v>
                </c:pt>
                <c:pt idx="11334">
                  <c:v>-0.2301267122501398</c:v>
                </c:pt>
                <c:pt idx="11335">
                  <c:v>0.1236451451920144</c:v>
                </c:pt>
                <c:pt idx="11336">
                  <c:v>0.0976762933983239</c:v>
                </c:pt>
                <c:pt idx="11337">
                  <c:v>-0.08279418863425399</c:v>
                </c:pt>
                <c:pt idx="11338">
                  <c:v>-0.07196148650781947</c:v>
                </c:pt>
                <c:pt idx="11339">
                  <c:v>-0.003577319211563432</c:v>
                </c:pt>
                <c:pt idx="11340">
                  <c:v>0.3688622064968773</c:v>
                </c:pt>
                <c:pt idx="11341">
                  <c:v>0.05549587230681891</c:v>
                </c:pt>
                <c:pt idx="11342">
                  <c:v>0.2815362025777877</c:v>
                </c:pt>
                <c:pt idx="11343">
                  <c:v>0.2238581793768844</c:v>
                </c:pt>
                <c:pt idx="11344">
                  <c:v>0.698949235986959</c:v>
                </c:pt>
                <c:pt idx="11345">
                  <c:v>0.1535484418400258</c:v>
                </c:pt>
                <c:pt idx="11346">
                  <c:v>0.4498315160402045</c:v>
                </c:pt>
                <c:pt idx="11347">
                  <c:v>0.654144633379441</c:v>
                </c:pt>
                <c:pt idx="11348">
                  <c:v>0.3971321562338111</c:v>
                </c:pt>
                <c:pt idx="11349">
                  <c:v>0.589881625846804</c:v>
                </c:pt>
                <c:pt idx="11350">
                  <c:v>0.6979493301899429</c:v>
                </c:pt>
                <c:pt idx="11351">
                  <c:v>0.203177354416978</c:v>
                </c:pt>
                <c:pt idx="11352">
                  <c:v>0.5321866211817817</c:v>
                </c:pt>
                <c:pt idx="11353">
                  <c:v>0.8080432162963795</c:v>
                </c:pt>
                <c:pt idx="11354">
                  <c:v>0.5542441856495107</c:v>
                </c:pt>
                <c:pt idx="11355">
                  <c:v>0.5359599032333799</c:v>
                </c:pt>
                <c:pt idx="11356">
                  <c:v>0.7046815185325421</c:v>
                </c:pt>
                <c:pt idx="11357">
                  <c:v>0.1875761094169232</c:v>
                </c:pt>
                <c:pt idx="11358">
                  <c:v>0.6826052062347729</c:v>
                </c:pt>
                <c:pt idx="11359">
                  <c:v>0.9232034849303175</c:v>
                </c:pt>
                <c:pt idx="11360">
                  <c:v>0.2901008981926895</c:v>
                </c:pt>
                <c:pt idx="11361">
                  <c:v>1.099672312681852</c:v>
                </c:pt>
                <c:pt idx="11362">
                  <c:v>0.903780760625017</c:v>
                </c:pt>
                <c:pt idx="11363">
                  <c:v>0.4684581914886656</c:v>
                </c:pt>
                <c:pt idx="11364">
                  <c:v>0.8476436435065761</c:v>
                </c:pt>
                <c:pt idx="11365">
                  <c:v>0.7284911586677899</c:v>
                </c:pt>
                <c:pt idx="11366">
                  <c:v>1.001824153855539</c:v>
                </c:pt>
                <c:pt idx="11367">
                  <c:v>0.9040132851304188</c:v>
                </c:pt>
                <c:pt idx="11368">
                  <c:v>0.721917456971147</c:v>
                </c:pt>
                <c:pt idx="11369">
                  <c:v>0.9375851689059367</c:v>
                </c:pt>
                <c:pt idx="11370">
                  <c:v>1.100136642859879</c:v>
                </c:pt>
                <c:pt idx="11371">
                  <c:v>0.7012021972789788</c:v>
                </c:pt>
                <c:pt idx="11372">
                  <c:v>0.8510941236634793</c:v>
                </c:pt>
                <c:pt idx="11373">
                  <c:v>0.7352966285596383</c:v>
                </c:pt>
                <c:pt idx="11374">
                  <c:v>1.239270438449007</c:v>
                </c:pt>
                <c:pt idx="11375">
                  <c:v>0.8880823648273849</c:v>
                </c:pt>
                <c:pt idx="11376">
                  <c:v>1.138650085614233</c:v>
                </c:pt>
                <c:pt idx="11377">
                  <c:v>1.448372464982342</c:v>
                </c:pt>
                <c:pt idx="11378">
                  <c:v>0.9007161483395225</c:v>
                </c:pt>
                <c:pt idx="11379">
                  <c:v>0.9772050535789961</c:v>
                </c:pt>
                <c:pt idx="11380">
                  <c:v>1.265785786877559</c:v>
                </c:pt>
                <c:pt idx="11381">
                  <c:v>0.9244082955933378</c:v>
                </c:pt>
                <c:pt idx="11382">
                  <c:v>1.031365647577778</c:v>
                </c:pt>
                <c:pt idx="11383">
                  <c:v>0.9245585856826734</c:v>
                </c:pt>
                <c:pt idx="11384">
                  <c:v>1.217418987721914</c:v>
                </c:pt>
                <c:pt idx="11385">
                  <c:v>1.062327487523743</c:v>
                </c:pt>
                <c:pt idx="11386">
                  <c:v>1.082451195527017</c:v>
                </c:pt>
                <c:pt idx="11387">
                  <c:v>1.360712166390659</c:v>
                </c:pt>
                <c:pt idx="11388">
                  <c:v>1.163226807891717</c:v>
                </c:pt>
                <c:pt idx="11389">
                  <c:v>1.05502401695874</c:v>
                </c:pt>
                <c:pt idx="11390">
                  <c:v>1.079672625049933</c:v>
                </c:pt>
                <c:pt idx="11391">
                  <c:v>1.56084671532975</c:v>
                </c:pt>
                <c:pt idx="11392">
                  <c:v>0.5211392502983513</c:v>
                </c:pt>
                <c:pt idx="11393">
                  <c:v>1.469110369925585</c:v>
                </c:pt>
                <c:pt idx="11394">
                  <c:v>1.171540871786164</c:v>
                </c:pt>
                <c:pt idx="11395">
                  <c:v>1.119219220651648</c:v>
                </c:pt>
                <c:pt idx="11396">
                  <c:v>0.9673863472579887</c:v>
                </c:pt>
                <c:pt idx="11397">
                  <c:v>1.079657240649549</c:v>
                </c:pt>
                <c:pt idx="11398">
                  <c:v>0.9076024967182471</c:v>
                </c:pt>
                <c:pt idx="11399">
                  <c:v>1.234483140916016</c:v>
                </c:pt>
                <c:pt idx="11400">
                  <c:v>1.093517605876374</c:v>
                </c:pt>
                <c:pt idx="11401">
                  <c:v>1.215495234422775</c:v>
                </c:pt>
                <c:pt idx="11402">
                  <c:v>0.8181209309942669</c:v>
                </c:pt>
                <c:pt idx="11403">
                  <c:v>0.7260322380666165</c:v>
                </c:pt>
                <c:pt idx="11404">
                  <c:v>1.18718859626441</c:v>
                </c:pt>
                <c:pt idx="11405">
                  <c:v>0.6727210180988391</c:v>
                </c:pt>
                <c:pt idx="11406">
                  <c:v>0.6147097412808136</c:v>
                </c:pt>
                <c:pt idx="11407">
                  <c:v>0.8409609476197585</c:v>
                </c:pt>
                <c:pt idx="11408">
                  <c:v>0.7433708983396116</c:v>
                </c:pt>
                <c:pt idx="11409">
                  <c:v>1.075973129078239</c:v>
                </c:pt>
                <c:pt idx="11410">
                  <c:v>1.14199764304116</c:v>
                </c:pt>
                <c:pt idx="11411">
                  <c:v>0.8113319746114805</c:v>
                </c:pt>
                <c:pt idx="11412">
                  <c:v>0.6910342406437526</c:v>
                </c:pt>
                <c:pt idx="11413">
                  <c:v>0.893494501956495</c:v>
                </c:pt>
                <c:pt idx="11414">
                  <c:v>0.7882910899105378</c:v>
                </c:pt>
                <c:pt idx="11415">
                  <c:v>0.4901481434115574</c:v>
                </c:pt>
                <c:pt idx="11416">
                  <c:v>0.5796449440675638</c:v>
                </c:pt>
                <c:pt idx="11417">
                  <c:v>0.389272546487183</c:v>
                </c:pt>
                <c:pt idx="11418">
                  <c:v>0.4069938899478793</c:v>
                </c:pt>
                <c:pt idx="11419">
                  <c:v>0.6919254550146553</c:v>
                </c:pt>
                <c:pt idx="11420">
                  <c:v>0.5138782410395322</c:v>
                </c:pt>
                <c:pt idx="11421">
                  <c:v>0.7401878685924967</c:v>
                </c:pt>
                <c:pt idx="11422">
                  <c:v>0.5602961110503692</c:v>
                </c:pt>
                <c:pt idx="11423">
                  <c:v>0.7551988601056175</c:v>
                </c:pt>
                <c:pt idx="11424">
                  <c:v>0.6231737307980231</c:v>
                </c:pt>
                <c:pt idx="11425">
                  <c:v>0.2292606245051577</c:v>
                </c:pt>
                <c:pt idx="11426">
                  <c:v>0.4380400815396522</c:v>
                </c:pt>
                <c:pt idx="11427">
                  <c:v>0.1309685476173514</c:v>
                </c:pt>
                <c:pt idx="11428">
                  <c:v>0.2785353590786807</c:v>
                </c:pt>
                <c:pt idx="11429">
                  <c:v>0.8215907133425363</c:v>
                </c:pt>
                <c:pt idx="11430">
                  <c:v>0.4418118644776918</c:v>
                </c:pt>
                <c:pt idx="11431">
                  <c:v>0.1715377070897411</c:v>
                </c:pt>
                <c:pt idx="11432">
                  <c:v>0.2406116808662486</c:v>
                </c:pt>
                <c:pt idx="11433">
                  <c:v>0.03395773447942288</c:v>
                </c:pt>
                <c:pt idx="11434">
                  <c:v>0.09979780695193056</c:v>
                </c:pt>
                <c:pt idx="11435">
                  <c:v>0.01802304369028901</c:v>
                </c:pt>
                <c:pt idx="11436">
                  <c:v>-0.03639778688973145</c:v>
                </c:pt>
                <c:pt idx="11437">
                  <c:v>0.1377380136920771</c:v>
                </c:pt>
                <c:pt idx="11438">
                  <c:v>0.2800965569522783</c:v>
                </c:pt>
                <c:pt idx="11439">
                  <c:v>0.06801594007776915</c:v>
                </c:pt>
                <c:pt idx="11440">
                  <c:v>-0.1626924011941877</c:v>
                </c:pt>
                <c:pt idx="11441">
                  <c:v>0.1498144887336127</c:v>
                </c:pt>
                <c:pt idx="11442">
                  <c:v>-0.2065776479417627</c:v>
                </c:pt>
                <c:pt idx="11443">
                  <c:v>-0.1776183275847479</c:v>
                </c:pt>
                <c:pt idx="11444">
                  <c:v>-0.1143905721209509</c:v>
                </c:pt>
                <c:pt idx="11445">
                  <c:v>0.06838847447802231</c:v>
                </c:pt>
                <c:pt idx="11446">
                  <c:v>0.1628806427040435</c:v>
                </c:pt>
                <c:pt idx="11447">
                  <c:v>-0.06513657039278352</c:v>
                </c:pt>
                <c:pt idx="11448">
                  <c:v>-0.03983511355185076</c:v>
                </c:pt>
                <c:pt idx="11449">
                  <c:v>-0.6556634970226913</c:v>
                </c:pt>
                <c:pt idx="11450">
                  <c:v>-0.154949608926869</c:v>
                </c:pt>
                <c:pt idx="11451">
                  <c:v>-0.6425316413049825</c:v>
                </c:pt>
                <c:pt idx="11452">
                  <c:v>0.003431729071523996</c:v>
                </c:pt>
                <c:pt idx="11453">
                  <c:v>-0.4531110397755889</c:v>
                </c:pt>
                <c:pt idx="11454">
                  <c:v>-0.4519444414415233</c:v>
                </c:pt>
                <c:pt idx="11455">
                  <c:v>-0.4525493823812766</c:v>
                </c:pt>
                <c:pt idx="11456">
                  <c:v>-0.4749632571599313</c:v>
                </c:pt>
                <c:pt idx="11457">
                  <c:v>-0.261965651386131</c:v>
                </c:pt>
                <c:pt idx="11458">
                  <c:v>-0.2020573087945933</c:v>
                </c:pt>
                <c:pt idx="11459">
                  <c:v>-0.7468762055742521</c:v>
                </c:pt>
                <c:pt idx="11460">
                  <c:v>-0.5894937936568869</c:v>
                </c:pt>
                <c:pt idx="11461">
                  <c:v>-0.6194936262862558</c:v>
                </c:pt>
                <c:pt idx="11462">
                  <c:v>0.04081787561900357</c:v>
                </c:pt>
                <c:pt idx="11463">
                  <c:v>-0.5778778051028338</c:v>
                </c:pt>
                <c:pt idx="11464">
                  <c:v>-0.79583847919496</c:v>
                </c:pt>
                <c:pt idx="11465">
                  <c:v>-0.8250054988968251</c:v>
                </c:pt>
                <c:pt idx="11466">
                  <c:v>-1.030906560241278</c:v>
                </c:pt>
                <c:pt idx="11467">
                  <c:v>-0.4209110060615832</c:v>
                </c:pt>
                <c:pt idx="11468">
                  <c:v>-1.370182022401229</c:v>
                </c:pt>
                <c:pt idx="11469">
                  <c:v>-1.002555811130489</c:v>
                </c:pt>
                <c:pt idx="11470">
                  <c:v>-0.9930970596798252</c:v>
                </c:pt>
                <c:pt idx="11471">
                  <c:v>-0.8964646841669601</c:v>
                </c:pt>
                <c:pt idx="11472">
                  <c:v>-0.6720184734669638</c:v>
                </c:pt>
                <c:pt idx="11473">
                  <c:v>-0.9947324069900672</c:v>
                </c:pt>
                <c:pt idx="11474">
                  <c:v>-0.7608933586293182</c:v>
                </c:pt>
                <c:pt idx="11475">
                  <c:v>-1.037055167005783</c:v>
                </c:pt>
                <c:pt idx="11476">
                  <c:v>-1.136070225167542</c:v>
                </c:pt>
                <c:pt idx="11477">
                  <c:v>-0.6928712373772058</c:v>
                </c:pt>
                <c:pt idx="11478">
                  <c:v>-1.302086770136583</c:v>
                </c:pt>
                <c:pt idx="11479">
                  <c:v>-1.282408947739727</c:v>
                </c:pt>
                <c:pt idx="11480">
                  <c:v>-1.087994067135117</c:v>
                </c:pt>
                <c:pt idx="11481">
                  <c:v>-0.9263971665400056</c:v>
                </c:pt>
                <c:pt idx="11482">
                  <c:v>-1.146729372141293</c:v>
                </c:pt>
                <c:pt idx="11483">
                  <c:v>-1.135612562141932</c:v>
                </c:pt>
                <c:pt idx="11484">
                  <c:v>-0.9687923345254476</c:v>
                </c:pt>
                <c:pt idx="11485">
                  <c:v>-0.700736445099213</c:v>
                </c:pt>
                <c:pt idx="11486">
                  <c:v>-1.240512127709504</c:v>
                </c:pt>
                <c:pt idx="11487">
                  <c:v>-1.11591035762502</c:v>
                </c:pt>
                <c:pt idx="11488">
                  <c:v>-1.17744141677058</c:v>
                </c:pt>
                <c:pt idx="11489">
                  <c:v>-1.13351924835532</c:v>
                </c:pt>
                <c:pt idx="11490">
                  <c:v>-0.6894791127787363</c:v>
                </c:pt>
                <c:pt idx="11491">
                  <c:v>-1.270973890413898</c:v>
                </c:pt>
                <c:pt idx="11492">
                  <c:v>-1.515010597839825</c:v>
                </c:pt>
                <c:pt idx="11493">
                  <c:v>-1.259953562442558</c:v>
                </c:pt>
                <c:pt idx="11494">
                  <c:v>-0.8150255516990326</c:v>
                </c:pt>
                <c:pt idx="11495">
                  <c:v>-1.233636561044317</c:v>
                </c:pt>
                <c:pt idx="11496">
                  <c:v>-1.196560399349388</c:v>
                </c:pt>
                <c:pt idx="11497">
                  <c:v>-1.078813522173867</c:v>
                </c:pt>
                <c:pt idx="11498">
                  <c:v>-1.215821500886078</c:v>
                </c:pt>
                <c:pt idx="11499">
                  <c:v>-1.104011179794331</c:v>
                </c:pt>
                <c:pt idx="11500">
                  <c:v>-1.24447222036363</c:v>
                </c:pt>
                <c:pt idx="11501">
                  <c:v>-1.038222907146442</c:v>
                </c:pt>
                <c:pt idx="11502">
                  <c:v>-1.022328606477114</c:v>
                </c:pt>
                <c:pt idx="11503">
                  <c:v>-0.8360185139660156</c:v>
                </c:pt>
                <c:pt idx="11504">
                  <c:v>-0.8463228883928304</c:v>
                </c:pt>
                <c:pt idx="11505">
                  <c:v>-0.576033003402972</c:v>
                </c:pt>
                <c:pt idx="11506">
                  <c:v>-1.165936494829387</c:v>
                </c:pt>
                <c:pt idx="11507">
                  <c:v>-1.155995218152161</c:v>
                </c:pt>
                <c:pt idx="11508">
                  <c:v>-0.8362137704209699</c:v>
                </c:pt>
                <c:pt idx="11509">
                  <c:v>-1.04175060997842</c:v>
                </c:pt>
                <c:pt idx="11510">
                  <c:v>-1.178364090493014</c:v>
                </c:pt>
                <c:pt idx="11511">
                  <c:v>-0.8714322577396617</c:v>
                </c:pt>
                <c:pt idx="11512">
                  <c:v>-1.227707955796719</c:v>
                </c:pt>
                <c:pt idx="11513">
                  <c:v>-1.119163359426047</c:v>
                </c:pt>
                <c:pt idx="11514">
                  <c:v>-1.033228674296617</c:v>
                </c:pt>
                <c:pt idx="11515">
                  <c:v>-0.8125677239077793</c:v>
                </c:pt>
                <c:pt idx="11516">
                  <c:v>-1.332364489245673</c:v>
                </c:pt>
                <c:pt idx="11517">
                  <c:v>-1.037301587894471</c:v>
                </c:pt>
                <c:pt idx="11518">
                  <c:v>-1.039210973656855</c:v>
                </c:pt>
                <c:pt idx="11519">
                  <c:v>-0.7516627528709178</c:v>
                </c:pt>
                <c:pt idx="11520">
                  <c:v>-1.320112168768504</c:v>
                </c:pt>
                <c:pt idx="11521">
                  <c:v>-0.6442523315903342</c:v>
                </c:pt>
                <c:pt idx="11522">
                  <c:v>-0.9545833025675737</c:v>
                </c:pt>
                <c:pt idx="11523">
                  <c:v>-0.9263516782499663</c:v>
                </c:pt>
                <c:pt idx="11524">
                  <c:v>-0.945823083639879</c:v>
                </c:pt>
                <c:pt idx="11525">
                  <c:v>-0.7961147593669102</c:v>
                </c:pt>
                <c:pt idx="11526">
                  <c:v>-0.4996740994473067</c:v>
                </c:pt>
                <c:pt idx="11527">
                  <c:v>-0.4762860306883694</c:v>
                </c:pt>
                <c:pt idx="11528">
                  <c:v>-1.030673552143015</c:v>
                </c:pt>
                <c:pt idx="11529">
                  <c:v>-0.5367477925229177</c:v>
                </c:pt>
                <c:pt idx="11530">
                  <c:v>-0.6238650696670025</c:v>
                </c:pt>
                <c:pt idx="11531">
                  <c:v>-0.5837918834835532</c:v>
                </c:pt>
                <c:pt idx="11532">
                  <c:v>-0.6143864417641544</c:v>
                </c:pt>
                <c:pt idx="11533">
                  <c:v>-0.6195577773697145</c:v>
                </c:pt>
                <c:pt idx="11534">
                  <c:v>-0.7974266288510597</c:v>
                </c:pt>
                <c:pt idx="11535">
                  <c:v>-0.3531099504001685</c:v>
                </c:pt>
                <c:pt idx="11536">
                  <c:v>-0.04978416266717615</c:v>
                </c:pt>
                <c:pt idx="11537">
                  <c:v>-0.6033971354740574</c:v>
                </c:pt>
                <c:pt idx="11538">
                  <c:v>-0.3621304524481792</c:v>
                </c:pt>
                <c:pt idx="11539">
                  <c:v>-0.3966452187657298</c:v>
                </c:pt>
                <c:pt idx="11540">
                  <c:v>-0.1244837694455123</c:v>
                </c:pt>
                <c:pt idx="11541">
                  <c:v>-0.3319412337947127</c:v>
                </c:pt>
                <c:pt idx="11542">
                  <c:v>-0.03349754335270921</c:v>
                </c:pt>
                <c:pt idx="11543">
                  <c:v>0.01108121708956243</c:v>
                </c:pt>
                <c:pt idx="11544">
                  <c:v>0.06908979942755793</c:v>
                </c:pt>
                <c:pt idx="11545">
                  <c:v>0.07805143302365983</c:v>
                </c:pt>
                <c:pt idx="11546">
                  <c:v>-0.1206413494806739</c:v>
                </c:pt>
                <c:pt idx="11547">
                  <c:v>-0.220969749817256</c:v>
                </c:pt>
                <c:pt idx="11548">
                  <c:v>0.1803023327386563</c:v>
                </c:pt>
                <c:pt idx="11549">
                  <c:v>0.1268635377551023</c:v>
                </c:pt>
                <c:pt idx="11550">
                  <c:v>0.1653684069542632</c:v>
                </c:pt>
                <c:pt idx="11551">
                  <c:v>-0.2201656328572583</c:v>
                </c:pt>
                <c:pt idx="11552">
                  <c:v>0.1953155168425954</c:v>
                </c:pt>
                <c:pt idx="11553">
                  <c:v>0.1521049187623224</c:v>
                </c:pt>
                <c:pt idx="11554">
                  <c:v>0.1542625460730442</c:v>
                </c:pt>
                <c:pt idx="11555">
                  <c:v>0.1425419277261333</c:v>
                </c:pt>
                <c:pt idx="11556">
                  <c:v>0.5168911394412113</c:v>
                </c:pt>
                <c:pt idx="11557">
                  <c:v>0.4047620923438754</c:v>
                </c:pt>
                <c:pt idx="11558">
                  <c:v>0.2933582033187959</c:v>
                </c:pt>
                <c:pt idx="11559">
                  <c:v>0.4753378061728179</c:v>
                </c:pt>
                <c:pt idx="11560">
                  <c:v>0.560445119979722</c:v>
                </c:pt>
                <c:pt idx="11561">
                  <c:v>0.5839512533300902</c:v>
                </c:pt>
                <c:pt idx="11562">
                  <c:v>0.5648279320705967</c:v>
                </c:pt>
                <c:pt idx="11563">
                  <c:v>0.1114836252588949</c:v>
                </c:pt>
                <c:pt idx="11564">
                  <c:v>0.4019435635115538</c:v>
                </c:pt>
                <c:pt idx="11565">
                  <c:v>0.775651227651206</c:v>
                </c:pt>
                <c:pt idx="11566">
                  <c:v>0.6325377202542086</c:v>
                </c:pt>
                <c:pt idx="11567">
                  <c:v>0.3602622283446572</c:v>
                </c:pt>
                <c:pt idx="11568">
                  <c:v>1.041806437621211</c:v>
                </c:pt>
                <c:pt idx="11569">
                  <c:v>0.3939334627208015</c:v>
                </c:pt>
                <c:pt idx="11570">
                  <c:v>0.5029939821533442</c:v>
                </c:pt>
                <c:pt idx="11571">
                  <c:v>1.010827880869415</c:v>
                </c:pt>
                <c:pt idx="11572">
                  <c:v>0.8971327323171224</c:v>
                </c:pt>
                <c:pt idx="11573">
                  <c:v>0.9260915503997567</c:v>
                </c:pt>
                <c:pt idx="11574">
                  <c:v>0.8251867998549863</c:v>
                </c:pt>
                <c:pt idx="11575">
                  <c:v>0.7804056020284774</c:v>
                </c:pt>
                <c:pt idx="11576">
                  <c:v>0.9240607913044634</c:v>
                </c:pt>
                <c:pt idx="11577">
                  <c:v>0.4252833414590311</c:v>
                </c:pt>
                <c:pt idx="11578">
                  <c:v>1.400460599188898</c:v>
                </c:pt>
                <c:pt idx="11579">
                  <c:v>0.5607139808389727</c:v>
                </c:pt>
                <c:pt idx="11580">
                  <c:v>1.247525454078778</c:v>
                </c:pt>
                <c:pt idx="11581">
                  <c:v>1.04848829176652</c:v>
                </c:pt>
                <c:pt idx="11582">
                  <c:v>1.123867100483524</c:v>
                </c:pt>
                <c:pt idx="11583">
                  <c:v>0.971877685588045</c:v>
                </c:pt>
                <c:pt idx="11584">
                  <c:v>1.18656948859618</c:v>
                </c:pt>
                <c:pt idx="11585">
                  <c:v>1.249900066038038</c:v>
                </c:pt>
                <c:pt idx="11586">
                  <c:v>1.170769516647009</c:v>
                </c:pt>
                <c:pt idx="11587">
                  <c:v>0.6767896647641475</c:v>
                </c:pt>
                <c:pt idx="11588">
                  <c:v>1.536091348820633</c:v>
                </c:pt>
                <c:pt idx="11589">
                  <c:v>0.6939477958595599</c:v>
                </c:pt>
                <c:pt idx="11590">
                  <c:v>1.384341069476293</c:v>
                </c:pt>
                <c:pt idx="11591">
                  <c:v>0.9169869869515975</c:v>
                </c:pt>
                <c:pt idx="11592">
                  <c:v>0.8130168395822598</c:v>
                </c:pt>
                <c:pt idx="11593">
                  <c:v>1.274314370749737</c:v>
                </c:pt>
                <c:pt idx="11594">
                  <c:v>1.238213429399624</c:v>
                </c:pt>
                <c:pt idx="11595">
                  <c:v>1.459286014732013</c:v>
                </c:pt>
                <c:pt idx="11596">
                  <c:v>1.540028021950097</c:v>
                </c:pt>
                <c:pt idx="11597">
                  <c:v>0.783663720090207</c:v>
                </c:pt>
                <c:pt idx="11598">
                  <c:v>0.9318462266181536</c:v>
                </c:pt>
                <c:pt idx="11599">
                  <c:v>1.641833804300411</c:v>
                </c:pt>
                <c:pt idx="11600">
                  <c:v>1.443145838925478</c:v>
                </c:pt>
                <c:pt idx="11601">
                  <c:v>1.142690765446376</c:v>
                </c:pt>
                <c:pt idx="11602">
                  <c:v>1.321050096837518</c:v>
                </c:pt>
                <c:pt idx="11603">
                  <c:v>1.357358539861686</c:v>
                </c:pt>
                <c:pt idx="11604">
                  <c:v>1.013890058044419</c:v>
                </c:pt>
                <c:pt idx="11605">
                  <c:v>1.141574753124668</c:v>
                </c:pt>
                <c:pt idx="11606">
                  <c:v>1.178982975288229</c:v>
                </c:pt>
                <c:pt idx="11607">
                  <c:v>1.110759544851458</c:v>
                </c:pt>
                <c:pt idx="11608">
                  <c:v>1.424547146479011</c:v>
                </c:pt>
                <c:pt idx="11609">
                  <c:v>1.016527547057244</c:v>
                </c:pt>
                <c:pt idx="11610">
                  <c:v>1.159541117351979</c:v>
                </c:pt>
                <c:pt idx="11611">
                  <c:v>0.9239203016648756</c:v>
                </c:pt>
                <c:pt idx="11612">
                  <c:v>0.9413870682135692</c:v>
                </c:pt>
                <c:pt idx="11613">
                  <c:v>1.29205861407398</c:v>
                </c:pt>
                <c:pt idx="11614">
                  <c:v>0.9496811409923936</c:v>
                </c:pt>
                <c:pt idx="11615">
                  <c:v>0.9358109230506424</c:v>
                </c:pt>
                <c:pt idx="11616">
                  <c:v>0.9780326352220492</c:v>
                </c:pt>
                <c:pt idx="11617">
                  <c:v>0.8967943395755952</c:v>
                </c:pt>
                <c:pt idx="11618">
                  <c:v>1.02485663591506</c:v>
                </c:pt>
                <c:pt idx="11619">
                  <c:v>0.8542877879771998</c:v>
                </c:pt>
                <c:pt idx="11620">
                  <c:v>0.8338161814994964</c:v>
                </c:pt>
                <c:pt idx="11621">
                  <c:v>1.259065761911122</c:v>
                </c:pt>
                <c:pt idx="11622">
                  <c:v>1.089413343933272</c:v>
                </c:pt>
                <c:pt idx="11623">
                  <c:v>0.8959883466827548</c:v>
                </c:pt>
                <c:pt idx="11624">
                  <c:v>0.8076368479797009</c:v>
                </c:pt>
                <c:pt idx="11625">
                  <c:v>0.8382909187107574</c:v>
                </c:pt>
                <c:pt idx="11626">
                  <c:v>0.6444071728902784</c:v>
                </c:pt>
                <c:pt idx="11627">
                  <c:v>0.7383089711861923</c:v>
                </c:pt>
                <c:pt idx="11628">
                  <c:v>0.4969238511931407</c:v>
                </c:pt>
                <c:pt idx="11629">
                  <c:v>0.6313069740022003</c:v>
                </c:pt>
                <c:pt idx="11630">
                  <c:v>0.5006074250711398</c:v>
                </c:pt>
                <c:pt idx="11631">
                  <c:v>1.055080189408355</c:v>
                </c:pt>
                <c:pt idx="11632">
                  <c:v>0.6400149083223255</c:v>
                </c:pt>
                <c:pt idx="11633">
                  <c:v>0.668150033656439</c:v>
                </c:pt>
                <c:pt idx="11634">
                  <c:v>0.5867939033591303</c:v>
                </c:pt>
                <c:pt idx="11635">
                  <c:v>0.8638556741953878</c:v>
                </c:pt>
                <c:pt idx="11636">
                  <c:v>0.4078976419785574</c:v>
                </c:pt>
                <c:pt idx="11637">
                  <c:v>0.4035317794472201</c:v>
                </c:pt>
                <c:pt idx="11638">
                  <c:v>0.5132572687092083</c:v>
                </c:pt>
                <c:pt idx="11639">
                  <c:v>0.4181461860124061</c:v>
                </c:pt>
                <c:pt idx="11640">
                  <c:v>0.3761171150321582</c:v>
                </c:pt>
                <c:pt idx="11641">
                  <c:v>0.2712772882459749</c:v>
                </c:pt>
                <c:pt idx="11642">
                  <c:v>0.09369811492056623</c:v>
                </c:pt>
                <c:pt idx="11643">
                  <c:v>0.3353019479721739</c:v>
                </c:pt>
                <c:pt idx="11644">
                  <c:v>0.1974223961839579</c:v>
                </c:pt>
                <c:pt idx="11645">
                  <c:v>0.03481452792272454</c:v>
                </c:pt>
                <c:pt idx="11646">
                  <c:v>0.09377006361732007</c:v>
                </c:pt>
                <c:pt idx="11647">
                  <c:v>-0.07474783712406631</c:v>
                </c:pt>
                <c:pt idx="11648">
                  <c:v>0.2682652916006312</c:v>
                </c:pt>
                <c:pt idx="11649">
                  <c:v>-0.2874899601288703</c:v>
                </c:pt>
                <c:pt idx="11650">
                  <c:v>0.1264646209164257</c:v>
                </c:pt>
                <c:pt idx="11651">
                  <c:v>0.07437105135625793</c:v>
                </c:pt>
                <c:pt idx="11652">
                  <c:v>-0.3202636996446562</c:v>
                </c:pt>
                <c:pt idx="11653">
                  <c:v>-0.03051247851968714</c:v>
                </c:pt>
                <c:pt idx="11654">
                  <c:v>-0.1023604003594761</c:v>
                </c:pt>
                <c:pt idx="11655">
                  <c:v>0.144918129422381</c:v>
                </c:pt>
                <c:pt idx="11656">
                  <c:v>-0.4725896239946613</c:v>
                </c:pt>
                <c:pt idx="11657">
                  <c:v>-0.02229281853470393</c:v>
                </c:pt>
                <c:pt idx="11658">
                  <c:v>0.09633920660833956</c:v>
                </c:pt>
                <c:pt idx="11659">
                  <c:v>-0.377370181487392</c:v>
                </c:pt>
                <c:pt idx="11660">
                  <c:v>-0.201532139130133</c:v>
                </c:pt>
                <c:pt idx="11661">
                  <c:v>-0.1854811177050062</c:v>
                </c:pt>
                <c:pt idx="11662">
                  <c:v>-0.2255439472163082</c:v>
                </c:pt>
                <c:pt idx="11663">
                  <c:v>-0.6877638511840898</c:v>
                </c:pt>
                <c:pt idx="11664">
                  <c:v>-0.1981909533535093</c:v>
                </c:pt>
                <c:pt idx="11665">
                  <c:v>-0.5231266587015869</c:v>
                </c:pt>
                <c:pt idx="11666">
                  <c:v>-0.5166237359228283</c:v>
                </c:pt>
                <c:pt idx="11667">
                  <c:v>-0.6151075871291262</c:v>
                </c:pt>
                <c:pt idx="11668">
                  <c:v>-0.678751898036228</c:v>
                </c:pt>
                <c:pt idx="11669">
                  <c:v>-0.6460868743545235</c:v>
                </c:pt>
                <c:pt idx="11670">
                  <c:v>-1.132959282527586</c:v>
                </c:pt>
                <c:pt idx="11671">
                  <c:v>-0.5274037129490412</c:v>
                </c:pt>
                <c:pt idx="11672">
                  <c:v>-0.8079029794274872</c:v>
                </c:pt>
                <c:pt idx="11673">
                  <c:v>-0.8612781083112899</c:v>
                </c:pt>
                <c:pt idx="11674">
                  <c:v>-0.9170492080695548</c:v>
                </c:pt>
                <c:pt idx="11675">
                  <c:v>-0.3302257133018422</c:v>
                </c:pt>
                <c:pt idx="11676">
                  <c:v>-0.9982795797733734</c:v>
                </c:pt>
                <c:pt idx="11677">
                  <c:v>-0.5586450763338139</c:v>
                </c:pt>
                <c:pt idx="11678">
                  <c:v>-0.4880504057932029</c:v>
                </c:pt>
                <c:pt idx="11679">
                  <c:v>-1.177417605684536</c:v>
                </c:pt>
                <c:pt idx="11680">
                  <c:v>-1.131514058148735</c:v>
                </c:pt>
                <c:pt idx="11681">
                  <c:v>-0.7677214702163441</c:v>
                </c:pt>
                <c:pt idx="11682">
                  <c:v>-0.9840569065984716</c:v>
                </c:pt>
                <c:pt idx="11683">
                  <c:v>-1.255810897027283</c:v>
                </c:pt>
                <c:pt idx="11684">
                  <c:v>-0.7059677209285798</c:v>
                </c:pt>
                <c:pt idx="11685">
                  <c:v>-1.109409711435399</c:v>
                </c:pt>
                <c:pt idx="11686">
                  <c:v>-1.298641403960302</c:v>
                </c:pt>
                <c:pt idx="11687">
                  <c:v>-1.042725278326686</c:v>
                </c:pt>
                <c:pt idx="11688">
                  <c:v>-1.279004330834413</c:v>
                </c:pt>
                <c:pt idx="11689">
                  <c:v>-1.107814453752468</c:v>
                </c:pt>
                <c:pt idx="11690">
                  <c:v>-1.111225113393011</c:v>
                </c:pt>
                <c:pt idx="11691">
                  <c:v>-0.8464084621638202</c:v>
                </c:pt>
                <c:pt idx="11692">
                  <c:v>-1.07425882652442</c:v>
                </c:pt>
                <c:pt idx="11693">
                  <c:v>-0.8580853144849491</c:v>
                </c:pt>
                <c:pt idx="11694">
                  <c:v>-1.755434003138376</c:v>
                </c:pt>
                <c:pt idx="11695">
                  <c:v>-1.26643812012105</c:v>
                </c:pt>
                <c:pt idx="11696">
                  <c:v>-1.283163674137406</c:v>
                </c:pt>
                <c:pt idx="11697">
                  <c:v>-1.298960505149118</c:v>
                </c:pt>
                <c:pt idx="11698">
                  <c:v>-1.262828082076172</c:v>
                </c:pt>
                <c:pt idx="11699">
                  <c:v>-0.5971650345181816</c:v>
                </c:pt>
                <c:pt idx="11700">
                  <c:v>-1.102762858377839</c:v>
                </c:pt>
                <c:pt idx="11701">
                  <c:v>-1.194308708675353</c:v>
                </c:pt>
                <c:pt idx="11702">
                  <c:v>-1.209548304522577</c:v>
                </c:pt>
                <c:pt idx="11703">
                  <c:v>-1.250204080718199</c:v>
                </c:pt>
                <c:pt idx="11704">
                  <c:v>-1.57446114176637</c:v>
                </c:pt>
                <c:pt idx="11705">
                  <c:v>-1.353347070560673</c:v>
                </c:pt>
                <c:pt idx="11706">
                  <c:v>-1.151102762478074</c:v>
                </c:pt>
                <c:pt idx="11707">
                  <c:v>-1.082800105264708</c:v>
                </c:pt>
                <c:pt idx="11708">
                  <c:v>-1.633292474762075</c:v>
                </c:pt>
                <c:pt idx="11709">
                  <c:v>-1.238734845837424</c:v>
                </c:pt>
                <c:pt idx="11710">
                  <c:v>-1.006390407161933</c:v>
                </c:pt>
                <c:pt idx="11711">
                  <c:v>-1.241921670573871</c:v>
                </c:pt>
                <c:pt idx="11712">
                  <c:v>-0.985949040151838</c:v>
                </c:pt>
                <c:pt idx="11713">
                  <c:v>-0.8787458017112859</c:v>
                </c:pt>
                <c:pt idx="11714">
                  <c:v>-0.9617986113326318</c:v>
                </c:pt>
                <c:pt idx="11715">
                  <c:v>-0.9028848272733924</c:v>
                </c:pt>
                <c:pt idx="11716">
                  <c:v>-1.508152774211733</c:v>
                </c:pt>
                <c:pt idx="11717">
                  <c:v>-1.008822052377308</c:v>
                </c:pt>
                <c:pt idx="11718">
                  <c:v>-1.138302228474557</c:v>
                </c:pt>
                <c:pt idx="11719">
                  <c:v>-0.8341858006517527</c:v>
                </c:pt>
                <c:pt idx="11720">
                  <c:v>-0.9396434087055908</c:v>
                </c:pt>
                <c:pt idx="11721">
                  <c:v>-0.6562953207549227</c:v>
                </c:pt>
                <c:pt idx="11722">
                  <c:v>-0.7271749124415811</c:v>
                </c:pt>
                <c:pt idx="11723">
                  <c:v>-1.067712062951008</c:v>
                </c:pt>
                <c:pt idx="11724">
                  <c:v>-0.9169865134419903</c:v>
                </c:pt>
                <c:pt idx="11725">
                  <c:v>-0.736851847283254</c:v>
                </c:pt>
                <c:pt idx="11726">
                  <c:v>-1.234809763638681</c:v>
                </c:pt>
                <c:pt idx="11727">
                  <c:v>-0.8155170702708188</c:v>
                </c:pt>
                <c:pt idx="11728">
                  <c:v>-0.6071826730914101</c:v>
                </c:pt>
                <c:pt idx="11729">
                  <c:v>-0.9766231887062099</c:v>
                </c:pt>
                <c:pt idx="11730">
                  <c:v>-0.4745538808303785</c:v>
                </c:pt>
                <c:pt idx="11731">
                  <c:v>-0.6928084215754102</c:v>
                </c:pt>
                <c:pt idx="11732">
                  <c:v>-0.6412662129503151</c:v>
                </c:pt>
                <c:pt idx="11733">
                  <c:v>-0.7370106333857048</c:v>
                </c:pt>
                <c:pt idx="11734">
                  <c:v>-0.8839617283254575</c:v>
                </c:pt>
                <c:pt idx="11735">
                  <c:v>-1.12457772330875</c:v>
                </c:pt>
                <c:pt idx="11736">
                  <c:v>-0.6696659352545541</c:v>
                </c:pt>
                <c:pt idx="11737">
                  <c:v>-0.3150730657191763</c:v>
                </c:pt>
                <c:pt idx="11738">
                  <c:v>-1.001475222434582</c:v>
                </c:pt>
                <c:pt idx="11739">
                  <c:v>-0.4166002480446078</c:v>
                </c:pt>
                <c:pt idx="11740">
                  <c:v>-0.3607657702669491</c:v>
                </c:pt>
                <c:pt idx="11741">
                  <c:v>-0.3449021661422094</c:v>
                </c:pt>
                <c:pt idx="11742">
                  <c:v>-0.5221400127902871</c:v>
                </c:pt>
                <c:pt idx="11743">
                  <c:v>-0.1830633160404994</c:v>
                </c:pt>
                <c:pt idx="11744">
                  <c:v>-0.2772462782438149</c:v>
                </c:pt>
                <c:pt idx="11745">
                  <c:v>0.2415382063485183</c:v>
                </c:pt>
                <c:pt idx="11746">
                  <c:v>-0.4889791297975549</c:v>
                </c:pt>
                <c:pt idx="11747">
                  <c:v>-0.05219540929110038</c:v>
                </c:pt>
                <c:pt idx="11748">
                  <c:v>-0.1574036935946808</c:v>
                </c:pt>
                <c:pt idx="11749">
                  <c:v>-0.04169668365593902</c:v>
                </c:pt>
                <c:pt idx="11750">
                  <c:v>0.390007334945802</c:v>
                </c:pt>
                <c:pt idx="11751">
                  <c:v>0.04706801493596408</c:v>
                </c:pt>
                <c:pt idx="11752">
                  <c:v>-0.06930042827391586</c:v>
                </c:pt>
                <c:pt idx="11753">
                  <c:v>0.2736994607061204</c:v>
                </c:pt>
                <c:pt idx="11754">
                  <c:v>-0.1491728792891411</c:v>
                </c:pt>
                <c:pt idx="11755">
                  <c:v>-0.2349831471627025</c:v>
                </c:pt>
                <c:pt idx="11756">
                  <c:v>-0.08645511336808123</c:v>
                </c:pt>
                <c:pt idx="11757">
                  <c:v>0.3990073946831221</c:v>
                </c:pt>
                <c:pt idx="11758">
                  <c:v>-0.1503272274399659</c:v>
                </c:pt>
                <c:pt idx="11759">
                  <c:v>0.1944770793741128</c:v>
                </c:pt>
                <c:pt idx="11760">
                  <c:v>-0.07164348265642041</c:v>
                </c:pt>
                <c:pt idx="11761">
                  <c:v>0.2437756469164778</c:v>
                </c:pt>
                <c:pt idx="11762">
                  <c:v>0.4017893471995873</c:v>
                </c:pt>
                <c:pt idx="11763">
                  <c:v>0.1523336080219763</c:v>
                </c:pt>
                <c:pt idx="11764">
                  <c:v>0.3507376869412103</c:v>
                </c:pt>
                <c:pt idx="11765">
                  <c:v>0.7253280897471616</c:v>
                </c:pt>
                <c:pt idx="11766">
                  <c:v>-0.09594564569032621</c:v>
                </c:pt>
                <c:pt idx="11767">
                  <c:v>0.3420103125804363</c:v>
                </c:pt>
                <c:pt idx="11768">
                  <c:v>0.6177998997333523</c:v>
                </c:pt>
                <c:pt idx="11769">
                  <c:v>0.5253183010782385</c:v>
                </c:pt>
                <c:pt idx="11770">
                  <c:v>0.6584618044839526</c:v>
                </c:pt>
                <c:pt idx="11771">
                  <c:v>0.552714823366326</c:v>
                </c:pt>
                <c:pt idx="11772">
                  <c:v>0.4681018511465228</c:v>
                </c:pt>
                <c:pt idx="11773">
                  <c:v>0.7628678532521206</c:v>
                </c:pt>
                <c:pt idx="11774">
                  <c:v>0.8410653937037418</c:v>
                </c:pt>
                <c:pt idx="11775">
                  <c:v>1.066563077755365</c:v>
                </c:pt>
                <c:pt idx="11776">
                  <c:v>0.8237189042688561</c:v>
                </c:pt>
                <c:pt idx="11777">
                  <c:v>0.6244074848879366</c:v>
                </c:pt>
                <c:pt idx="11778">
                  <c:v>1.06650550901719</c:v>
                </c:pt>
                <c:pt idx="11779">
                  <c:v>0.7451335222071949</c:v>
                </c:pt>
                <c:pt idx="11780">
                  <c:v>1.201028761500037</c:v>
                </c:pt>
                <c:pt idx="11781">
                  <c:v>0.9737041576790969</c:v>
                </c:pt>
                <c:pt idx="11782">
                  <c:v>0.9642698620219681</c:v>
                </c:pt>
                <c:pt idx="11783">
                  <c:v>0.6441874700239789</c:v>
                </c:pt>
                <c:pt idx="11784">
                  <c:v>0.8649382239960963</c:v>
                </c:pt>
                <c:pt idx="11785">
                  <c:v>1.143642126044224</c:v>
                </c:pt>
                <c:pt idx="11786">
                  <c:v>0.7401268390113502</c:v>
                </c:pt>
                <c:pt idx="11787">
                  <c:v>1.319024285621402</c:v>
                </c:pt>
                <c:pt idx="11788">
                  <c:v>1.075148566573239</c:v>
                </c:pt>
                <c:pt idx="11789">
                  <c:v>1.141199057372532</c:v>
                </c:pt>
                <c:pt idx="11790">
                  <c:v>0.9376029171272161</c:v>
                </c:pt>
                <c:pt idx="11791">
                  <c:v>0.7750428302177998</c:v>
                </c:pt>
                <c:pt idx="11792">
                  <c:v>1.09180719907495</c:v>
                </c:pt>
                <c:pt idx="11793">
                  <c:v>0.9069326664572871</c:v>
                </c:pt>
                <c:pt idx="11794">
                  <c:v>1.243941280977355</c:v>
                </c:pt>
                <c:pt idx="11795">
                  <c:v>1.488659608189763</c:v>
                </c:pt>
                <c:pt idx="11796">
                  <c:v>1.074595099115966</c:v>
                </c:pt>
                <c:pt idx="11797">
                  <c:v>1.22728511924985</c:v>
                </c:pt>
                <c:pt idx="11798">
                  <c:v>0.9803288001385547</c:v>
                </c:pt>
                <c:pt idx="11799">
                  <c:v>1.665286166523337</c:v>
                </c:pt>
                <c:pt idx="11800">
                  <c:v>1.069410355479154</c:v>
                </c:pt>
                <c:pt idx="11801">
                  <c:v>1.259465628672867</c:v>
                </c:pt>
                <c:pt idx="11802">
                  <c:v>1.275738327051809</c:v>
                </c:pt>
                <c:pt idx="11803">
                  <c:v>1.14387080819243</c:v>
                </c:pt>
                <c:pt idx="11804">
                  <c:v>0.7253809961841056</c:v>
                </c:pt>
                <c:pt idx="11805">
                  <c:v>1.266070820080152</c:v>
                </c:pt>
                <c:pt idx="11806">
                  <c:v>0.9308970074991361</c:v>
                </c:pt>
                <c:pt idx="11807">
                  <c:v>1.075236889970658</c:v>
                </c:pt>
                <c:pt idx="11808">
                  <c:v>0.7962005512243664</c:v>
                </c:pt>
                <c:pt idx="11809">
                  <c:v>0.942652599395968</c:v>
                </c:pt>
                <c:pt idx="11810">
                  <c:v>0.9764972498597551</c:v>
                </c:pt>
                <c:pt idx="11811">
                  <c:v>1.12853672890085</c:v>
                </c:pt>
                <c:pt idx="11812">
                  <c:v>0.9873857560017905</c:v>
                </c:pt>
                <c:pt idx="11813">
                  <c:v>1.25367552728105</c:v>
                </c:pt>
                <c:pt idx="11814">
                  <c:v>1.350052187494551</c:v>
                </c:pt>
                <c:pt idx="11815">
                  <c:v>1.121114041022978</c:v>
                </c:pt>
                <c:pt idx="11816">
                  <c:v>1.189828455625325</c:v>
                </c:pt>
                <c:pt idx="11817">
                  <c:v>1.274350233591581</c:v>
                </c:pt>
                <c:pt idx="11818">
                  <c:v>1.36331988120681</c:v>
                </c:pt>
                <c:pt idx="11819">
                  <c:v>0.9269906777553542</c:v>
                </c:pt>
                <c:pt idx="11820">
                  <c:v>0.7790544445494922</c:v>
                </c:pt>
                <c:pt idx="11821">
                  <c:v>1.055433179989009</c:v>
                </c:pt>
                <c:pt idx="11822">
                  <c:v>1.218878373413548</c:v>
                </c:pt>
                <c:pt idx="11823">
                  <c:v>0.9069475231592086</c:v>
                </c:pt>
                <c:pt idx="11824">
                  <c:v>0.8534530979734414</c:v>
                </c:pt>
                <c:pt idx="11825">
                  <c:v>1.111147390555116</c:v>
                </c:pt>
                <c:pt idx="11826">
                  <c:v>1.098084784033565</c:v>
                </c:pt>
                <c:pt idx="11827">
                  <c:v>0.8966854668144839</c:v>
                </c:pt>
                <c:pt idx="11828">
                  <c:v>1.043082413361578</c:v>
                </c:pt>
                <c:pt idx="11829">
                  <c:v>0.8986587350370168</c:v>
                </c:pt>
                <c:pt idx="11830">
                  <c:v>0.9934682829700104</c:v>
                </c:pt>
                <c:pt idx="11831">
                  <c:v>0.9433215813999036</c:v>
                </c:pt>
                <c:pt idx="11832">
                  <c:v>0.9564421375096708</c:v>
                </c:pt>
                <c:pt idx="11833">
                  <c:v>0.8662181327003662</c:v>
                </c:pt>
                <c:pt idx="11834">
                  <c:v>1.064630102137107</c:v>
                </c:pt>
                <c:pt idx="11835">
                  <c:v>0.7757568699345316</c:v>
                </c:pt>
                <c:pt idx="11836">
                  <c:v>0.6487837528889674</c:v>
                </c:pt>
                <c:pt idx="11837">
                  <c:v>0.7075016165101109</c:v>
                </c:pt>
                <c:pt idx="11838">
                  <c:v>0.3932981423864372</c:v>
                </c:pt>
                <c:pt idx="11839">
                  <c:v>0.8196000694565726</c:v>
                </c:pt>
                <c:pt idx="11840">
                  <c:v>0.5750224923307411</c:v>
                </c:pt>
                <c:pt idx="11841">
                  <c:v>0.2365277601821697</c:v>
                </c:pt>
                <c:pt idx="11842">
                  <c:v>0.4087374657987269</c:v>
                </c:pt>
                <c:pt idx="11843">
                  <c:v>0.732426537466072</c:v>
                </c:pt>
                <c:pt idx="11844">
                  <c:v>0.09298419044727155</c:v>
                </c:pt>
                <c:pt idx="11845">
                  <c:v>0.0381157118262851</c:v>
                </c:pt>
                <c:pt idx="11846">
                  <c:v>0.3620521347143536</c:v>
                </c:pt>
                <c:pt idx="11847">
                  <c:v>0.4230892111240593</c:v>
                </c:pt>
                <c:pt idx="11848">
                  <c:v>0.07669044252088476</c:v>
                </c:pt>
                <c:pt idx="11849">
                  <c:v>0.1708739330030936</c:v>
                </c:pt>
                <c:pt idx="11850">
                  <c:v>0.1772295104644514</c:v>
                </c:pt>
                <c:pt idx="11851">
                  <c:v>0.1786159366682041</c:v>
                </c:pt>
                <c:pt idx="11852">
                  <c:v>0.1777060010036306</c:v>
                </c:pt>
                <c:pt idx="11853">
                  <c:v>-0.2853946809527279</c:v>
                </c:pt>
                <c:pt idx="11854">
                  <c:v>-0.03401233662225939</c:v>
                </c:pt>
                <c:pt idx="11855">
                  <c:v>-0.08727535467406843</c:v>
                </c:pt>
                <c:pt idx="11856">
                  <c:v>0.05504736166768091</c:v>
                </c:pt>
                <c:pt idx="11857">
                  <c:v>-0.07689874277909221</c:v>
                </c:pt>
                <c:pt idx="11858">
                  <c:v>-0.06637883489927099</c:v>
                </c:pt>
                <c:pt idx="11859">
                  <c:v>-0.2517287397341463</c:v>
                </c:pt>
                <c:pt idx="11860">
                  <c:v>-0.4449248431427753</c:v>
                </c:pt>
                <c:pt idx="11861">
                  <c:v>0.3906018277642321</c:v>
                </c:pt>
                <c:pt idx="11862">
                  <c:v>-0.4785715038621655</c:v>
                </c:pt>
                <c:pt idx="11863">
                  <c:v>-0.06376379402560152</c:v>
                </c:pt>
                <c:pt idx="11864">
                  <c:v>-0.4691160534154676</c:v>
                </c:pt>
                <c:pt idx="11865">
                  <c:v>-0.6356823112175988</c:v>
                </c:pt>
                <c:pt idx="11866">
                  <c:v>-0.1780201629055447</c:v>
                </c:pt>
                <c:pt idx="11867">
                  <c:v>-0.6368556685791471</c:v>
                </c:pt>
                <c:pt idx="11868">
                  <c:v>-0.4774229110677507</c:v>
                </c:pt>
                <c:pt idx="11869">
                  <c:v>-0.2994227265136699</c:v>
                </c:pt>
                <c:pt idx="11870">
                  <c:v>-0.5543954200560567</c:v>
                </c:pt>
                <c:pt idx="11871">
                  <c:v>-0.5326653519495989</c:v>
                </c:pt>
                <c:pt idx="11872">
                  <c:v>-0.3980001830853722</c:v>
                </c:pt>
                <c:pt idx="11873">
                  <c:v>-0.592411574060021</c:v>
                </c:pt>
                <c:pt idx="11874">
                  <c:v>-0.6736940060095481</c:v>
                </c:pt>
                <c:pt idx="11875">
                  <c:v>-0.2642243575623497</c:v>
                </c:pt>
                <c:pt idx="11876">
                  <c:v>-0.3222554784907621</c:v>
                </c:pt>
                <c:pt idx="11877">
                  <c:v>-0.8193762590652409</c:v>
                </c:pt>
                <c:pt idx="11878">
                  <c:v>-0.6046413969384374</c:v>
                </c:pt>
                <c:pt idx="11879">
                  <c:v>-0.7124081351583851</c:v>
                </c:pt>
                <c:pt idx="11880">
                  <c:v>-0.7916386924649216</c:v>
                </c:pt>
                <c:pt idx="11881">
                  <c:v>-0.6716801378074222</c:v>
                </c:pt>
                <c:pt idx="11882">
                  <c:v>-0.825315889387515</c:v>
                </c:pt>
                <c:pt idx="11883">
                  <c:v>-1.081978232779139</c:v>
                </c:pt>
                <c:pt idx="11884">
                  <c:v>-0.9209330806656523</c:v>
                </c:pt>
                <c:pt idx="11885">
                  <c:v>-1.34791214489522</c:v>
                </c:pt>
                <c:pt idx="11886">
                  <c:v>-1.163650514454549</c:v>
                </c:pt>
                <c:pt idx="11887">
                  <c:v>-0.9664317133083945</c:v>
                </c:pt>
                <c:pt idx="11888">
                  <c:v>-1.298920014682991</c:v>
                </c:pt>
                <c:pt idx="11889">
                  <c:v>-1.02335729890478</c:v>
                </c:pt>
                <c:pt idx="11890">
                  <c:v>-1.129501698791431</c:v>
                </c:pt>
                <c:pt idx="11891">
                  <c:v>-1.236815495700125</c:v>
                </c:pt>
                <c:pt idx="11892">
                  <c:v>-0.9138481324582226</c:v>
                </c:pt>
                <c:pt idx="11893">
                  <c:v>-0.7114294795890963</c:v>
                </c:pt>
                <c:pt idx="11894">
                  <c:v>-1.213319202315369</c:v>
                </c:pt>
                <c:pt idx="11895">
                  <c:v>-1.56272441304829</c:v>
                </c:pt>
                <c:pt idx="11896">
                  <c:v>-1.171960882912541</c:v>
                </c:pt>
                <c:pt idx="11897">
                  <c:v>-0.9469950275169948</c:v>
                </c:pt>
                <c:pt idx="11898">
                  <c:v>-0.9791457349641389</c:v>
                </c:pt>
                <c:pt idx="11899">
                  <c:v>-1.329008540876814</c:v>
                </c:pt>
                <c:pt idx="11900">
                  <c:v>-1.110159763680368</c:v>
                </c:pt>
                <c:pt idx="11901">
                  <c:v>-1.075981626572325</c:v>
                </c:pt>
                <c:pt idx="11902">
                  <c:v>-1.205719417720992</c:v>
                </c:pt>
                <c:pt idx="11903">
                  <c:v>-1.026421329007414</c:v>
                </c:pt>
                <c:pt idx="11904">
                  <c:v>-1.412411692494919</c:v>
                </c:pt>
                <c:pt idx="11905">
                  <c:v>-1.193184485095231</c:v>
                </c:pt>
                <c:pt idx="11906">
                  <c:v>-1.380607737057394</c:v>
                </c:pt>
                <c:pt idx="11907">
                  <c:v>-1.282918391258908</c:v>
                </c:pt>
                <c:pt idx="11908">
                  <c:v>-1.112736269435568</c:v>
                </c:pt>
                <c:pt idx="11909">
                  <c:v>-1.465048744665288</c:v>
                </c:pt>
                <c:pt idx="11910">
                  <c:v>-1.136732319187648</c:v>
                </c:pt>
                <c:pt idx="11911">
                  <c:v>-0.9989438754357157</c:v>
                </c:pt>
                <c:pt idx="11912">
                  <c:v>-1.178759000143061</c:v>
                </c:pt>
                <c:pt idx="11913">
                  <c:v>-1.168731193547857</c:v>
                </c:pt>
                <c:pt idx="11914">
                  <c:v>-0.9565343467456147</c:v>
                </c:pt>
                <c:pt idx="11915">
                  <c:v>-1.245045109885462</c:v>
                </c:pt>
                <c:pt idx="11916">
                  <c:v>-1.261662659772673</c:v>
                </c:pt>
                <c:pt idx="11917">
                  <c:v>-1.220408626345495</c:v>
                </c:pt>
                <c:pt idx="11918">
                  <c:v>-1.162242819428739</c:v>
                </c:pt>
                <c:pt idx="11919">
                  <c:v>-1.219843134803507</c:v>
                </c:pt>
                <c:pt idx="11920">
                  <c:v>-1.01306735500973</c:v>
                </c:pt>
                <c:pt idx="11921">
                  <c:v>-0.7881240962466588</c:v>
                </c:pt>
                <c:pt idx="11922">
                  <c:v>-0.4806462244773081</c:v>
                </c:pt>
                <c:pt idx="11923">
                  <c:v>-1.279882585255814</c:v>
                </c:pt>
                <c:pt idx="11924">
                  <c:v>-1.113907843305212</c:v>
                </c:pt>
                <c:pt idx="11925">
                  <c:v>-1.04534936749039</c:v>
                </c:pt>
                <c:pt idx="11926">
                  <c:v>-0.8416966425042938</c:v>
                </c:pt>
                <c:pt idx="11927">
                  <c:v>-0.9156070245619097</c:v>
                </c:pt>
                <c:pt idx="11928">
                  <c:v>-0.9854411527584798</c:v>
                </c:pt>
                <c:pt idx="11929">
                  <c:v>-0.8238738438409309</c:v>
                </c:pt>
                <c:pt idx="11930">
                  <c:v>-1.138739160871101</c:v>
                </c:pt>
                <c:pt idx="11931">
                  <c:v>-1.11376879623024</c:v>
                </c:pt>
                <c:pt idx="11932">
                  <c:v>-1.066083666273736</c:v>
                </c:pt>
                <c:pt idx="11933">
                  <c:v>-0.9208976957552916</c:v>
                </c:pt>
                <c:pt idx="11934">
                  <c:v>-0.8328737327656507</c:v>
                </c:pt>
                <c:pt idx="11935">
                  <c:v>-0.6815525394817091</c:v>
                </c:pt>
                <c:pt idx="11936">
                  <c:v>-0.05613062584615938</c:v>
                </c:pt>
                <c:pt idx="11937">
                  <c:v>-0.3413002090701118</c:v>
                </c:pt>
                <c:pt idx="11938">
                  <c:v>-0.7662945779723673</c:v>
                </c:pt>
                <c:pt idx="11939">
                  <c:v>-0.6433174782603525</c:v>
                </c:pt>
                <c:pt idx="11940">
                  <c:v>-0.4854833042212098</c:v>
                </c:pt>
                <c:pt idx="11941">
                  <c:v>-0.4220512948841614</c:v>
                </c:pt>
                <c:pt idx="11942">
                  <c:v>-0.4345282807480297</c:v>
                </c:pt>
                <c:pt idx="11943">
                  <c:v>-0.06980660363415957</c:v>
                </c:pt>
                <c:pt idx="11944">
                  <c:v>-0.4698670308107772</c:v>
                </c:pt>
                <c:pt idx="11945">
                  <c:v>-0.3615040953146278</c:v>
                </c:pt>
                <c:pt idx="11946">
                  <c:v>-0.2325458935966907</c:v>
                </c:pt>
                <c:pt idx="11947">
                  <c:v>-0.07950916622968153</c:v>
                </c:pt>
                <c:pt idx="11948">
                  <c:v>-0.06810492907719938</c:v>
                </c:pt>
                <c:pt idx="11949">
                  <c:v>-0.1170723569375101</c:v>
                </c:pt>
                <c:pt idx="11950">
                  <c:v>-0.2118580126335148</c:v>
                </c:pt>
                <c:pt idx="11951">
                  <c:v>-0.2200130518026436</c:v>
                </c:pt>
                <c:pt idx="11952">
                  <c:v>0.1413971465273464</c:v>
                </c:pt>
                <c:pt idx="11953">
                  <c:v>0.3458597064474118</c:v>
                </c:pt>
                <c:pt idx="11954">
                  <c:v>-0.3088746977601099</c:v>
                </c:pt>
                <c:pt idx="11955">
                  <c:v>0.1574001641404646</c:v>
                </c:pt>
                <c:pt idx="11956">
                  <c:v>0.01251369739009498</c:v>
                </c:pt>
                <c:pt idx="11957">
                  <c:v>0.4665741972082283</c:v>
                </c:pt>
                <c:pt idx="11958">
                  <c:v>0.2152566136274851</c:v>
                </c:pt>
                <c:pt idx="11959">
                  <c:v>0.5500435240420568</c:v>
                </c:pt>
                <c:pt idx="11960">
                  <c:v>-0.006404132249271267</c:v>
                </c:pt>
                <c:pt idx="11961">
                  <c:v>0.05462395114195154</c:v>
                </c:pt>
                <c:pt idx="11962">
                  <c:v>0.1773246748890133</c:v>
                </c:pt>
                <c:pt idx="11963">
                  <c:v>0.6450205843607928</c:v>
                </c:pt>
                <c:pt idx="11964">
                  <c:v>0.3434634965523445</c:v>
                </c:pt>
                <c:pt idx="11965">
                  <c:v>0.2424169357447802</c:v>
                </c:pt>
                <c:pt idx="11966">
                  <c:v>0.2463145591947386</c:v>
                </c:pt>
                <c:pt idx="11967">
                  <c:v>0.5180720530536705</c:v>
                </c:pt>
                <c:pt idx="11968">
                  <c:v>0.375862440873702</c:v>
                </c:pt>
                <c:pt idx="11969">
                  <c:v>0.4125113955998878</c:v>
                </c:pt>
                <c:pt idx="11970">
                  <c:v>1.240873648267748</c:v>
                </c:pt>
                <c:pt idx="11971">
                  <c:v>0.6444661507097581</c:v>
                </c:pt>
                <c:pt idx="11972">
                  <c:v>0.5007330267755906</c:v>
                </c:pt>
                <c:pt idx="11973">
                  <c:v>1.167003701760416</c:v>
                </c:pt>
                <c:pt idx="11974">
                  <c:v>0.763061578530144</c:v>
                </c:pt>
                <c:pt idx="11975">
                  <c:v>0.7199496512203507</c:v>
                </c:pt>
                <c:pt idx="11976">
                  <c:v>0.9402270941113906</c:v>
                </c:pt>
                <c:pt idx="11977">
                  <c:v>1.024984148612421</c:v>
                </c:pt>
                <c:pt idx="11978">
                  <c:v>0.4998922839052523</c:v>
                </c:pt>
                <c:pt idx="11979">
                  <c:v>1.188960657567093</c:v>
                </c:pt>
                <c:pt idx="11980">
                  <c:v>1.070446802049876</c:v>
                </c:pt>
                <c:pt idx="11981">
                  <c:v>1.196354659512671</c:v>
                </c:pt>
                <c:pt idx="11982">
                  <c:v>0.6954212808717058</c:v>
                </c:pt>
                <c:pt idx="11983">
                  <c:v>0.9215114770070443</c:v>
                </c:pt>
                <c:pt idx="11984">
                  <c:v>1.072163482385496</c:v>
                </c:pt>
                <c:pt idx="11985">
                  <c:v>0.896751220583428</c:v>
                </c:pt>
                <c:pt idx="11986">
                  <c:v>1.274073371367647</c:v>
                </c:pt>
                <c:pt idx="11987">
                  <c:v>1.337206099212349</c:v>
                </c:pt>
                <c:pt idx="11988">
                  <c:v>0.9835013784538725</c:v>
                </c:pt>
                <c:pt idx="11989">
                  <c:v>1.421862186826833</c:v>
                </c:pt>
                <c:pt idx="11990">
                  <c:v>1.186496975708165</c:v>
                </c:pt>
                <c:pt idx="11991">
                  <c:v>1.132118319488442</c:v>
                </c:pt>
                <c:pt idx="11992">
                  <c:v>0.7769878562136741</c:v>
                </c:pt>
                <c:pt idx="11993">
                  <c:v>1.146924138594969</c:v>
                </c:pt>
                <c:pt idx="11994">
                  <c:v>1.545247275477491</c:v>
                </c:pt>
                <c:pt idx="11995">
                  <c:v>1.196445787930322</c:v>
                </c:pt>
                <c:pt idx="11996">
                  <c:v>1.144206807089395</c:v>
                </c:pt>
                <c:pt idx="11997">
                  <c:v>1.679086411678129</c:v>
                </c:pt>
                <c:pt idx="11998">
                  <c:v>1.175473203659094</c:v>
                </c:pt>
                <c:pt idx="11999">
                  <c:v>1.227805809798509</c:v>
                </c:pt>
                <c:pt idx="12000">
                  <c:v>0.8779510778410147</c:v>
                </c:pt>
                <c:pt idx="12001">
                  <c:v>1.130780861584089</c:v>
                </c:pt>
                <c:pt idx="12002">
                  <c:v>1.221731298792365</c:v>
                </c:pt>
                <c:pt idx="12003">
                  <c:v>1.258319329307727</c:v>
                </c:pt>
                <c:pt idx="12004">
                  <c:v>1.665067768644201</c:v>
                </c:pt>
                <c:pt idx="12005">
                  <c:v>1.02651650992829</c:v>
                </c:pt>
                <c:pt idx="12006">
                  <c:v>1.49984323599331</c:v>
                </c:pt>
                <c:pt idx="12007">
                  <c:v>1.188479280190559</c:v>
                </c:pt>
                <c:pt idx="12008">
                  <c:v>1.353949176868618</c:v>
                </c:pt>
                <c:pt idx="12009">
                  <c:v>1.502531148062499</c:v>
                </c:pt>
                <c:pt idx="12010">
                  <c:v>1.469670742283151</c:v>
                </c:pt>
                <c:pt idx="12011">
                  <c:v>0.8336794609486592</c:v>
                </c:pt>
                <c:pt idx="12012">
                  <c:v>1.405514696099935</c:v>
                </c:pt>
                <c:pt idx="12013">
                  <c:v>1.220569177284693</c:v>
                </c:pt>
                <c:pt idx="12014">
                  <c:v>1.354776166086915</c:v>
                </c:pt>
                <c:pt idx="12015">
                  <c:v>1.296462239683976</c:v>
                </c:pt>
                <c:pt idx="12016">
                  <c:v>0.8377228559584736</c:v>
                </c:pt>
                <c:pt idx="12017">
                  <c:v>1.420069703385294</c:v>
                </c:pt>
                <c:pt idx="12018">
                  <c:v>1.202858520152263</c:v>
                </c:pt>
                <c:pt idx="12019">
                  <c:v>0.8979501307579687</c:v>
                </c:pt>
                <c:pt idx="12020">
                  <c:v>1.176744996270437</c:v>
                </c:pt>
                <c:pt idx="12021">
                  <c:v>1.238649202372884</c:v>
                </c:pt>
                <c:pt idx="12022">
                  <c:v>0.7945820153583365</c:v>
                </c:pt>
                <c:pt idx="12023">
                  <c:v>0.7946162696662615</c:v>
                </c:pt>
                <c:pt idx="12024">
                  <c:v>1.067740113840142</c:v>
                </c:pt>
                <c:pt idx="12025">
                  <c:v>0.9800575185532052</c:v>
                </c:pt>
                <c:pt idx="12026">
                  <c:v>0.7108994383072083</c:v>
                </c:pt>
                <c:pt idx="12027">
                  <c:v>0.7860299810570539</c:v>
                </c:pt>
                <c:pt idx="12028">
                  <c:v>0.8703157541225717</c:v>
                </c:pt>
                <c:pt idx="12029">
                  <c:v>0.643263630935373</c:v>
                </c:pt>
                <c:pt idx="12030">
                  <c:v>0.9322719475744484</c:v>
                </c:pt>
                <c:pt idx="12031">
                  <c:v>1.118336131149665</c:v>
                </c:pt>
                <c:pt idx="12032">
                  <c:v>0.5851193808860097</c:v>
                </c:pt>
                <c:pt idx="12033">
                  <c:v>0.9940015165651921</c:v>
                </c:pt>
                <c:pt idx="12034">
                  <c:v>0.5609946117749437</c:v>
                </c:pt>
                <c:pt idx="12035">
                  <c:v>0.6447226039592618</c:v>
                </c:pt>
                <c:pt idx="12036">
                  <c:v>0.6084117241402616</c:v>
                </c:pt>
                <c:pt idx="12037">
                  <c:v>0.3795886904054905</c:v>
                </c:pt>
                <c:pt idx="12038">
                  <c:v>0.2836690362344133</c:v>
                </c:pt>
                <c:pt idx="12039">
                  <c:v>0.4159210759311258</c:v>
                </c:pt>
                <c:pt idx="12040">
                  <c:v>0.6665395249278785</c:v>
                </c:pt>
                <c:pt idx="12041">
                  <c:v>0.8400406104216693</c:v>
                </c:pt>
                <c:pt idx="12042">
                  <c:v>0.09835143096195871</c:v>
                </c:pt>
                <c:pt idx="12043">
                  <c:v>0.4623831158558223</c:v>
                </c:pt>
                <c:pt idx="12044">
                  <c:v>0.1555571672202347</c:v>
                </c:pt>
                <c:pt idx="12045">
                  <c:v>0.5037653273131751</c:v>
                </c:pt>
                <c:pt idx="12046">
                  <c:v>0.286458005604116</c:v>
                </c:pt>
                <c:pt idx="12047">
                  <c:v>-0.06937295242129426</c:v>
                </c:pt>
                <c:pt idx="12048">
                  <c:v>-0.04582578021628816</c:v>
                </c:pt>
                <c:pt idx="12049">
                  <c:v>-0.02884705368427228</c:v>
                </c:pt>
                <c:pt idx="12050">
                  <c:v>-0.1378227577114699</c:v>
                </c:pt>
                <c:pt idx="12051">
                  <c:v>0.05528738812446358</c:v>
                </c:pt>
                <c:pt idx="12052">
                  <c:v>0.0246266940963151</c:v>
                </c:pt>
                <c:pt idx="12053">
                  <c:v>-0.3691710782132455</c:v>
                </c:pt>
                <c:pt idx="12054">
                  <c:v>-0.373655705264326</c:v>
                </c:pt>
                <c:pt idx="12055">
                  <c:v>0.04273625954375807</c:v>
                </c:pt>
                <c:pt idx="12056">
                  <c:v>-0.004594606964268727</c:v>
                </c:pt>
                <c:pt idx="12057">
                  <c:v>-0.5335687157018318</c:v>
                </c:pt>
                <c:pt idx="12058">
                  <c:v>-0.4578763019058459</c:v>
                </c:pt>
                <c:pt idx="12059">
                  <c:v>-0.2341302908208697</c:v>
                </c:pt>
                <c:pt idx="12060">
                  <c:v>-0.8842923337059014</c:v>
                </c:pt>
                <c:pt idx="12061">
                  <c:v>-0.6676088220932309</c:v>
                </c:pt>
                <c:pt idx="12062">
                  <c:v>-0.2909860057889375</c:v>
                </c:pt>
                <c:pt idx="12063">
                  <c:v>-0.5221026488949196</c:v>
                </c:pt>
                <c:pt idx="12064">
                  <c:v>0.00147440129553768</c:v>
                </c:pt>
                <c:pt idx="12065">
                  <c:v>-0.5921808583554914</c:v>
                </c:pt>
                <c:pt idx="12066">
                  <c:v>-0.7124664697690056</c:v>
                </c:pt>
                <c:pt idx="12067">
                  <c:v>-0.5078609359012788</c:v>
                </c:pt>
                <c:pt idx="12068">
                  <c:v>-0.9859544336048943</c:v>
                </c:pt>
                <c:pt idx="12069">
                  <c:v>-0.7998032799917608</c:v>
                </c:pt>
                <c:pt idx="12070">
                  <c:v>-0.6056968661795353</c:v>
                </c:pt>
                <c:pt idx="12071">
                  <c:v>-0.6343122229273447</c:v>
                </c:pt>
                <c:pt idx="12072">
                  <c:v>-0.7362480093482179</c:v>
                </c:pt>
                <c:pt idx="12073">
                  <c:v>-0.7201800814797158</c:v>
                </c:pt>
                <c:pt idx="12074">
                  <c:v>-0.877287359710048</c:v>
                </c:pt>
                <c:pt idx="12075">
                  <c:v>-0.5432909946954332</c:v>
                </c:pt>
                <c:pt idx="12076">
                  <c:v>-0.7100463376635932</c:v>
                </c:pt>
                <c:pt idx="12077">
                  <c:v>-0.556293516894954</c:v>
                </c:pt>
                <c:pt idx="12078">
                  <c:v>-1.398131548179504</c:v>
                </c:pt>
                <c:pt idx="12079">
                  <c:v>-1.00640926522454</c:v>
                </c:pt>
                <c:pt idx="12080">
                  <c:v>-0.9779809961773851</c:v>
                </c:pt>
                <c:pt idx="12081">
                  <c:v>-1.015389644860523</c:v>
                </c:pt>
                <c:pt idx="12082">
                  <c:v>-1.298530689025533</c:v>
                </c:pt>
                <c:pt idx="12083">
                  <c:v>-0.5985575482693752</c:v>
                </c:pt>
                <c:pt idx="12084">
                  <c:v>-1.073291328286022</c:v>
                </c:pt>
                <c:pt idx="12085">
                  <c:v>-1.227146128531</c:v>
                </c:pt>
                <c:pt idx="12086">
                  <c:v>-0.9274188785039199</c:v>
                </c:pt>
                <c:pt idx="12087">
                  <c:v>-1.025855264787972</c:v>
                </c:pt>
                <c:pt idx="12088">
                  <c:v>-0.9688555207367754</c:v>
                </c:pt>
                <c:pt idx="12089">
                  <c:v>-0.995973389087375</c:v>
                </c:pt>
                <c:pt idx="12090">
                  <c:v>-1.116936539424555</c:v>
                </c:pt>
                <c:pt idx="12091">
                  <c:v>-1.418337694976633</c:v>
                </c:pt>
                <c:pt idx="12092">
                  <c:v>-1.035015082811467</c:v>
                </c:pt>
                <c:pt idx="12093">
                  <c:v>-1.118827114036195</c:v>
                </c:pt>
                <c:pt idx="12094">
                  <c:v>-1.319028567174669</c:v>
                </c:pt>
                <c:pt idx="12095">
                  <c:v>-1.28860875676601</c:v>
                </c:pt>
                <c:pt idx="12096">
                  <c:v>-1.398233405428196</c:v>
                </c:pt>
                <c:pt idx="12097">
                  <c:v>-1.194009233241069</c:v>
                </c:pt>
                <c:pt idx="12098">
                  <c:v>-1.161337051963549</c:v>
                </c:pt>
                <c:pt idx="12099">
                  <c:v>-1.178704164016473</c:v>
                </c:pt>
                <c:pt idx="12100">
                  <c:v>-1.066212781948286</c:v>
                </c:pt>
                <c:pt idx="12101">
                  <c:v>-1.342490006735728</c:v>
                </c:pt>
                <c:pt idx="12102">
                  <c:v>-1.567190840575136</c:v>
                </c:pt>
                <c:pt idx="12103">
                  <c:v>-0.8598717270860842</c:v>
                </c:pt>
                <c:pt idx="12104">
                  <c:v>-1.61848988407091</c:v>
                </c:pt>
                <c:pt idx="12105">
                  <c:v>-1.317209970072264</c:v>
                </c:pt>
                <c:pt idx="12106">
                  <c:v>-1.068403374113197</c:v>
                </c:pt>
                <c:pt idx="12107">
                  <c:v>-1.045549829843886</c:v>
                </c:pt>
                <c:pt idx="12108">
                  <c:v>-1.250365129666332</c:v>
                </c:pt>
                <c:pt idx="12109">
                  <c:v>-1.020818686436648</c:v>
                </c:pt>
                <c:pt idx="12110">
                  <c:v>-1.181471644594619</c:v>
                </c:pt>
                <c:pt idx="12111">
                  <c:v>-1.110314981576625</c:v>
                </c:pt>
                <c:pt idx="12112">
                  <c:v>-0.970384592920991</c:v>
                </c:pt>
                <c:pt idx="12113">
                  <c:v>-1.178019773050022</c:v>
                </c:pt>
                <c:pt idx="12114">
                  <c:v>-1.381961788122713</c:v>
                </c:pt>
                <c:pt idx="12115">
                  <c:v>-1.197308244727223</c:v>
                </c:pt>
                <c:pt idx="12116">
                  <c:v>-0.8226702052467022</c:v>
                </c:pt>
                <c:pt idx="12117">
                  <c:v>-0.817596995361454</c:v>
                </c:pt>
                <c:pt idx="12118">
                  <c:v>-0.6919784892016355</c:v>
                </c:pt>
                <c:pt idx="12119">
                  <c:v>-1.002665743284995</c:v>
                </c:pt>
                <c:pt idx="12120">
                  <c:v>-0.9989267566212323</c:v>
                </c:pt>
                <c:pt idx="12121">
                  <c:v>-0.5462159684112919</c:v>
                </c:pt>
                <c:pt idx="12122">
                  <c:v>-0.7311896343851251</c:v>
                </c:pt>
                <c:pt idx="12123">
                  <c:v>-0.9085234630033712</c:v>
                </c:pt>
                <c:pt idx="12124">
                  <c:v>-0.8133534798837103</c:v>
                </c:pt>
                <c:pt idx="12125">
                  <c:v>-0.4035450039162212</c:v>
                </c:pt>
                <c:pt idx="12126">
                  <c:v>-0.8882400328663999</c:v>
                </c:pt>
                <c:pt idx="12127">
                  <c:v>-0.8840633966870055</c:v>
                </c:pt>
                <c:pt idx="12128">
                  <c:v>-0.8096179667065602</c:v>
                </c:pt>
                <c:pt idx="12129">
                  <c:v>-0.601198684886494</c:v>
                </c:pt>
                <c:pt idx="12130">
                  <c:v>-0.7678663385126679</c:v>
                </c:pt>
                <c:pt idx="12131">
                  <c:v>-0.4294311169839617</c:v>
                </c:pt>
                <c:pt idx="12132">
                  <c:v>-0.537563642701816</c:v>
                </c:pt>
                <c:pt idx="12133">
                  <c:v>-0.7542915778967341</c:v>
                </c:pt>
                <c:pt idx="12134">
                  <c:v>-0.4689094111779716</c:v>
                </c:pt>
                <c:pt idx="12135">
                  <c:v>-0.5539670237695946</c:v>
                </c:pt>
                <c:pt idx="12136">
                  <c:v>-0.7246914133901212</c:v>
                </c:pt>
                <c:pt idx="12137">
                  <c:v>-0.4343955551346058</c:v>
                </c:pt>
                <c:pt idx="12138">
                  <c:v>-0.5009517978423914</c:v>
                </c:pt>
                <c:pt idx="12139">
                  <c:v>-0.3175472958078878</c:v>
                </c:pt>
                <c:pt idx="12140">
                  <c:v>0.1212419347375016</c:v>
                </c:pt>
                <c:pt idx="12141">
                  <c:v>-0.6419886913028477</c:v>
                </c:pt>
                <c:pt idx="12142">
                  <c:v>0.194492675619467</c:v>
                </c:pt>
                <c:pt idx="12143">
                  <c:v>-0.06492114666139277</c:v>
                </c:pt>
                <c:pt idx="12144">
                  <c:v>-0.2523562922962269</c:v>
                </c:pt>
                <c:pt idx="12145">
                  <c:v>-0.08267940351709439</c:v>
                </c:pt>
                <c:pt idx="12146">
                  <c:v>0.3612984662268806</c:v>
                </c:pt>
                <c:pt idx="12147">
                  <c:v>0.1053940555365827</c:v>
                </c:pt>
                <c:pt idx="12148">
                  <c:v>0.01779929905189122</c:v>
                </c:pt>
                <c:pt idx="12149">
                  <c:v>0.3921786350133434</c:v>
                </c:pt>
                <c:pt idx="12150">
                  <c:v>0.5279250142602407</c:v>
                </c:pt>
                <c:pt idx="12151">
                  <c:v>0.2925497006158785</c:v>
                </c:pt>
                <c:pt idx="12152">
                  <c:v>0.3099003759157518</c:v>
                </c:pt>
                <c:pt idx="12153">
                  <c:v>0.3127541948319479</c:v>
                </c:pt>
                <c:pt idx="12154">
                  <c:v>0.1625456271014944</c:v>
                </c:pt>
                <c:pt idx="12155">
                  <c:v>0.5495204775678062</c:v>
                </c:pt>
                <c:pt idx="12156">
                  <c:v>0.457745541250865</c:v>
                </c:pt>
                <c:pt idx="12157">
                  <c:v>0.3067119535863111</c:v>
                </c:pt>
                <c:pt idx="12158">
                  <c:v>0.1652168855457855</c:v>
                </c:pt>
                <c:pt idx="12159">
                  <c:v>0.1222181608943831</c:v>
                </c:pt>
                <c:pt idx="12160">
                  <c:v>0.8560826181437793</c:v>
                </c:pt>
                <c:pt idx="12161">
                  <c:v>0.7943365855220318</c:v>
                </c:pt>
                <c:pt idx="12162">
                  <c:v>0.2754734287775027</c:v>
                </c:pt>
                <c:pt idx="12163">
                  <c:v>0.886086203556403</c:v>
                </c:pt>
                <c:pt idx="12164">
                  <c:v>0.70831438545489</c:v>
                </c:pt>
                <c:pt idx="12165">
                  <c:v>0.6632039425446844</c:v>
                </c:pt>
                <c:pt idx="12166">
                  <c:v>0.9475948892339376</c:v>
                </c:pt>
                <c:pt idx="12167">
                  <c:v>0.9386200768843993</c:v>
                </c:pt>
                <c:pt idx="12168">
                  <c:v>0.7625731583428895</c:v>
                </c:pt>
                <c:pt idx="12169">
                  <c:v>0.8329455743305427</c:v>
                </c:pt>
                <c:pt idx="12170">
                  <c:v>0.7928738711662412</c:v>
                </c:pt>
                <c:pt idx="12171">
                  <c:v>0.9189147303189525</c:v>
                </c:pt>
                <c:pt idx="12172">
                  <c:v>1.193417904856194</c:v>
                </c:pt>
                <c:pt idx="12173">
                  <c:v>1.021196238313227</c:v>
                </c:pt>
                <c:pt idx="12174">
                  <c:v>0.8004251920559947</c:v>
                </c:pt>
                <c:pt idx="12175">
                  <c:v>1.278017128792244</c:v>
                </c:pt>
                <c:pt idx="12176">
                  <c:v>1.359265269548261</c:v>
                </c:pt>
                <c:pt idx="12177">
                  <c:v>1.308067721477959</c:v>
                </c:pt>
                <c:pt idx="12178">
                  <c:v>1.565327450506149</c:v>
                </c:pt>
                <c:pt idx="12179">
                  <c:v>1.220896648754105</c:v>
                </c:pt>
                <c:pt idx="12180">
                  <c:v>1.148011235744567</c:v>
                </c:pt>
                <c:pt idx="12181">
                  <c:v>1.068492314228652</c:v>
                </c:pt>
                <c:pt idx="12182">
                  <c:v>1.011022252793955</c:v>
                </c:pt>
                <c:pt idx="12183">
                  <c:v>1.235981673651534</c:v>
                </c:pt>
                <c:pt idx="12184">
                  <c:v>0.7691167723863508</c:v>
                </c:pt>
                <c:pt idx="12185">
                  <c:v>1.576114241402204</c:v>
                </c:pt>
                <c:pt idx="12186">
                  <c:v>1.280579720961369</c:v>
                </c:pt>
                <c:pt idx="12187">
                  <c:v>1.597230596013136</c:v>
                </c:pt>
                <c:pt idx="12188">
                  <c:v>1.446707877080722</c:v>
                </c:pt>
                <c:pt idx="12189">
                  <c:v>1.193374726355378</c:v>
                </c:pt>
                <c:pt idx="12190">
                  <c:v>1.371093656086911</c:v>
                </c:pt>
                <c:pt idx="12191">
                  <c:v>1.050666698014923</c:v>
                </c:pt>
                <c:pt idx="12192">
                  <c:v>1.514805182692531</c:v>
                </c:pt>
                <c:pt idx="12193">
                  <c:v>1.323232479571983</c:v>
                </c:pt>
                <c:pt idx="12194">
                  <c:v>1.315943432976716</c:v>
                </c:pt>
                <c:pt idx="12195">
                  <c:v>1.32731463967274</c:v>
                </c:pt>
                <c:pt idx="12196">
                  <c:v>1.135466056840005</c:v>
                </c:pt>
                <c:pt idx="12197">
                  <c:v>1.293502996818124</c:v>
                </c:pt>
                <c:pt idx="12198">
                  <c:v>1.510155417046683</c:v>
                </c:pt>
                <c:pt idx="12199">
                  <c:v>1.236234540308868</c:v>
                </c:pt>
                <c:pt idx="12200">
                  <c:v>1.093386218702872</c:v>
                </c:pt>
                <c:pt idx="12201">
                  <c:v>1.129279686556118</c:v>
                </c:pt>
                <c:pt idx="12202">
                  <c:v>1.530289889554952</c:v>
                </c:pt>
                <c:pt idx="12203">
                  <c:v>1.139346349092451</c:v>
                </c:pt>
                <c:pt idx="12204">
                  <c:v>0.8011302187374486</c:v>
                </c:pt>
                <c:pt idx="12205">
                  <c:v>1.288734202898672</c:v>
                </c:pt>
                <c:pt idx="12206">
                  <c:v>1.676358671575709</c:v>
                </c:pt>
                <c:pt idx="12207">
                  <c:v>1.078127682384749</c:v>
                </c:pt>
                <c:pt idx="12208">
                  <c:v>1.109199404793893</c:v>
                </c:pt>
                <c:pt idx="12209">
                  <c:v>1.205372804538503</c:v>
                </c:pt>
                <c:pt idx="12210">
                  <c:v>1.055943120203482</c:v>
                </c:pt>
                <c:pt idx="12211">
                  <c:v>0.7113823507113142</c:v>
                </c:pt>
                <c:pt idx="12212">
                  <c:v>0.6086062411663591</c:v>
                </c:pt>
                <c:pt idx="12213">
                  <c:v>1.224975813070707</c:v>
                </c:pt>
                <c:pt idx="12214">
                  <c:v>1.212168359464086</c:v>
                </c:pt>
                <c:pt idx="12215">
                  <c:v>0.9100963312529984</c:v>
                </c:pt>
                <c:pt idx="12216">
                  <c:v>0.7896957163307018</c:v>
                </c:pt>
                <c:pt idx="12217">
                  <c:v>0.5382865882701542</c:v>
                </c:pt>
                <c:pt idx="12218">
                  <c:v>0.6185257829733217</c:v>
                </c:pt>
                <c:pt idx="12219">
                  <c:v>0.6640937037651271</c:v>
                </c:pt>
                <c:pt idx="12220">
                  <c:v>0.5722719795833047</c:v>
                </c:pt>
                <c:pt idx="12221">
                  <c:v>0.707230165856118</c:v>
                </c:pt>
                <c:pt idx="12222">
                  <c:v>0.5091415015880526</c:v>
                </c:pt>
                <c:pt idx="12223">
                  <c:v>1.067442625063801</c:v>
                </c:pt>
                <c:pt idx="12224">
                  <c:v>0.4547068320562846</c:v>
                </c:pt>
                <c:pt idx="12225">
                  <c:v>0.4692841432070656</c:v>
                </c:pt>
                <c:pt idx="12226">
                  <c:v>0.4362446544646411</c:v>
                </c:pt>
                <c:pt idx="12227">
                  <c:v>0.5070390276732222</c:v>
                </c:pt>
                <c:pt idx="12228">
                  <c:v>0.5426125807092399</c:v>
                </c:pt>
                <c:pt idx="12229">
                  <c:v>0.3593966487950432</c:v>
                </c:pt>
                <c:pt idx="12230">
                  <c:v>0.1242311344193364</c:v>
                </c:pt>
                <c:pt idx="12231">
                  <c:v>0.3853464348232781</c:v>
                </c:pt>
                <c:pt idx="12232">
                  <c:v>0.516841595760049</c:v>
                </c:pt>
                <c:pt idx="12233">
                  <c:v>0.3563761591461134</c:v>
                </c:pt>
                <c:pt idx="12234">
                  <c:v>0.7254699047718374</c:v>
                </c:pt>
                <c:pt idx="12235">
                  <c:v>-0.3868309714643399</c:v>
                </c:pt>
                <c:pt idx="12236">
                  <c:v>0.04495914170998355</c:v>
                </c:pt>
                <c:pt idx="12237">
                  <c:v>0.371256334699846</c:v>
                </c:pt>
                <c:pt idx="12238">
                  <c:v>0.05796028218100445</c:v>
                </c:pt>
                <c:pt idx="12239">
                  <c:v>-0.02831363144899614</c:v>
                </c:pt>
                <c:pt idx="12240">
                  <c:v>0.1555741830707212</c:v>
                </c:pt>
                <c:pt idx="12241">
                  <c:v>-0.2318125974067837</c:v>
                </c:pt>
                <c:pt idx="12242">
                  <c:v>-0.5019456090112482</c:v>
                </c:pt>
                <c:pt idx="12243">
                  <c:v>-0.5086412500762097</c:v>
                </c:pt>
                <c:pt idx="12244">
                  <c:v>-0.123345501767899</c:v>
                </c:pt>
                <c:pt idx="12245">
                  <c:v>-0.2649912383396738</c:v>
                </c:pt>
                <c:pt idx="12246">
                  <c:v>-0.4189133191749399</c:v>
                </c:pt>
                <c:pt idx="12247">
                  <c:v>-0.4450546133489204</c:v>
                </c:pt>
                <c:pt idx="12248">
                  <c:v>-0.002726872676069903</c:v>
                </c:pt>
                <c:pt idx="12249">
                  <c:v>-0.6107788460796906</c:v>
                </c:pt>
                <c:pt idx="12250">
                  <c:v>-0.6129731125186905</c:v>
                </c:pt>
                <c:pt idx="12251">
                  <c:v>-0.6405277610507947</c:v>
                </c:pt>
                <c:pt idx="12252">
                  <c:v>-0.3344989882165223</c:v>
                </c:pt>
                <c:pt idx="12253">
                  <c:v>-0.8333513049593227</c:v>
                </c:pt>
                <c:pt idx="12254">
                  <c:v>-0.4947209473145904</c:v>
                </c:pt>
                <c:pt idx="12255">
                  <c:v>-0.5454480795404363</c:v>
                </c:pt>
                <c:pt idx="12256">
                  <c:v>-0.4324694948546794</c:v>
                </c:pt>
                <c:pt idx="12257">
                  <c:v>-0.1617127347169396</c:v>
                </c:pt>
                <c:pt idx="12258">
                  <c:v>-0.7773064917394007</c:v>
                </c:pt>
                <c:pt idx="12259">
                  <c:v>-1.004895024458021</c:v>
                </c:pt>
                <c:pt idx="12260">
                  <c:v>-0.9731430034138643</c:v>
                </c:pt>
                <c:pt idx="12261">
                  <c:v>-1.030257650757635</c:v>
                </c:pt>
                <c:pt idx="12262">
                  <c:v>-0.9287970557571391</c:v>
                </c:pt>
                <c:pt idx="12263">
                  <c:v>-1.389278077029882</c:v>
                </c:pt>
                <c:pt idx="12264">
                  <c:v>-0.9325532228713954</c:v>
                </c:pt>
                <c:pt idx="12265">
                  <c:v>-1.347717111173858</c:v>
                </c:pt>
                <c:pt idx="12266">
                  <c:v>-0.8593987796035665</c:v>
                </c:pt>
                <c:pt idx="12267">
                  <c:v>-1.55002487981395</c:v>
                </c:pt>
                <c:pt idx="12268">
                  <c:v>-1.055601694215435</c:v>
                </c:pt>
                <c:pt idx="12269">
                  <c:v>-1.233842329142442</c:v>
                </c:pt>
                <c:pt idx="12270">
                  <c:v>-1.048868084965752</c:v>
                </c:pt>
                <c:pt idx="12271">
                  <c:v>-1.094816264497073</c:v>
                </c:pt>
                <c:pt idx="12272">
                  <c:v>-1.045725809567415</c:v>
                </c:pt>
                <c:pt idx="12273">
                  <c:v>-1.59461048925028</c:v>
                </c:pt>
                <c:pt idx="12274">
                  <c:v>-1.559474584408272</c:v>
                </c:pt>
                <c:pt idx="12275">
                  <c:v>-1.386390216270115</c:v>
                </c:pt>
                <c:pt idx="12276">
                  <c:v>-1.020628145771829</c:v>
                </c:pt>
                <c:pt idx="12277">
                  <c:v>-1.155245417933116</c:v>
                </c:pt>
                <c:pt idx="12278">
                  <c:v>-1.236697775529285</c:v>
                </c:pt>
                <c:pt idx="12279">
                  <c:v>-0.9933434314084737</c:v>
                </c:pt>
                <c:pt idx="12280">
                  <c:v>-1.416707786707787</c:v>
                </c:pt>
                <c:pt idx="12281">
                  <c:v>-1.650555529252546</c:v>
                </c:pt>
                <c:pt idx="12282">
                  <c:v>-1.300836427295932</c:v>
                </c:pt>
                <c:pt idx="12283">
                  <c:v>-1.300566500377635</c:v>
                </c:pt>
                <c:pt idx="12284">
                  <c:v>-1.285157894227054</c:v>
                </c:pt>
                <c:pt idx="12285">
                  <c:v>-0.9350578315248103</c:v>
                </c:pt>
                <c:pt idx="12286">
                  <c:v>-1.338115855921129</c:v>
                </c:pt>
                <c:pt idx="12287">
                  <c:v>-1.420687998594207</c:v>
                </c:pt>
                <c:pt idx="12288">
                  <c:v>-1.36466433947518</c:v>
                </c:pt>
                <c:pt idx="12289">
                  <c:v>-1.350581780646946</c:v>
                </c:pt>
                <c:pt idx="12290">
                  <c:v>-1.129781733891498</c:v>
                </c:pt>
                <c:pt idx="12291">
                  <c:v>-0.587739788809858</c:v>
                </c:pt>
                <c:pt idx="12292">
                  <c:v>-1.229514970635676</c:v>
                </c:pt>
                <c:pt idx="12293">
                  <c:v>-0.8828694121904699</c:v>
                </c:pt>
                <c:pt idx="12294">
                  <c:v>-1.293296436502021</c:v>
                </c:pt>
                <c:pt idx="12295">
                  <c:v>-1.06497044133046</c:v>
                </c:pt>
                <c:pt idx="12296">
                  <c:v>-1.448120255662913</c:v>
                </c:pt>
                <c:pt idx="12297">
                  <c:v>-1.355385081214839</c:v>
                </c:pt>
                <c:pt idx="12298">
                  <c:v>-1.191643175982123</c:v>
                </c:pt>
                <c:pt idx="12299">
                  <c:v>-1.060935282629019</c:v>
                </c:pt>
                <c:pt idx="12300">
                  <c:v>-1.184197263926406</c:v>
                </c:pt>
                <c:pt idx="12301">
                  <c:v>-1.281607484046606</c:v>
                </c:pt>
                <c:pt idx="12302">
                  <c:v>-1.514581607283317</c:v>
                </c:pt>
                <c:pt idx="12303">
                  <c:v>-1.161326734162681</c:v>
                </c:pt>
                <c:pt idx="12304">
                  <c:v>-0.3823136302053768</c:v>
                </c:pt>
                <c:pt idx="12305">
                  <c:v>-1.029737819686156</c:v>
                </c:pt>
                <c:pt idx="12306">
                  <c:v>-1.099899944192089</c:v>
                </c:pt>
                <c:pt idx="12307">
                  <c:v>-0.7892466107695167</c:v>
                </c:pt>
                <c:pt idx="12308">
                  <c:v>-0.8360889687391801</c:v>
                </c:pt>
                <c:pt idx="12309">
                  <c:v>-1.079198664011292</c:v>
                </c:pt>
                <c:pt idx="12310">
                  <c:v>-0.7779566052448247</c:v>
                </c:pt>
                <c:pt idx="12311">
                  <c:v>-0.9829146573038441</c:v>
                </c:pt>
                <c:pt idx="12312">
                  <c:v>-0.5484646140938615</c:v>
                </c:pt>
                <c:pt idx="12313">
                  <c:v>-0.5218369784975181</c:v>
                </c:pt>
                <c:pt idx="12314">
                  <c:v>-0.5382490166088907</c:v>
                </c:pt>
                <c:pt idx="12315">
                  <c:v>-0.5581311327844262</c:v>
                </c:pt>
                <c:pt idx="12316">
                  <c:v>-0.3328268019197129</c:v>
                </c:pt>
                <c:pt idx="12317">
                  <c:v>-0.7892420027192846</c:v>
                </c:pt>
                <c:pt idx="12318">
                  <c:v>-0.3464369559586599</c:v>
                </c:pt>
                <c:pt idx="12319">
                  <c:v>-0.4581779260416961</c:v>
                </c:pt>
                <c:pt idx="12320">
                  <c:v>-0.4660498644604721</c:v>
                </c:pt>
                <c:pt idx="12321">
                  <c:v>-0.460346824438395</c:v>
                </c:pt>
                <c:pt idx="12322">
                  <c:v>-0.4925925278228104</c:v>
                </c:pt>
                <c:pt idx="12323">
                  <c:v>-0.3397323650634398</c:v>
                </c:pt>
                <c:pt idx="12324">
                  <c:v>-0.06836042042238842</c:v>
                </c:pt>
                <c:pt idx="12325">
                  <c:v>-0.1446673421884694</c:v>
                </c:pt>
                <c:pt idx="12326">
                  <c:v>0.1342840502250124</c:v>
                </c:pt>
                <c:pt idx="12327">
                  <c:v>0.1366474106494852</c:v>
                </c:pt>
                <c:pt idx="12328">
                  <c:v>0.274721257866526</c:v>
                </c:pt>
                <c:pt idx="12329">
                  <c:v>0.1689085932972008</c:v>
                </c:pt>
                <c:pt idx="12330">
                  <c:v>0.36316043271964</c:v>
                </c:pt>
                <c:pt idx="12331">
                  <c:v>0.06283738633021835</c:v>
                </c:pt>
                <c:pt idx="12332">
                  <c:v>0.3128378643884716</c:v>
                </c:pt>
                <c:pt idx="12333">
                  <c:v>-0.03385250840407532</c:v>
                </c:pt>
                <c:pt idx="12334">
                  <c:v>0.4094409109663943</c:v>
                </c:pt>
                <c:pt idx="12335">
                  <c:v>0.4190785145732942</c:v>
                </c:pt>
                <c:pt idx="12336">
                  <c:v>0.359814592412435</c:v>
                </c:pt>
                <c:pt idx="12337">
                  <c:v>0.5799204019126963</c:v>
                </c:pt>
                <c:pt idx="12338">
                  <c:v>0.2517688025967587</c:v>
                </c:pt>
                <c:pt idx="12339">
                  <c:v>0.557202204959416</c:v>
                </c:pt>
                <c:pt idx="12340">
                  <c:v>0.4869195599748437</c:v>
                </c:pt>
                <c:pt idx="12341">
                  <c:v>0.6958190844597021</c:v>
                </c:pt>
                <c:pt idx="12342">
                  <c:v>0.2414679089341117</c:v>
                </c:pt>
                <c:pt idx="12343">
                  <c:v>0.7093468196363351</c:v>
                </c:pt>
                <c:pt idx="12344">
                  <c:v>1.128904421305342</c:v>
                </c:pt>
                <c:pt idx="12345">
                  <c:v>0.5859295370376733</c:v>
                </c:pt>
                <c:pt idx="12346">
                  <c:v>0.407208558207438</c:v>
                </c:pt>
                <c:pt idx="12347">
                  <c:v>1.003350030046652</c:v>
                </c:pt>
                <c:pt idx="12348">
                  <c:v>0.6323916199803291</c:v>
                </c:pt>
                <c:pt idx="12349">
                  <c:v>0.9095160471836859</c:v>
                </c:pt>
                <c:pt idx="12350">
                  <c:v>1.074551240978428</c:v>
                </c:pt>
                <c:pt idx="12351">
                  <c:v>0.9623206616773418</c:v>
                </c:pt>
                <c:pt idx="12352">
                  <c:v>0.992818728587598</c:v>
                </c:pt>
                <c:pt idx="12353">
                  <c:v>0.709382140087456</c:v>
                </c:pt>
                <c:pt idx="12354">
                  <c:v>0.8689815427770056</c:v>
                </c:pt>
                <c:pt idx="12355">
                  <c:v>0.9900696900293535</c:v>
                </c:pt>
                <c:pt idx="12356">
                  <c:v>1.048763576198552</c:v>
                </c:pt>
                <c:pt idx="12357">
                  <c:v>1.181537788860648</c:v>
                </c:pt>
                <c:pt idx="12358">
                  <c:v>1.171356510980128</c:v>
                </c:pt>
                <c:pt idx="12359">
                  <c:v>1.287465902309417</c:v>
                </c:pt>
                <c:pt idx="12360">
                  <c:v>1.124207988794265</c:v>
                </c:pt>
                <c:pt idx="12361">
                  <c:v>1.527536890469108</c:v>
                </c:pt>
                <c:pt idx="12362">
                  <c:v>1.185195319928645</c:v>
                </c:pt>
                <c:pt idx="12363">
                  <c:v>1.274747774108121</c:v>
                </c:pt>
                <c:pt idx="12364">
                  <c:v>1.311018728864056</c:v>
                </c:pt>
                <c:pt idx="12365">
                  <c:v>1.230648847871272</c:v>
                </c:pt>
                <c:pt idx="12366">
                  <c:v>1.175608899382023</c:v>
                </c:pt>
                <c:pt idx="12367">
                  <c:v>1.490676779328031</c:v>
                </c:pt>
                <c:pt idx="12368">
                  <c:v>1.966499821121392</c:v>
                </c:pt>
                <c:pt idx="12369">
                  <c:v>1.347476745936387</c:v>
                </c:pt>
                <c:pt idx="12370">
                  <c:v>1.265348518236697</c:v>
                </c:pt>
                <c:pt idx="12371">
                  <c:v>1.562732692910107</c:v>
                </c:pt>
                <c:pt idx="12372">
                  <c:v>1.574476605037314</c:v>
                </c:pt>
                <c:pt idx="12373">
                  <c:v>1.341143712369419</c:v>
                </c:pt>
                <c:pt idx="12374">
                  <c:v>1.5261367221614</c:v>
                </c:pt>
                <c:pt idx="12375">
                  <c:v>1.321358151459824</c:v>
                </c:pt>
                <c:pt idx="12376">
                  <c:v>1.341201446117054</c:v>
                </c:pt>
                <c:pt idx="12377">
                  <c:v>1.226874969769816</c:v>
                </c:pt>
                <c:pt idx="12378">
                  <c:v>1.180379895823974</c:v>
                </c:pt>
                <c:pt idx="12379">
                  <c:v>1.19099687416144</c:v>
                </c:pt>
                <c:pt idx="12380">
                  <c:v>1.011193740481308</c:v>
                </c:pt>
                <c:pt idx="12381">
                  <c:v>1.440018402910618</c:v>
                </c:pt>
                <c:pt idx="12382">
                  <c:v>1.364870354258771</c:v>
                </c:pt>
                <c:pt idx="12383">
                  <c:v>1.296838010738961</c:v>
                </c:pt>
                <c:pt idx="12384">
                  <c:v>1.092503809440467</c:v>
                </c:pt>
                <c:pt idx="12385">
                  <c:v>1.144627837967329</c:v>
                </c:pt>
                <c:pt idx="12386">
                  <c:v>1.244479874643085</c:v>
                </c:pt>
                <c:pt idx="12387">
                  <c:v>1.064135533759629</c:v>
                </c:pt>
                <c:pt idx="12388">
                  <c:v>1.265921716637444</c:v>
                </c:pt>
                <c:pt idx="12389">
                  <c:v>0.8086909055051315</c:v>
                </c:pt>
                <c:pt idx="12390">
                  <c:v>0.8409296803507444</c:v>
                </c:pt>
                <c:pt idx="12391">
                  <c:v>1.016195017460683</c:v>
                </c:pt>
                <c:pt idx="12392">
                  <c:v>1.175717055867764</c:v>
                </c:pt>
                <c:pt idx="12393">
                  <c:v>1.27905671646021</c:v>
                </c:pt>
                <c:pt idx="12394">
                  <c:v>0.9701328227728134</c:v>
                </c:pt>
                <c:pt idx="12395">
                  <c:v>1.226009416545369</c:v>
                </c:pt>
                <c:pt idx="12396">
                  <c:v>1.004670091785883</c:v>
                </c:pt>
                <c:pt idx="12397">
                  <c:v>0.8113722884737199</c:v>
                </c:pt>
                <c:pt idx="12398">
                  <c:v>0.6136260887186618</c:v>
                </c:pt>
                <c:pt idx="12399">
                  <c:v>1.227123640448764</c:v>
                </c:pt>
                <c:pt idx="12400">
                  <c:v>0.8079320836122005</c:v>
                </c:pt>
                <c:pt idx="12401">
                  <c:v>0.3261973867519106</c:v>
                </c:pt>
                <c:pt idx="12402">
                  <c:v>0.7313459953358152</c:v>
                </c:pt>
                <c:pt idx="12403">
                  <c:v>0.4548089121507672</c:v>
                </c:pt>
                <c:pt idx="12404">
                  <c:v>0.7680552031746121</c:v>
                </c:pt>
                <c:pt idx="12405">
                  <c:v>0.6203516666935524</c:v>
                </c:pt>
                <c:pt idx="12406">
                  <c:v>0.5168288849631846</c:v>
                </c:pt>
                <c:pt idx="12407">
                  <c:v>0.6830069325358447</c:v>
                </c:pt>
                <c:pt idx="12408">
                  <c:v>0.4016639764015161</c:v>
                </c:pt>
                <c:pt idx="12409">
                  <c:v>0.3742353611101352</c:v>
                </c:pt>
                <c:pt idx="12410">
                  <c:v>-0.03618864942082001</c:v>
                </c:pt>
                <c:pt idx="12411">
                  <c:v>0.1207928006335068</c:v>
                </c:pt>
                <c:pt idx="12412">
                  <c:v>0.1488709743702173</c:v>
                </c:pt>
                <c:pt idx="12413">
                  <c:v>0.2625089667276282</c:v>
                </c:pt>
                <c:pt idx="12414">
                  <c:v>0.1205254622749604</c:v>
                </c:pt>
                <c:pt idx="12415">
                  <c:v>-0.1267966969610617</c:v>
                </c:pt>
                <c:pt idx="12416">
                  <c:v>0.1608927363315767</c:v>
                </c:pt>
                <c:pt idx="12417">
                  <c:v>-0.1779736726297328</c:v>
                </c:pt>
                <c:pt idx="12418">
                  <c:v>-0.1781209384711935</c:v>
                </c:pt>
                <c:pt idx="12419">
                  <c:v>-0.1930708305108137</c:v>
                </c:pt>
                <c:pt idx="12420">
                  <c:v>-0.1875600236256774</c:v>
                </c:pt>
                <c:pt idx="12421">
                  <c:v>0.01593907062258847</c:v>
                </c:pt>
                <c:pt idx="12422">
                  <c:v>-0.4023441611781998</c:v>
                </c:pt>
                <c:pt idx="12423">
                  <c:v>0.3358341076283559</c:v>
                </c:pt>
                <c:pt idx="12424">
                  <c:v>-0.3651140734588372</c:v>
                </c:pt>
                <c:pt idx="12425">
                  <c:v>-0.8653747614194376</c:v>
                </c:pt>
                <c:pt idx="12426">
                  <c:v>-0.2314457031176751</c:v>
                </c:pt>
                <c:pt idx="12427">
                  <c:v>-0.6624914059006485</c:v>
                </c:pt>
                <c:pt idx="12428">
                  <c:v>-0.48597615195374</c:v>
                </c:pt>
                <c:pt idx="12429">
                  <c:v>-0.5719600726776151</c:v>
                </c:pt>
                <c:pt idx="12430">
                  <c:v>-0.5684041512286301</c:v>
                </c:pt>
                <c:pt idx="12431">
                  <c:v>-0.8097429979913856</c:v>
                </c:pt>
                <c:pt idx="12432">
                  <c:v>-0.5913312104532803</c:v>
                </c:pt>
                <c:pt idx="12433">
                  <c:v>-0.7125318388474307</c:v>
                </c:pt>
                <c:pt idx="12434">
                  <c:v>-0.8154628972267798</c:v>
                </c:pt>
                <c:pt idx="12435">
                  <c:v>-0.584504237182742</c:v>
                </c:pt>
                <c:pt idx="12436">
                  <c:v>-1.001782726659233</c:v>
                </c:pt>
                <c:pt idx="12437">
                  <c:v>-0.6820625335439234</c:v>
                </c:pt>
                <c:pt idx="12438">
                  <c:v>-1.112198920496509</c:v>
                </c:pt>
                <c:pt idx="12439">
                  <c:v>-0.8984909051470946</c:v>
                </c:pt>
                <c:pt idx="12440">
                  <c:v>-0.9178616755950959</c:v>
                </c:pt>
                <c:pt idx="12441">
                  <c:v>-1.179532140358994</c:v>
                </c:pt>
                <c:pt idx="12442">
                  <c:v>-1.556701945466438</c:v>
                </c:pt>
                <c:pt idx="12443">
                  <c:v>-1.262648619005346</c:v>
                </c:pt>
                <c:pt idx="12444">
                  <c:v>-1.680592326077529</c:v>
                </c:pt>
                <c:pt idx="12445">
                  <c:v>-1.089730418195806</c:v>
                </c:pt>
                <c:pt idx="12446">
                  <c:v>-0.9130900682970013</c:v>
                </c:pt>
                <c:pt idx="12447">
                  <c:v>-0.8985606497803226</c:v>
                </c:pt>
                <c:pt idx="12448">
                  <c:v>-0.9255672077287345</c:v>
                </c:pt>
                <c:pt idx="12449">
                  <c:v>-1.156247926647986</c:v>
                </c:pt>
                <c:pt idx="12450">
                  <c:v>-1.18248178657177</c:v>
                </c:pt>
                <c:pt idx="12451">
                  <c:v>-1.321483753126285</c:v>
                </c:pt>
                <c:pt idx="12452">
                  <c:v>-1.901395789697722</c:v>
                </c:pt>
                <c:pt idx="12453">
                  <c:v>-1.155522364484071</c:v>
                </c:pt>
                <c:pt idx="12454">
                  <c:v>-0.7839755288720648</c:v>
                </c:pt>
                <c:pt idx="12455">
                  <c:v>-1.624932334980723</c:v>
                </c:pt>
                <c:pt idx="12456">
                  <c:v>-1.323682777857647</c:v>
                </c:pt>
                <c:pt idx="12457">
                  <c:v>-1.11497875878548</c:v>
                </c:pt>
                <c:pt idx="12458">
                  <c:v>-0.9331352350744286</c:v>
                </c:pt>
                <c:pt idx="12459">
                  <c:v>-1.446652395324712</c:v>
                </c:pt>
                <c:pt idx="12460">
                  <c:v>-1.477316893858032</c:v>
                </c:pt>
                <c:pt idx="12461">
                  <c:v>-1.289563070864878</c:v>
                </c:pt>
                <c:pt idx="12462">
                  <c:v>-1.13785131590515</c:v>
                </c:pt>
                <c:pt idx="12463">
                  <c:v>-1.20090378399397</c:v>
                </c:pt>
                <c:pt idx="12464">
                  <c:v>-1.180805556578269</c:v>
                </c:pt>
                <c:pt idx="12465">
                  <c:v>-1.111255220058026</c:v>
                </c:pt>
                <c:pt idx="12466">
                  <c:v>-1.068299669753495</c:v>
                </c:pt>
                <c:pt idx="12467">
                  <c:v>-1.591204302463923</c:v>
                </c:pt>
                <c:pt idx="12468">
                  <c:v>-1.37057513563157</c:v>
                </c:pt>
                <c:pt idx="12469">
                  <c:v>-1.043769786750955</c:v>
                </c:pt>
                <c:pt idx="12470">
                  <c:v>-1.326523241754384</c:v>
                </c:pt>
                <c:pt idx="12471">
                  <c:v>-1.098093841186947</c:v>
                </c:pt>
                <c:pt idx="12472">
                  <c:v>-1.091149411896368</c:v>
                </c:pt>
                <c:pt idx="12473">
                  <c:v>-1.067718450793956</c:v>
                </c:pt>
                <c:pt idx="12474">
                  <c:v>-1.232378670804567</c:v>
                </c:pt>
                <c:pt idx="12475">
                  <c:v>-1.018311339708196</c:v>
                </c:pt>
                <c:pt idx="12476">
                  <c:v>-0.8650936806429956</c:v>
                </c:pt>
                <c:pt idx="12477">
                  <c:v>-0.6173062151178046</c:v>
                </c:pt>
                <c:pt idx="12478">
                  <c:v>-1.247582548455447</c:v>
                </c:pt>
                <c:pt idx="12479">
                  <c:v>-0.8363027538274336</c:v>
                </c:pt>
                <c:pt idx="12480">
                  <c:v>-1.113121620614586</c:v>
                </c:pt>
                <c:pt idx="12481">
                  <c:v>-1.222585691962368</c:v>
                </c:pt>
                <c:pt idx="12482">
                  <c:v>-1.024458039071252</c:v>
                </c:pt>
                <c:pt idx="12483">
                  <c:v>-0.6871825017980032</c:v>
                </c:pt>
                <c:pt idx="12484">
                  <c:v>-1.03404254704822</c:v>
                </c:pt>
                <c:pt idx="12485">
                  <c:v>-0.8351203303660454</c:v>
                </c:pt>
                <c:pt idx="12486">
                  <c:v>-1.34460239273179</c:v>
                </c:pt>
                <c:pt idx="12487">
                  <c:v>-0.4870048413020716</c:v>
                </c:pt>
                <c:pt idx="12488">
                  <c:v>-0.8167425735639292</c:v>
                </c:pt>
                <c:pt idx="12489">
                  <c:v>-0.6073319895682696</c:v>
                </c:pt>
                <c:pt idx="12490">
                  <c:v>-0.559889584366394</c:v>
                </c:pt>
                <c:pt idx="12491">
                  <c:v>-0.4514882431462341</c:v>
                </c:pt>
                <c:pt idx="12492">
                  <c:v>-0.5996320288212608</c:v>
                </c:pt>
                <c:pt idx="12493">
                  <c:v>-0.6743426882592456</c:v>
                </c:pt>
                <c:pt idx="12494">
                  <c:v>-0.3031566305204853</c:v>
                </c:pt>
                <c:pt idx="12495">
                  <c:v>-0.1688792978636437</c:v>
                </c:pt>
                <c:pt idx="12496">
                  <c:v>-0.5728346245490248</c:v>
                </c:pt>
                <c:pt idx="12497">
                  <c:v>0.06189776862934627</c:v>
                </c:pt>
                <c:pt idx="12498">
                  <c:v>-0.147090593540326</c:v>
                </c:pt>
                <c:pt idx="12499">
                  <c:v>-0.05528883854924505</c:v>
                </c:pt>
                <c:pt idx="12500">
                  <c:v>-0.2856739450002124</c:v>
                </c:pt>
                <c:pt idx="12501">
                  <c:v>-0.2280547976320954</c:v>
                </c:pt>
                <c:pt idx="12502">
                  <c:v>-0.1144701575859847</c:v>
                </c:pt>
                <c:pt idx="12503">
                  <c:v>0.01846766452757985</c:v>
                </c:pt>
                <c:pt idx="12504">
                  <c:v>0.05262988741364818</c:v>
                </c:pt>
                <c:pt idx="12505">
                  <c:v>-0.1287060489013028</c:v>
                </c:pt>
                <c:pt idx="12506">
                  <c:v>-0.06430759029706025</c:v>
                </c:pt>
                <c:pt idx="12507">
                  <c:v>0.1086644646094213</c:v>
                </c:pt>
                <c:pt idx="12508">
                  <c:v>0.3297633612730985</c:v>
                </c:pt>
                <c:pt idx="12509">
                  <c:v>0.1986266556654926</c:v>
                </c:pt>
                <c:pt idx="12510">
                  <c:v>0.7206437875906558</c:v>
                </c:pt>
                <c:pt idx="12511">
                  <c:v>0.2870933053231893</c:v>
                </c:pt>
                <c:pt idx="12512">
                  <c:v>0.5052453121290986</c:v>
                </c:pt>
                <c:pt idx="12513">
                  <c:v>0.4047223837267231</c:v>
                </c:pt>
                <c:pt idx="12514">
                  <c:v>0.3403845695779777</c:v>
                </c:pt>
                <c:pt idx="12515">
                  <c:v>0.5662199424157656</c:v>
                </c:pt>
                <c:pt idx="12516">
                  <c:v>0.7912990209979501</c:v>
                </c:pt>
                <c:pt idx="12517">
                  <c:v>0.6667111224847576</c:v>
                </c:pt>
                <c:pt idx="12518">
                  <c:v>0.6975147569404045</c:v>
                </c:pt>
                <c:pt idx="12519">
                  <c:v>0.7047283930366979</c:v>
                </c:pt>
                <c:pt idx="12520">
                  <c:v>0.8221582682521567</c:v>
                </c:pt>
                <c:pt idx="12521">
                  <c:v>1.143983540630788</c:v>
                </c:pt>
                <c:pt idx="12522">
                  <c:v>0.8876618521715433</c:v>
                </c:pt>
                <c:pt idx="12523">
                  <c:v>1.137010956905621</c:v>
                </c:pt>
                <c:pt idx="12524">
                  <c:v>1.093620977323333</c:v>
                </c:pt>
                <c:pt idx="12525">
                  <c:v>0.890369166393105</c:v>
                </c:pt>
                <c:pt idx="12526">
                  <c:v>1.033407172391119</c:v>
                </c:pt>
                <c:pt idx="12527">
                  <c:v>0.9772247072716597</c:v>
                </c:pt>
                <c:pt idx="12528">
                  <c:v>1.370687421348515</c:v>
                </c:pt>
                <c:pt idx="12529">
                  <c:v>1.151784174830366</c:v>
                </c:pt>
                <c:pt idx="12530">
                  <c:v>0.9823421460711944</c:v>
                </c:pt>
                <c:pt idx="12531">
                  <c:v>1.2048053385698</c:v>
                </c:pt>
                <c:pt idx="12532">
                  <c:v>0.8496180296834316</c:v>
                </c:pt>
                <c:pt idx="12533">
                  <c:v>1.265597093826366</c:v>
                </c:pt>
                <c:pt idx="12534">
                  <c:v>1.001834124483718</c:v>
                </c:pt>
                <c:pt idx="12535">
                  <c:v>1.214741087198497</c:v>
                </c:pt>
                <c:pt idx="12536">
                  <c:v>1.335674518299953</c:v>
                </c:pt>
                <c:pt idx="12537">
                  <c:v>1.399546600843765</c:v>
                </c:pt>
                <c:pt idx="12538">
                  <c:v>1.012696983317868</c:v>
                </c:pt>
                <c:pt idx="12539">
                  <c:v>1.508643693833109</c:v>
                </c:pt>
                <c:pt idx="12540">
                  <c:v>1.017041344608263</c:v>
                </c:pt>
                <c:pt idx="12541">
                  <c:v>1.194746177037204</c:v>
                </c:pt>
                <c:pt idx="12542">
                  <c:v>1.313837719959256</c:v>
                </c:pt>
                <c:pt idx="12543">
                  <c:v>1.035012473020563</c:v>
                </c:pt>
                <c:pt idx="12544">
                  <c:v>1.565105423136412</c:v>
                </c:pt>
                <c:pt idx="12545">
                  <c:v>1.358455631386929</c:v>
                </c:pt>
                <c:pt idx="12546">
                  <c:v>1.127289122615494</c:v>
                </c:pt>
                <c:pt idx="12547">
                  <c:v>1.671709821568796</c:v>
                </c:pt>
                <c:pt idx="12548">
                  <c:v>0.9719815856508068</c:v>
                </c:pt>
                <c:pt idx="12549">
                  <c:v>1.358193851824471</c:v>
                </c:pt>
                <c:pt idx="12550">
                  <c:v>1.324089674915756</c:v>
                </c:pt>
                <c:pt idx="12551">
                  <c:v>1.06618039095328</c:v>
                </c:pt>
                <c:pt idx="12552">
                  <c:v>1.368147943617887</c:v>
                </c:pt>
                <c:pt idx="12553">
                  <c:v>1.490210826982301</c:v>
                </c:pt>
                <c:pt idx="12554">
                  <c:v>1.24963295525984</c:v>
                </c:pt>
                <c:pt idx="12555">
                  <c:v>1.353480365867849</c:v>
                </c:pt>
                <c:pt idx="12556">
                  <c:v>0.9833069877328621</c:v>
                </c:pt>
                <c:pt idx="12557">
                  <c:v>1.513867697433296</c:v>
                </c:pt>
                <c:pt idx="12558">
                  <c:v>1.322098993597927</c:v>
                </c:pt>
                <c:pt idx="12559">
                  <c:v>1.098755796099266</c:v>
                </c:pt>
                <c:pt idx="12560">
                  <c:v>0.7517557874652819</c:v>
                </c:pt>
                <c:pt idx="12561">
                  <c:v>0.8280001375749745</c:v>
                </c:pt>
                <c:pt idx="12562">
                  <c:v>1.020224429359199</c:v>
                </c:pt>
                <c:pt idx="12563">
                  <c:v>0.6117128046795262</c:v>
                </c:pt>
                <c:pt idx="12564">
                  <c:v>1.046289977362576</c:v>
                </c:pt>
                <c:pt idx="12565">
                  <c:v>1.705785004123163</c:v>
                </c:pt>
                <c:pt idx="12566">
                  <c:v>1.169626247927813</c:v>
                </c:pt>
                <c:pt idx="12567">
                  <c:v>0.6069673800481904</c:v>
                </c:pt>
                <c:pt idx="12568">
                  <c:v>0.5778268229119465</c:v>
                </c:pt>
                <c:pt idx="12569">
                  <c:v>1.029186888674889</c:v>
                </c:pt>
                <c:pt idx="12570">
                  <c:v>1.105313513967509</c:v>
                </c:pt>
                <c:pt idx="12571">
                  <c:v>0.7748362005370401</c:v>
                </c:pt>
                <c:pt idx="12572">
                  <c:v>0.9145052441730089</c:v>
                </c:pt>
                <c:pt idx="12573">
                  <c:v>0.6992036020425207</c:v>
                </c:pt>
                <c:pt idx="12574">
                  <c:v>0.5439061368307986</c:v>
                </c:pt>
                <c:pt idx="12575">
                  <c:v>0.9480768350358043</c:v>
                </c:pt>
                <c:pt idx="12576">
                  <c:v>0.5016133202222264</c:v>
                </c:pt>
                <c:pt idx="12577">
                  <c:v>0.9006511980541166</c:v>
                </c:pt>
                <c:pt idx="12578">
                  <c:v>0.1716367418367195</c:v>
                </c:pt>
                <c:pt idx="12579">
                  <c:v>0.5940726005389972</c:v>
                </c:pt>
                <c:pt idx="12580">
                  <c:v>0.3230609419714122</c:v>
                </c:pt>
                <c:pt idx="12581">
                  <c:v>-0.02493797137977289</c:v>
                </c:pt>
                <c:pt idx="12582">
                  <c:v>0.479345283934026</c:v>
                </c:pt>
                <c:pt idx="12583">
                  <c:v>0.3051943118625467</c:v>
                </c:pt>
                <c:pt idx="12584">
                  <c:v>-0.03538526589216318</c:v>
                </c:pt>
                <c:pt idx="12585">
                  <c:v>-0.08073525773851953</c:v>
                </c:pt>
                <c:pt idx="12586">
                  <c:v>-0.3140250413611192</c:v>
                </c:pt>
                <c:pt idx="12587">
                  <c:v>-0.1824432853938014</c:v>
                </c:pt>
                <c:pt idx="12588">
                  <c:v>-0.1635984685841893</c:v>
                </c:pt>
                <c:pt idx="12589">
                  <c:v>0.03547213973998299</c:v>
                </c:pt>
                <c:pt idx="12590">
                  <c:v>-0.255885365209791</c:v>
                </c:pt>
                <c:pt idx="12591">
                  <c:v>-0.2290713262872394</c:v>
                </c:pt>
                <c:pt idx="12592">
                  <c:v>-0.4115197762213401</c:v>
                </c:pt>
                <c:pt idx="12593">
                  <c:v>-0.2620133263324446</c:v>
                </c:pt>
                <c:pt idx="12594">
                  <c:v>-0.5099048972047402</c:v>
                </c:pt>
                <c:pt idx="12595">
                  <c:v>-0.463011342274645</c:v>
                </c:pt>
                <c:pt idx="12596">
                  <c:v>-0.3343170468753232</c:v>
                </c:pt>
                <c:pt idx="12597">
                  <c:v>-0.4974948721999591</c:v>
                </c:pt>
                <c:pt idx="12598">
                  <c:v>-0.5074392528652391</c:v>
                </c:pt>
                <c:pt idx="12599">
                  <c:v>-0.6170696875510665</c:v>
                </c:pt>
                <c:pt idx="12600">
                  <c:v>-0.4934624859208029</c:v>
                </c:pt>
                <c:pt idx="12601">
                  <c:v>-0.5350581583385698</c:v>
                </c:pt>
                <c:pt idx="12602">
                  <c:v>-0.5282504917126554</c:v>
                </c:pt>
                <c:pt idx="12603">
                  <c:v>-0.6344340486311639</c:v>
                </c:pt>
                <c:pt idx="12604">
                  <c:v>-0.9251550182578391</c:v>
                </c:pt>
                <c:pt idx="12605">
                  <c:v>-0.9472732482002091</c:v>
                </c:pt>
                <c:pt idx="12606">
                  <c:v>-0.6605595714504304</c:v>
                </c:pt>
                <c:pt idx="12607">
                  <c:v>-1.12865713484856</c:v>
                </c:pt>
                <c:pt idx="12608">
                  <c:v>-0.8978005169583499</c:v>
                </c:pt>
                <c:pt idx="12609">
                  <c:v>-0.5259005586547458</c:v>
                </c:pt>
                <c:pt idx="12610">
                  <c:v>-1.042824013684131</c:v>
                </c:pt>
                <c:pt idx="12611">
                  <c:v>-1.024055651200879</c:v>
                </c:pt>
                <c:pt idx="12612">
                  <c:v>-0.8179118357632709</c:v>
                </c:pt>
                <c:pt idx="12613">
                  <c:v>-1.491093086821548</c:v>
                </c:pt>
                <c:pt idx="12614">
                  <c:v>-1.241588210360112</c:v>
                </c:pt>
                <c:pt idx="12615">
                  <c:v>-1.164036426223721</c:v>
                </c:pt>
                <c:pt idx="12616">
                  <c:v>-1.340040543389682</c:v>
                </c:pt>
                <c:pt idx="12617">
                  <c:v>-1.110848890720974</c:v>
                </c:pt>
                <c:pt idx="12618">
                  <c:v>-0.7500649972255395</c:v>
                </c:pt>
                <c:pt idx="12619">
                  <c:v>-1.356260340805552</c:v>
                </c:pt>
                <c:pt idx="12620">
                  <c:v>-1.087680576575302</c:v>
                </c:pt>
                <c:pt idx="12621">
                  <c:v>-1.054566869074524</c:v>
                </c:pt>
                <c:pt idx="12622">
                  <c:v>-1.510064115234693</c:v>
                </c:pt>
                <c:pt idx="12623">
                  <c:v>-1.143122831869341</c:v>
                </c:pt>
                <c:pt idx="12624">
                  <c:v>-1.571982266826537</c:v>
                </c:pt>
                <c:pt idx="12625">
                  <c:v>-1.388757221537919</c:v>
                </c:pt>
                <c:pt idx="12626">
                  <c:v>-1.130717112252735</c:v>
                </c:pt>
                <c:pt idx="12627">
                  <c:v>-1.182199255982393</c:v>
                </c:pt>
                <c:pt idx="12628">
                  <c:v>-1.17859082892242</c:v>
                </c:pt>
                <c:pt idx="12629">
                  <c:v>-1.442548644913273</c:v>
                </c:pt>
                <c:pt idx="12630">
                  <c:v>-1.179070300107139</c:v>
                </c:pt>
                <c:pt idx="12631">
                  <c:v>-1.358667094023227</c:v>
                </c:pt>
                <c:pt idx="12632">
                  <c:v>-1.181110500613752</c:v>
                </c:pt>
                <c:pt idx="12633">
                  <c:v>-1.245986558593976</c:v>
                </c:pt>
                <c:pt idx="12634">
                  <c:v>-1.074215185557301</c:v>
                </c:pt>
                <c:pt idx="12635">
                  <c:v>-1.450272312115332</c:v>
                </c:pt>
                <c:pt idx="12636">
                  <c:v>-1.012808950900124</c:v>
                </c:pt>
                <c:pt idx="12637">
                  <c:v>-1.135954030291479</c:v>
                </c:pt>
                <c:pt idx="12638">
                  <c:v>-1.031899873750965</c:v>
                </c:pt>
                <c:pt idx="12639">
                  <c:v>-1.018887611850398</c:v>
                </c:pt>
                <c:pt idx="12640">
                  <c:v>-1.227553882594173</c:v>
                </c:pt>
                <c:pt idx="12641">
                  <c:v>-1.231215650667871</c:v>
                </c:pt>
                <c:pt idx="12642">
                  <c:v>-1.250621890180813</c:v>
                </c:pt>
                <c:pt idx="12643">
                  <c:v>-0.9904296676097445</c:v>
                </c:pt>
                <c:pt idx="12644">
                  <c:v>-1.187437886291848</c:v>
                </c:pt>
                <c:pt idx="12645">
                  <c:v>-1.151323699295098</c:v>
                </c:pt>
                <c:pt idx="12646">
                  <c:v>-1.313684349245281</c:v>
                </c:pt>
                <c:pt idx="12647">
                  <c:v>-0.9843691447647781</c:v>
                </c:pt>
                <c:pt idx="12648">
                  <c:v>-0.9236072015463022</c:v>
                </c:pt>
                <c:pt idx="12649">
                  <c:v>-1.008922815258917</c:v>
                </c:pt>
                <c:pt idx="12650">
                  <c:v>-1.178018394318412</c:v>
                </c:pt>
                <c:pt idx="12651">
                  <c:v>-0.7513708497920834</c:v>
                </c:pt>
                <c:pt idx="12652">
                  <c:v>-0.5936814682609745</c:v>
                </c:pt>
                <c:pt idx="12653">
                  <c:v>-0.721844413820067</c:v>
                </c:pt>
                <c:pt idx="12654">
                  <c:v>-0.5499080969845183</c:v>
                </c:pt>
                <c:pt idx="12655">
                  <c:v>-0.4654279159629424</c:v>
                </c:pt>
                <c:pt idx="12656">
                  <c:v>-0.6612033472952639</c:v>
                </c:pt>
                <c:pt idx="12657">
                  <c:v>-0.8102329811552116</c:v>
                </c:pt>
                <c:pt idx="12658">
                  <c:v>-0.8271413766501882</c:v>
                </c:pt>
                <c:pt idx="12659">
                  <c:v>-0.5719641173446011</c:v>
                </c:pt>
                <c:pt idx="12660">
                  <c:v>-0.8647594516499166</c:v>
                </c:pt>
                <c:pt idx="12661">
                  <c:v>-0.2707449753039036</c:v>
                </c:pt>
                <c:pt idx="12662">
                  <c:v>-0.2404790037602785</c:v>
                </c:pt>
                <c:pt idx="12663">
                  <c:v>-0.3318752625902391</c:v>
                </c:pt>
                <c:pt idx="12664">
                  <c:v>-0.1223184558475712</c:v>
                </c:pt>
                <c:pt idx="12665">
                  <c:v>0.1452654619998745</c:v>
                </c:pt>
                <c:pt idx="12666">
                  <c:v>-0.1499875701821566</c:v>
                </c:pt>
                <c:pt idx="12667">
                  <c:v>-0.09199483270288611</c:v>
                </c:pt>
                <c:pt idx="12668">
                  <c:v>-0.3701441995201696</c:v>
                </c:pt>
                <c:pt idx="12669">
                  <c:v>-0.05522799947458695</c:v>
                </c:pt>
                <c:pt idx="12670">
                  <c:v>0.1659680449986316</c:v>
                </c:pt>
                <c:pt idx="12671">
                  <c:v>0.09768174151675593</c:v>
                </c:pt>
                <c:pt idx="12672">
                  <c:v>0.1266900500293787</c:v>
                </c:pt>
                <c:pt idx="12673">
                  <c:v>0.01025963429007846</c:v>
                </c:pt>
                <c:pt idx="12674">
                  <c:v>0.09262703677077365</c:v>
                </c:pt>
                <c:pt idx="12675">
                  <c:v>0.2736629735856314</c:v>
                </c:pt>
                <c:pt idx="12676">
                  <c:v>0.1903037359360077</c:v>
                </c:pt>
                <c:pt idx="12677">
                  <c:v>0.1265030708174114</c:v>
                </c:pt>
                <c:pt idx="12678">
                  <c:v>0.3016042008068329</c:v>
                </c:pt>
                <c:pt idx="12679">
                  <c:v>0.900065383549183</c:v>
                </c:pt>
                <c:pt idx="12680">
                  <c:v>0.5254224832353374</c:v>
                </c:pt>
                <c:pt idx="12681">
                  <c:v>0.5365199285363601</c:v>
                </c:pt>
                <c:pt idx="12682">
                  <c:v>0.6060316010487324</c:v>
                </c:pt>
                <c:pt idx="12683">
                  <c:v>0.8112594543244432</c:v>
                </c:pt>
                <c:pt idx="12684">
                  <c:v>0.5355106019349424</c:v>
                </c:pt>
                <c:pt idx="12685">
                  <c:v>0.840445186764225</c:v>
                </c:pt>
                <c:pt idx="12686">
                  <c:v>0.806631188147363</c:v>
                </c:pt>
                <c:pt idx="12687">
                  <c:v>1.243637514881796</c:v>
                </c:pt>
                <c:pt idx="12688">
                  <c:v>1.233535099350618</c:v>
                </c:pt>
                <c:pt idx="12689">
                  <c:v>0.7640497392886171</c:v>
                </c:pt>
                <c:pt idx="12690">
                  <c:v>1.137990315452749</c:v>
                </c:pt>
                <c:pt idx="12691">
                  <c:v>1.177890375343366</c:v>
                </c:pt>
                <c:pt idx="12692">
                  <c:v>1.228175668577567</c:v>
                </c:pt>
                <c:pt idx="12693">
                  <c:v>1.019817971411829</c:v>
                </c:pt>
                <c:pt idx="12694">
                  <c:v>1.514776047727322</c:v>
                </c:pt>
                <c:pt idx="12695">
                  <c:v>1.226064133007051</c:v>
                </c:pt>
                <c:pt idx="12696">
                  <c:v>1.064811282624413</c:v>
                </c:pt>
                <c:pt idx="12697">
                  <c:v>1.314202183377748</c:v>
                </c:pt>
                <c:pt idx="12698">
                  <c:v>1.21039651309815</c:v>
                </c:pt>
                <c:pt idx="12699">
                  <c:v>1.406996164538697</c:v>
                </c:pt>
                <c:pt idx="12700">
                  <c:v>1.235102764660333</c:v>
                </c:pt>
                <c:pt idx="12701">
                  <c:v>1.454461075586722</c:v>
                </c:pt>
                <c:pt idx="12702">
                  <c:v>1.331372832873964</c:v>
                </c:pt>
                <c:pt idx="12703">
                  <c:v>1.125850277360064</c:v>
                </c:pt>
                <c:pt idx="12704">
                  <c:v>1.53152762292892</c:v>
                </c:pt>
                <c:pt idx="12705">
                  <c:v>1.692999126156545</c:v>
                </c:pt>
                <c:pt idx="12706">
                  <c:v>1.349289277333502</c:v>
                </c:pt>
                <c:pt idx="12707">
                  <c:v>1.494121391451465</c:v>
                </c:pt>
                <c:pt idx="12708">
                  <c:v>1.110519467082551</c:v>
                </c:pt>
                <c:pt idx="12709">
                  <c:v>1.658809674712464</c:v>
                </c:pt>
                <c:pt idx="12710">
                  <c:v>1.36575005543543</c:v>
                </c:pt>
                <c:pt idx="12711">
                  <c:v>1.236628161820137</c:v>
                </c:pt>
                <c:pt idx="12712">
                  <c:v>1.235878592689267</c:v>
                </c:pt>
                <c:pt idx="12713">
                  <c:v>1.66395703458421</c:v>
                </c:pt>
                <c:pt idx="12714">
                  <c:v>1.766949527005815</c:v>
                </c:pt>
                <c:pt idx="12715">
                  <c:v>1.245505280147033</c:v>
                </c:pt>
                <c:pt idx="12716">
                  <c:v>1.910315183841907</c:v>
                </c:pt>
                <c:pt idx="12717">
                  <c:v>1.61762637315777</c:v>
                </c:pt>
                <c:pt idx="12718">
                  <c:v>1.387985640832403</c:v>
                </c:pt>
                <c:pt idx="12719">
                  <c:v>1.276623481999104</c:v>
                </c:pt>
                <c:pt idx="12720">
                  <c:v>1.615926718950186</c:v>
                </c:pt>
                <c:pt idx="12721">
                  <c:v>1.030926727126385</c:v>
                </c:pt>
                <c:pt idx="12722">
                  <c:v>0.9688763657084455</c:v>
                </c:pt>
                <c:pt idx="12723">
                  <c:v>1.116422201354931</c:v>
                </c:pt>
                <c:pt idx="12724">
                  <c:v>1.323370431342996</c:v>
                </c:pt>
                <c:pt idx="12725">
                  <c:v>1.275020655209451</c:v>
                </c:pt>
                <c:pt idx="12726">
                  <c:v>1.019494661879651</c:v>
                </c:pt>
                <c:pt idx="12727">
                  <c:v>0.9099235787234558</c:v>
                </c:pt>
                <c:pt idx="12728">
                  <c:v>1.157454909056071</c:v>
                </c:pt>
                <c:pt idx="12729">
                  <c:v>0.8653876461802664</c:v>
                </c:pt>
                <c:pt idx="12730">
                  <c:v>0.98497403002457</c:v>
                </c:pt>
                <c:pt idx="12731">
                  <c:v>0.8141186186559144</c:v>
                </c:pt>
                <c:pt idx="12732">
                  <c:v>0.3135975284624998</c:v>
                </c:pt>
                <c:pt idx="12733">
                  <c:v>0.8315890689382663</c:v>
                </c:pt>
                <c:pt idx="12734">
                  <c:v>0.4154364668090553</c:v>
                </c:pt>
                <c:pt idx="12735">
                  <c:v>0.4303075117247601</c:v>
                </c:pt>
                <c:pt idx="12736">
                  <c:v>0.9369083027574318</c:v>
                </c:pt>
                <c:pt idx="12737">
                  <c:v>0.4891574128612511</c:v>
                </c:pt>
                <c:pt idx="12738">
                  <c:v>0.532590233933498</c:v>
                </c:pt>
                <c:pt idx="12739">
                  <c:v>0.4339758421466922</c:v>
                </c:pt>
                <c:pt idx="12740">
                  <c:v>0.201658337780886</c:v>
                </c:pt>
                <c:pt idx="12741">
                  <c:v>0.7772242646855795</c:v>
                </c:pt>
                <c:pt idx="12742">
                  <c:v>0.104379083807021</c:v>
                </c:pt>
                <c:pt idx="12743">
                  <c:v>0.207726241256692</c:v>
                </c:pt>
                <c:pt idx="12744">
                  <c:v>0.4968580094075558</c:v>
                </c:pt>
                <c:pt idx="12745">
                  <c:v>0.1086603809659715</c:v>
                </c:pt>
                <c:pt idx="12746">
                  <c:v>0.06325522007868875</c:v>
                </c:pt>
                <c:pt idx="12747">
                  <c:v>0.1123301547337496</c:v>
                </c:pt>
                <c:pt idx="12748">
                  <c:v>-0.1076169750180079</c:v>
                </c:pt>
                <c:pt idx="12749">
                  <c:v>0.03244958579200188</c:v>
                </c:pt>
                <c:pt idx="12750">
                  <c:v>-0.1037486546882757</c:v>
                </c:pt>
                <c:pt idx="12751">
                  <c:v>-0.3652540813836349</c:v>
                </c:pt>
                <c:pt idx="12752">
                  <c:v>-0.2359240924797111</c:v>
                </c:pt>
                <c:pt idx="12753">
                  <c:v>-0.1926439368178076</c:v>
                </c:pt>
                <c:pt idx="12754">
                  <c:v>0.1447875625170661</c:v>
                </c:pt>
                <c:pt idx="12755">
                  <c:v>-0.4514448511264098</c:v>
                </c:pt>
                <c:pt idx="12756">
                  <c:v>-0.4014340819202751</c:v>
                </c:pt>
                <c:pt idx="12757">
                  <c:v>-0.6834589406079488</c:v>
                </c:pt>
                <c:pt idx="12758">
                  <c:v>-0.9596895615618799</c:v>
                </c:pt>
                <c:pt idx="12759">
                  <c:v>-0.8556132268436701</c:v>
                </c:pt>
                <c:pt idx="12760">
                  <c:v>-0.9661209393886052</c:v>
                </c:pt>
                <c:pt idx="12761">
                  <c:v>-0.8207741686632499</c:v>
                </c:pt>
                <c:pt idx="12762">
                  <c:v>-0.7126294854091687</c:v>
                </c:pt>
                <c:pt idx="12763">
                  <c:v>-0.8188294978605474</c:v>
                </c:pt>
                <c:pt idx="12764">
                  <c:v>-0.9380294476291945</c:v>
                </c:pt>
                <c:pt idx="12765">
                  <c:v>-1.005877104945354</c:v>
                </c:pt>
                <c:pt idx="12766">
                  <c:v>-0.7968352391189326</c:v>
                </c:pt>
                <c:pt idx="12767">
                  <c:v>-1.485326908071318</c:v>
                </c:pt>
                <c:pt idx="12768">
                  <c:v>-1.226300171971613</c:v>
                </c:pt>
                <c:pt idx="12769">
                  <c:v>-1.146147999391372</c:v>
                </c:pt>
                <c:pt idx="12770">
                  <c:v>-0.7667762005892618</c:v>
                </c:pt>
                <c:pt idx="12771">
                  <c:v>-1.218954188885132</c:v>
                </c:pt>
                <c:pt idx="12772">
                  <c:v>-1.15612018334253</c:v>
                </c:pt>
                <c:pt idx="12773">
                  <c:v>-1.660829294071516</c:v>
                </c:pt>
                <c:pt idx="12774">
                  <c:v>-0.9725376710490469</c:v>
                </c:pt>
                <c:pt idx="12775">
                  <c:v>-1.428003182044937</c:v>
                </c:pt>
                <c:pt idx="12776">
                  <c:v>-0.9806160046987417</c:v>
                </c:pt>
                <c:pt idx="12777">
                  <c:v>-1.020871561449356</c:v>
                </c:pt>
                <c:pt idx="12778">
                  <c:v>-1.143714678293801</c:v>
                </c:pt>
                <c:pt idx="12779">
                  <c:v>-1.335929773991697</c:v>
                </c:pt>
                <c:pt idx="12780">
                  <c:v>-1.355211693413115</c:v>
                </c:pt>
                <c:pt idx="12781">
                  <c:v>-1.404552962762447</c:v>
                </c:pt>
                <c:pt idx="12782">
                  <c:v>-1.547271651716418</c:v>
                </c:pt>
                <c:pt idx="12783">
                  <c:v>-1.521812233604943</c:v>
                </c:pt>
                <c:pt idx="12784">
                  <c:v>-1.220211646351089</c:v>
                </c:pt>
                <c:pt idx="12785">
                  <c:v>-0.9099906216099215</c:v>
                </c:pt>
                <c:pt idx="12786">
                  <c:v>-1.812615723262987</c:v>
                </c:pt>
                <c:pt idx="12787">
                  <c:v>-1.311062240906757</c:v>
                </c:pt>
                <c:pt idx="12788">
                  <c:v>-1.352190281426346</c:v>
                </c:pt>
                <c:pt idx="12789">
                  <c:v>-0.9139705867888873</c:v>
                </c:pt>
                <c:pt idx="12790">
                  <c:v>-1.220174009630538</c:v>
                </c:pt>
                <c:pt idx="12791">
                  <c:v>-0.8460075449676111</c:v>
                </c:pt>
                <c:pt idx="12792">
                  <c:v>-0.9820554183347613</c:v>
                </c:pt>
                <c:pt idx="12793">
                  <c:v>-1.200574661762419</c:v>
                </c:pt>
                <c:pt idx="12794">
                  <c:v>-1.096580760603729</c:v>
                </c:pt>
                <c:pt idx="12795">
                  <c:v>-1.042998104330459</c:v>
                </c:pt>
                <c:pt idx="12796">
                  <c:v>-1.784297376399282</c:v>
                </c:pt>
                <c:pt idx="12797">
                  <c:v>-1.237449981771347</c:v>
                </c:pt>
                <c:pt idx="12798">
                  <c:v>-1.474360047086917</c:v>
                </c:pt>
                <c:pt idx="12799">
                  <c:v>-1.364952156867622</c:v>
                </c:pt>
                <c:pt idx="12800">
                  <c:v>-0.4816027071143085</c:v>
                </c:pt>
                <c:pt idx="12801">
                  <c:v>-1.083462600708857</c:v>
                </c:pt>
                <c:pt idx="12802">
                  <c:v>-0.9743662807799992</c:v>
                </c:pt>
                <c:pt idx="12803">
                  <c:v>-1.007292846899603</c:v>
                </c:pt>
                <c:pt idx="12804">
                  <c:v>-1.236818011580057</c:v>
                </c:pt>
                <c:pt idx="12805">
                  <c:v>-0.7136343293073907</c:v>
                </c:pt>
                <c:pt idx="12806">
                  <c:v>-1.042389228910714</c:v>
                </c:pt>
                <c:pt idx="12807">
                  <c:v>-1.048153735307807</c:v>
                </c:pt>
                <c:pt idx="12808">
                  <c:v>-0.7916202156055819</c:v>
                </c:pt>
                <c:pt idx="12809">
                  <c:v>-0.9804556932118605</c:v>
                </c:pt>
                <c:pt idx="12810">
                  <c:v>-0.5793221075663162</c:v>
                </c:pt>
                <c:pt idx="12811">
                  <c:v>-0.5195218826033063</c:v>
                </c:pt>
                <c:pt idx="12812">
                  <c:v>-0.4171001897550689</c:v>
                </c:pt>
                <c:pt idx="12813">
                  <c:v>-0.6097330835243521</c:v>
                </c:pt>
                <c:pt idx="12814">
                  <c:v>-0.7924966522035799</c:v>
                </c:pt>
                <c:pt idx="12815">
                  <c:v>-0.5157242239771014</c:v>
                </c:pt>
                <c:pt idx="12816">
                  <c:v>-0.5666285870771069</c:v>
                </c:pt>
                <c:pt idx="12817">
                  <c:v>-0.528740387422296</c:v>
                </c:pt>
                <c:pt idx="12818">
                  <c:v>-0.1941865748719625</c:v>
                </c:pt>
                <c:pt idx="12819">
                  <c:v>0.06756948751551799</c:v>
                </c:pt>
                <c:pt idx="12820">
                  <c:v>-0.5514369208564437</c:v>
                </c:pt>
                <c:pt idx="12821">
                  <c:v>-0.1291493285108911</c:v>
                </c:pt>
                <c:pt idx="12822">
                  <c:v>-0.3503515295848227</c:v>
                </c:pt>
                <c:pt idx="12823">
                  <c:v>-0.2419968361234631</c:v>
                </c:pt>
                <c:pt idx="12824">
                  <c:v>-0.01438448812019573</c:v>
                </c:pt>
                <c:pt idx="12825">
                  <c:v>0.1668030209111359</c:v>
                </c:pt>
                <c:pt idx="12826">
                  <c:v>0.3630939426381956</c:v>
                </c:pt>
                <c:pt idx="12827">
                  <c:v>0.1076820902037064</c:v>
                </c:pt>
                <c:pt idx="12828">
                  <c:v>-0.1237694493411373</c:v>
                </c:pt>
                <c:pt idx="12829">
                  <c:v>0.02778615081567117</c:v>
                </c:pt>
                <c:pt idx="12830">
                  <c:v>-0.04246715637658122</c:v>
                </c:pt>
                <c:pt idx="12831">
                  <c:v>0.45204113604375</c:v>
                </c:pt>
                <c:pt idx="12832">
                  <c:v>0.5377862510339853</c:v>
                </c:pt>
                <c:pt idx="12833">
                  <c:v>0.1844505512897298</c:v>
                </c:pt>
                <c:pt idx="12834">
                  <c:v>0.3937995629173241</c:v>
                </c:pt>
                <c:pt idx="12835">
                  <c:v>0.6854123772349294</c:v>
                </c:pt>
                <c:pt idx="12836">
                  <c:v>0.6881402603315738</c:v>
                </c:pt>
                <c:pt idx="12837">
                  <c:v>0.6406320344341463</c:v>
                </c:pt>
                <c:pt idx="12838">
                  <c:v>0.9116118869178076</c:v>
                </c:pt>
                <c:pt idx="12839">
                  <c:v>1.126737892145593</c:v>
                </c:pt>
                <c:pt idx="12840">
                  <c:v>1.166944412859036</c:v>
                </c:pt>
                <c:pt idx="12841">
                  <c:v>0.4002723445347128</c:v>
                </c:pt>
                <c:pt idx="12842">
                  <c:v>0.8199665697560421</c:v>
                </c:pt>
                <c:pt idx="12843">
                  <c:v>1.151465123971352</c:v>
                </c:pt>
                <c:pt idx="12844">
                  <c:v>1.344246450403239</c:v>
                </c:pt>
                <c:pt idx="12845">
                  <c:v>1.146462790462049</c:v>
                </c:pt>
                <c:pt idx="12846">
                  <c:v>0.9547806687252834</c:v>
                </c:pt>
                <c:pt idx="12847">
                  <c:v>0.9144204948380793</c:v>
                </c:pt>
                <c:pt idx="12848">
                  <c:v>1.062545920365274</c:v>
                </c:pt>
                <c:pt idx="12849">
                  <c:v>1.23831748819878</c:v>
                </c:pt>
                <c:pt idx="12850">
                  <c:v>1.176747107002829</c:v>
                </c:pt>
                <c:pt idx="12851">
                  <c:v>1.036853197715344</c:v>
                </c:pt>
                <c:pt idx="12852">
                  <c:v>1.132391523578507</c:v>
                </c:pt>
                <c:pt idx="12853">
                  <c:v>1.104705413424601</c:v>
                </c:pt>
                <c:pt idx="12854">
                  <c:v>1.254325342128214</c:v>
                </c:pt>
                <c:pt idx="12855">
                  <c:v>1.092295903574158</c:v>
                </c:pt>
                <c:pt idx="12856">
                  <c:v>1.598748372937742</c:v>
                </c:pt>
                <c:pt idx="12857">
                  <c:v>1.548915879459146</c:v>
                </c:pt>
                <c:pt idx="12858">
                  <c:v>1.430265794726404</c:v>
                </c:pt>
                <c:pt idx="12859">
                  <c:v>1.420580308380305</c:v>
                </c:pt>
                <c:pt idx="12860">
                  <c:v>1.736761198052911</c:v>
                </c:pt>
                <c:pt idx="12861">
                  <c:v>1.188714992477157</c:v>
                </c:pt>
                <c:pt idx="12862">
                  <c:v>1.699804492012615</c:v>
                </c:pt>
                <c:pt idx="12863">
                  <c:v>1.249282355819236</c:v>
                </c:pt>
                <c:pt idx="12864">
                  <c:v>1.502507425803005</c:v>
                </c:pt>
                <c:pt idx="12865">
                  <c:v>1.507062092004653</c:v>
                </c:pt>
                <c:pt idx="12866">
                  <c:v>1.68136755427285</c:v>
                </c:pt>
                <c:pt idx="12867">
                  <c:v>1.411060690623123</c:v>
                </c:pt>
                <c:pt idx="12868">
                  <c:v>1.327597067343149</c:v>
                </c:pt>
                <c:pt idx="12869">
                  <c:v>1.885971051760036</c:v>
                </c:pt>
                <c:pt idx="12870">
                  <c:v>1.217452395788707</c:v>
                </c:pt>
                <c:pt idx="12871">
                  <c:v>1.169147686024025</c:v>
                </c:pt>
                <c:pt idx="12872">
                  <c:v>0.9947405740522151</c:v>
                </c:pt>
                <c:pt idx="12873">
                  <c:v>1.086241497366189</c:v>
                </c:pt>
                <c:pt idx="12874">
                  <c:v>1.573775760418128</c:v>
                </c:pt>
                <c:pt idx="12875">
                  <c:v>0.7831006850218292</c:v>
                </c:pt>
                <c:pt idx="12876">
                  <c:v>1.48890524525388</c:v>
                </c:pt>
                <c:pt idx="12877">
                  <c:v>1.406889197543509</c:v>
                </c:pt>
                <c:pt idx="12878">
                  <c:v>0.738429355068709</c:v>
                </c:pt>
                <c:pt idx="12879">
                  <c:v>1.338671928810376</c:v>
                </c:pt>
                <c:pt idx="12880">
                  <c:v>0.955299203785399</c:v>
                </c:pt>
                <c:pt idx="12881">
                  <c:v>0.735373927205425</c:v>
                </c:pt>
                <c:pt idx="12882">
                  <c:v>1.480578423407035</c:v>
                </c:pt>
                <c:pt idx="12883">
                  <c:v>1.153106137346035</c:v>
                </c:pt>
                <c:pt idx="12884">
                  <c:v>1.008492399374258</c:v>
                </c:pt>
                <c:pt idx="12885">
                  <c:v>0.7285645980267262</c:v>
                </c:pt>
                <c:pt idx="12886">
                  <c:v>0.6817473635743898</c:v>
                </c:pt>
                <c:pt idx="12887">
                  <c:v>0.8541523062088134</c:v>
                </c:pt>
                <c:pt idx="12888">
                  <c:v>0.3200821703511185</c:v>
                </c:pt>
                <c:pt idx="12889">
                  <c:v>0.2087974229908243</c:v>
                </c:pt>
                <c:pt idx="12890">
                  <c:v>0.5819671823382699</c:v>
                </c:pt>
                <c:pt idx="12891">
                  <c:v>0.4558384357379442</c:v>
                </c:pt>
                <c:pt idx="12892">
                  <c:v>0.1531407920518933</c:v>
                </c:pt>
                <c:pt idx="12893">
                  <c:v>0.6103096035444884</c:v>
                </c:pt>
                <c:pt idx="12894">
                  <c:v>0.5221249569777859</c:v>
                </c:pt>
                <c:pt idx="12895">
                  <c:v>0.1278402554431162</c:v>
                </c:pt>
                <c:pt idx="12896">
                  <c:v>-0.0461764695916857</c:v>
                </c:pt>
                <c:pt idx="12897">
                  <c:v>-0.07616456023513581</c:v>
                </c:pt>
                <c:pt idx="12898">
                  <c:v>0.02372260003920715</c:v>
                </c:pt>
                <c:pt idx="12899">
                  <c:v>-0.0323416445573966</c:v>
                </c:pt>
                <c:pt idx="12900">
                  <c:v>-0.07138596601509849</c:v>
                </c:pt>
                <c:pt idx="12901">
                  <c:v>-0.06787124013777573</c:v>
                </c:pt>
                <c:pt idx="12902">
                  <c:v>-0.003057764778237809</c:v>
                </c:pt>
                <c:pt idx="12903">
                  <c:v>-0.6425187865361107</c:v>
                </c:pt>
                <c:pt idx="12904">
                  <c:v>-0.4148690212072739</c:v>
                </c:pt>
                <c:pt idx="12905">
                  <c:v>-0.203632984092615</c:v>
                </c:pt>
                <c:pt idx="12906">
                  <c:v>-0.3386022284275921</c:v>
                </c:pt>
                <c:pt idx="12907">
                  <c:v>-0.8547172620127133</c:v>
                </c:pt>
                <c:pt idx="12908">
                  <c:v>-0.5708680319082314</c:v>
                </c:pt>
                <c:pt idx="12909">
                  <c:v>-0.4412706043617129</c:v>
                </c:pt>
                <c:pt idx="12910">
                  <c:v>-0.8687704800214123</c:v>
                </c:pt>
                <c:pt idx="12911">
                  <c:v>-1.244158726033119</c:v>
                </c:pt>
                <c:pt idx="12912">
                  <c:v>-0.8344855486010091</c:v>
                </c:pt>
                <c:pt idx="12913">
                  <c:v>-0.62562752375879</c:v>
                </c:pt>
                <c:pt idx="12914">
                  <c:v>-0.7896189224784235</c:v>
                </c:pt>
                <c:pt idx="12915">
                  <c:v>-1.029385391760847</c:v>
                </c:pt>
                <c:pt idx="12916">
                  <c:v>-1.477433020058657</c:v>
                </c:pt>
                <c:pt idx="12917">
                  <c:v>-1.189768251133085</c:v>
                </c:pt>
                <c:pt idx="12918">
                  <c:v>-1.188010814719447</c:v>
                </c:pt>
                <c:pt idx="12919">
                  <c:v>-1.402885855273308</c:v>
                </c:pt>
                <c:pt idx="12920">
                  <c:v>-1.492303814631392</c:v>
                </c:pt>
                <c:pt idx="12921">
                  <c:v>-0.9180318972848317</c:v>
                </c:pt>
                <c:pt idx="12922">
                  <c:v>-1.279756446558571</c:v>
                </c:pt>
                <c:pt idx="12923">
                  <c:v>-1.507854746167504</c:v>
                </c:pt>
                <c:pt idx="12924">
                  <c:v>-1.347192974001151</c:v>
                </c:pt>
                <c:pt idx="12925">
                  <c:v>-0.9578239297163534</c:v>
                </c:pt>
                <c:pt idx="12926">
                  <c:v>-1.375718074477897</c:v>
                </c:pt>
                <c:pt idx="12927">
                  <c:v>-1.275099385665104</c:v>
                </c:pt>
                <c:pt idx="12928">
                  <c:v>-1.690052968693907</c:v>
                </c:pt>
                <c:pt idx="12929">
                  <c:v>-1.291327264172431</c:v>
                </c:pt>
                <c:pt idx="12930">
                  <c:v>-1.635080904246363</c:v>
                </c:pt>
                <c:pt idx="12931">
                  <c:v>-1.483716724503094</c:v>
                </c:pt>
                <c:pt idx="12932">
                  <c:v>-1.173992360334605</c:v>
                </c:pt>
                <c:pt idx="12933">
                  <c:v>-1.332865027060857</c:v>
                </c:pt>
                <c:pt idx="12934">
                  <c:v>-1.249944117855102</c:v>
                </c:pt>
                <c:pt idx="12935">
                  <c:v>-1.253507697217609</c:v>
                </c:pt>
                <c:pt idx="12936">
                  <c:v>-1.60124466332789</c:v>
                </c:pt>
                <c:pt idx="12937">
                  <c:v>-1.46521264552081</c:v>
                </c:pt>
                <c:pt idx="12938">
                  <c:v>-1.527196071800511</c:v>
                </c:pt>
                <c:pt idx="12939">
                  <c:v>-1.301443602987104</c:v>
                </c:pt>
                <c:pt idx="12940">
                  <c:v>-1.703220748271756</c:v>
                </c:pt>
                <c:pt idx="12941">
                  <c:v>-1.3928101938487</c:v>
                </c:pt>
                <c:pt idx="12942">
                  <c:v>-0.928852460535543</c:v>
                </c:pt>
                <c:pt idx="12943">
                  <c:v>-1.430018172664093</c:v>
                </c:pt>
                <c:pt idx="12944">
                  <c:v>-1.050548045444896</c:v>
                </c:pt>
                <c:pt idx="12945">
                  <c:v>-1.281158555718974</c:v>
                </c:pt>
                <c:pt idx="12946">
                  <c:v>-1.447138168748832</c:v>
                </c:pt>
                <c:pt idx="12947">
                  <c:v>-1.327854518660193</c:v>
                </c:pt>
                <c:pt idx="12948">
                  <c:v>-1.510571332368474</c:v>
                </c:pt>
                <c:pt idx="12949">
                  <c:v>-1.330880172983836</c:v>
                </c:pt>
                <c:pt idx="12950">
                  <c:v>-1.258132135161066</c:v>
                </c:pt>
                <c:pt idx="12951">
                  <c:v>-1.126700117412383</c:v>
                </c:pt>
                <c:pt idx="12952">
                  <c:v>-1.097682150619502</c:v>
                </c:pt>
                <c:pt idx="12953">
                  <c:v>-1.073868666950394</c:v>
                </c:pt>
                <c:pt idx="12954">
                  <c:v>-1.00064064648132</c:v>
                </c:pt>
                <c:pt idx="12955">
                  <c:v>-1.349356690440196</c:v>
                </c:pt>
                <c:pt idx="12956">
                  <c:v>-0.4099909783632465</c:v>
                </c:pt>
                <c:pt idx="12957">
                  <c:v>-0.6105585067174497</c:v>
                </c:pt>
                <c:pt idx="12958">
                  <c:v>-0.7956678783692963</c:v>
                </c:pt>
                <c:pt idx="12959">
                  <c:v>-0.818439325469326</c:v>
                </c:pt>
                <c:pt idx="12960">
                  <c:v>-0.5647535455858332</c:v>
                </c:pt>
                <c:pt idx="12961">
                  <c:v>-0.4563336324992524</c:v>
                </c:pt>
                <c:pt idx="12962">
                  <c:v>-0.6516372699487546</c:v>
                </c:pt>
                <c:pt idx="12963">
                  <c:v>-0.2348203573874084</c:v>
                </c:pt>
                <c:pt idx="12964">
                  <c:v>-0.3626909421157812</c:v>
                </c:pt>
                <c:pt idx="12965">
                  <c:v>-0.1856301096932628</c:v>
                </c:pt>
                <c:pt idx="12966">
                  <c:v>-0.7361800208158994</c:v>
                </c:pt>
                <c:pt idx="12967">
                  <c:v>-0.1492414278333432</c:v>
                </c:pt>
                <c:pt idx="12968">
                  <c:v>-0.05296289696468408</c:v>
                </c:pt>
                <c:pt idx="12969">
                  <c:v>-0.3667606906880041</c:v>
                </c:pt>
                <c:pt idx="12970">
                  <c:v>0.1489007225133955</c:v>
                </c:pt>
                <c:pt idx="12971">
                  <c:v>-0.2882796797266863</c:v>
                </c:pt>
                <c:pt idx="12972">
                  <c:v>0.1360720691576392</c:v>
                </c:pt>
                <c:pt idx="12973">
                  <c:v>0.01383944803852619</c:v>
                </c:pt>
                <c:pt idx="12974">
                  <c:v>0.1970250639301198</c:v>
                </c:pt>
                <c:pt idx="12975">
                  <c:v>0.299290125484206</c:v>
                </c:pt>
                <c:pt idx="12976">
                  <c:v>0.4639035768847085</c:v>
                </c:pt>
                <c:pt idx="12977">
                  <c:v>0.4774029414412782</c:v>
                </c:pt>
                <c:pt idx="12978">
                  <c:v>0.7354907486352323</c:v>
                </c:pt>
                <c:pt idx="12979">
                  <c:v>0.5138887659260362</c:v>
                </c:pt>
                <c:pt idx="12980">
                  <c:v>0.2637538687002036</c:v>
                </c:pt>
                <c:pt idx="12981">
                  <c:v>0.6026088617282674</c:v>
                </c:pt>
                <c:pt idx="12982">
                  <c:v>0.8748073319000856</c:v>
                </c:pt>
                <c:pt idx="12983">
                  <c:v>0.8608462837650876</c:v>
                </c:pt>
                <c:pt idx="12984">
                  <c:v>1.065520570478447</c:v>
                </c:pt>
                <c:pt idx="12985">
                  <c:v>0.719613822152068</c:v>
                </c:pt>
                <c:pt idx="12986">
                  <c:v>1.067846100899487</c:v>
                </c:pt>
                <c:pt idx="12987">
                  <c:v>0.9714538486230614</c:v>
                </c:pt>
                <c:pt idx="12988">
                  <c:v>1.299944293238372</c:v>
                </c:pt>
                <c:pt idx="12989">
                  <c:v>1.318879934722867</c:v>
                </c:pt>
                <c:pt idx="12990">
                  <c:v>1.615331605935785</c:v>
                </c:pt>
                <c:pt idx="12991">
                  <c:v>0.8629108798091767</c:v>
                </c:pt>
                <c:pt idx="12992">
                  <c:v>1.221556790958617</c:v>
                </c:pt>
                <c:pt idx="12993">
                  <c:v>1.124398815124156</c:v>
                </c:pt>
                <c:pt idx="12994">
                  <c:v>1.808900265650693</c:v>
                </c:pt>
                <c:pt idx="12995">
                  <c:v>1.353745191064001</c:v>
                </c:pt>
                <c:pt idx="12996">
                  <c:v>1.271037828050942</c:v>
                </c:pt>
                <c:pt idx="12997">
                  <c:v>1.505614010315852</c:v>
                </c:pt>
                <c:pt idx="12998">
                  <c:v>1.346663587153557</c:v>
                </c:pt>
                <c:pt idx="12999">
                  <c:v>1.111891539523127</c:v>
                </c:pt>
                <c:pt idx="13000">
                  <c:v>1.690384107531556</c:v>
                </c:pt>
                <c:pt idx="13001">
                  <c:v>1.273081412644143</c:v>
                </c:pt>
                <c:pt idx="13002">
                  <c:v>1.694747109459805</c:v>
                </c:pt>
                <c:pt idx="13003">
                  <c:v>1.720846990375909</c:v>
                </c:pt>
                <c:pt idx="13004">
                  <c:v>1.79541495923881</c:v>
                </c:pt>
                <c:pt idx="13005">
                  <c:v>1.112152828223683</c:v>
                </c:pt>
                <c:pt idx="13006">
                  <c:v>1.326893276292098</c:v>
                </c:pt>
                <c:pt idx="13007">
                  <c:v>1.250817953547324</c:v>
                </c:pt>
                <c:pt idx="13008">
                  <c:v>1.76228668636964</c:v>
                </c:pt>
                <c:pt idx="13009">
                  <c:v>1.484842898685764</c:v>
                </c:pt>
                <c:pt idx="13010">
                  <c:v>1.554947604329463</c:v>
                </c:pt>
                <c:pt idx="13011">
                  <c:v>1.682014888273859</c:v>
                </c:pt>
                <c:pt idx="13012">
                  <c:v>1.290533139373238</c:v>
                </c:pt>
                <c:pt idx="13013">
                  <c:v>1.33004950464765</c:v>
                </c:pt>
                <c:pt idx="13014">
                  <c:v>0.9969149988170193</c:v>
                </c:pt>
                <c:pt idx="13015">
                  <c:v>1.233614479510615</c:v>
                </c:pt>
                <c:pt idx="13016">
                  <c:v>1.59266598083547</c:v>
                </c:pt>
                <c:pt idx="13017">
                  <c:v>1.282772644774907</c:v>
                </c:pt>
                <c:pt idx="13018">
                  <c:v>1.565751201296026</c:v>
                </c:pt>
                <c:pt idx="13019">
                  <c:v>1.394720032864033</c:v>
                </c:pt>
                <c:pt idx="13020">
                  <c:v>1.080564531123592</c:v>
                </c:pt>
                <c:pt idx="13021">
                  <c:v>0.9570394882719295</c:v>
                </c:pt>
                <c:pt idx="13022">
                  <c:v>0.9176089782027755</c:v>
                </c:pt>
                <c:pt idx="13023">
                  <c:v>0.993490747972544</c:v>
                </c:pt>
                <c:pt idx="13024">
                  <c:v>0.820497189396597</c:v>
                </c:pt>
                <c:pt idx="13025">
                  <c:v>0.9432600289012092</c:v>
                </c:pt>
                <c:pt idx="13026">
                  <c:v>0.9502793615393302</c:v>
                </c:pt>
                <c:pt idx="13027">
                  <c:v>0.4988640187218442</c:v>
                </c:pt>
                <c:pt idx="13028">
                  <c:v>0.8464508117629129</c:v>
                </c:pt>
                <c:pt idx="13029">
                  <c:v>0.4330931684705007</c:v>
                </c:pt>
                <c:pt idx="13030">
                  <c:v>0.8042998494850898</c:v>
                </c:pt>
                <c:pt idx="13031">
                  <c:v>0.4553466279109759</c:v>
                </c:pt>
                <c:pt idx="13032">
                  <c:v>0.6613622953162157</c:v>
                </c:pt>
                <c:pt idx="13033">
                  <c:v>0.07496750197576187</c:v>
                </c:pt>
                <c:pt idx="13034">
                  <c:v>0.3947925734355733</c:v>
                </c:pt>
                <c:pt idx="13035">
                  <c:v>0.04822051815170431</c:v>
                </c:pt>
                <c:pt idx="13036">
                  <c:v>-0.1229904487906429</c:v>
                </c:pt>
                <c:pt idx="13037">
                  <c:v>0.08038530903794842</c:v>
                </c:pt>
                <c:pt idx="13038">
                  <c:v>-0.0312759618399053</c:v>
                </c:pt>
                <c:pt idx="13039">
                  <c:v>-0.5045313767742791</c:v>
                </c:pt>
                <c:pt idx="13040">
                  <c:v>-0.2279352726201081</c:v>
                </c:pt>
                <c:pt idx="13041">
                  <c:v>-0.4481777015694969</c:v>
                </c:pt>
                <c:pt idx="13042">
                  <c:v>-0.2883717923366402</c:v>
                </c:pt>
                <c:pt idx="13043">
                  <c:v>-0.08954261327278179</c:v>
                </c:pt>
                <c:pt idx="13044">
                  <c:v>-0.428681311780287</c:v>
                </c:pt>
                <c:pt idx="13045">
                  <c:v>-0.2778957818082715</c:v>
                </c:pt>
                <c:pt idx="13046">
                  <c:v>-0.4958350134155715</c:v>
                </c:pt>
                <c:pt idx="13047">
                  <c:v>-0.6223737192070489</c:v>
                </c:pt>
                <c:pt idx="13048">
                  <c:v>-0.5628604191604099</c:v>
                </c:pt>
                <c:pt idx="13049">
                  <c:v>-0.4109738121848253</c:v>
                </c:pt>
                <c:pt idx="13050">
                  <c:v>-0.6554429254272741</c:v>
                </c:pt>
                <c:pt idx="13051">
                  <c:v>-0.501074509016833</c:v>
                </c:pt>
                <c:pt idx="13052">
                  <c:v>-1.015330903483036</c:v>
                </c:pt>
                <c:pt idx="13053">
                  <c:v>-1.065414309360589</c:v>
                </c:pt>
                <c:pt idx="13054">
                  <c:v>-1.388093285407767</c:v>
                </c:pt>
                <c:pt idx="13055">
                  <c:v>-0.9948202452403218</c:v>
                </c:pt>
                <c:pt idx="13056">
                  <c:v>-1.347228029680718</c:v>
                </c:pt>
                <c:pt idx="13057">
                  <c:v>-1.151234549569297</c:v>
                </c:pt>
                <c:pt idx="13058">
                  <c:v>-1.375585229431429</c:v>
                </c:pt>
                <c:pt idx="13059">
                  <c:v>-1.31556477422046</c:v>
                </c:pt>
                <c:pt idx="13060">
                  <c:v>-1.414541920311249</c:v>
                </c:pt>
                <c:pt idx="13061">
                  <c:v>-1.732582932686923</c:v>
                </c:pt>
                <c:pt idx="13062">
                  <c:v>-1.33041576899779</c:v>
                </c:pt>
                <c:pt idx="13063">
                  <c:v>-1.368004525131962</c:v>
                </c:pt>
                <c:pt idx="13064">
                  <c:v>-1.479470421437186</c:v>
                </c:pt>
                <c:pt idx="13065">
                  <c:v>-1.47452713881565</c:v>
                </c:pt>
                <c:pt idx="13066">
                  <c:v>-1.876456670032878</c:v>
                </c:pt>
                <c:pt idx="13067">
                  <c:v>-1.313038419361906</c:v>
                </c:pt>
                <c:pt idx="13068">
                  <c:v>-1.729037965451744</c:v>
                </c:pt>
                <c:pt idx="13069">
                  <c:v>-1.579113590153923</c:v>
                </c:pt>
                <c:pt idx="13070">
                  <c:v>-1.310543879324219</c:v>
                </c:pt>
                <c:pt idx="13071">
                  <c:v>-1.765838176721205</c:v>
                </c:pt>
                <c:pt idx="13072">
                  <c:v>-1.65948081814446</c:v>
                </c:pt>
                <c:pt idx="13073">
                  <c:v>-1.385161807096315</c:v>
                </c:pt>
                <c:pt idx="13074">
                  <c:v>-1.643301754542469</c:v>
                </c:pt>
                <c:pt idx="13075">
                  <c:v>-1.676700877229725</c:v>
                </c:pt>
                <c:pt idx="13076">
                  <c:v>-1.549649261936848</c:v>
                </c:pt>
                <c:pt idx="13077">
                  <c:v>-1.735545769277858</c:v>
                </c:pt>
                <c:pt idx="13078">
                  <c:v>-1.081779201105465</c:v>
                </c:pt>
                <c:pt idx="13079">
                  <c:v>-1.131081537756484</c:v>
                </c:pt>
                <c:pt idx="13080">
                  <c:v>-1.488085723768191</c:v>
                </c:pt>
                <c:pt idx="13081">
                  <c:v>-1.536172624676923</c:v>
                </c:pt>
                <c:pt idx="13082">
                  <c:v>-1.141867620523</c:v>
                </c:pt>
                <c:pt idx="13083">
                  <c:v>-1.500569309736314</c:v>
                </c:pt>
                <c:pt idx="13084">
                  <c:v>-1.301557633132585</c:v>
                </c:pt>
                <c:pt idx="13085">
                  <c:v>-1.026273952395093</c:v>
                </c:pt>
                <c:pt idx="13086">
                  <c:v>-1.006011210028137</c:v>
                </c:pt>
                <c:pt idx="13087">
                  <c:v>-1.143164932636519</c:v>
                </c:pt>
                <c:pt idx="13088">
                  <c:v>-1.303564194521908</c:v>
                </c:pt>
                <c:pt idx="13089">
                  <c:v>-0.8201216593844484</c:v>
                </c:pt>
                <c:pt idx="13090">
                  <c:v>-0.948044979614787</c:v>
                </c:pt>
                <c:pt idx="13091">
                  <c:v>-0.8869819552217559</c:v>
                </c:pt>
                <c:pt idx="13092">
                  <c:v>-0.6501800807106577</c:v>
                </c:pt>
                <c:pt idx="13093">
                  <c:v>-0.6841235831219518</c:v>
                </c:pt>
                <c:pt idx="13094">
                  <c:v>-0.2982279587918453</c:v>
                </c:pt>
                <c:pt idx="13095">
                  <c:v>-0.614757238318992</c:v>
                </c:pt>
                <c:pt idx="13096">
                  <c:v>-0.7250057880920082</c:v>
                </c:pt>
                <c:pt idx="13097">
                  <c:v>-0.9050996838281669</c:v>
                </c:pt>
                <c:pt idx="13098">
                  <c:v>-0.2517225143189477</c:v>
                </c:pt>
                <c:pt idx="13099">
                  <c:v>-0.7820213818937879</c:v>
                </c:pt>
                <c:pt idx="13100">
                  <c:v>-0.5877600313148286</c:v>
                </c:pt>
                <c:pt idx="13101">
                  <c:v>-0.4963974095233371</c:v>
                </c:pt>
                <c:pt idx="13102">
                  <c:v>-0.1083939079458244</c:v>
                </c:pt>
                <c:pt idx="13103">
                  <c:v>-0.3932335730342244</c:v>
                </c:pt>
                <c:pt idx="13104">
                  <c:v>-0.1098333927771108</c:v>
                </c:pt>
                <c:pt idx="13105">
                  <c:v>-0.01910021661079445</c:v>
                </c:pt>
                <c:pt idx="13106">
                  <c:v>-0.1484583919972085</c:v>
                </c:pt>
                <c:pt idx="13107">
                  <c:v>0.269649519071422</c:v>
                </c:pt>
                <c:pt idx="13108">
                  <c:v>0.03518993868261796</c:v>
                </c:pt>
                <c:pt idx="13109">
                  <c:v>0.1263097864267571</c:v>
                </c:pt>
                <c:pt idx="13110">
                  <c:v>0.277574844298475</c:v>
                </c:pt>
                <c:pt idx="13111">
                  <c:v>1.000030402352533</c:v>
                </c:pt>
                <c:pt idx="13112">
                  <c:v>0.1621935338409313</c:v>
                </c:pt>
                <c:pt idx="13113">
                  <c:v>0.7022818237054633</c:v>
                </c:pt>
                <c:pt idx="13114">
                  <c:v>0.7213165739504255</c:v>
                </c:pt>
                <c:pt idx="13115">
                  <c:v>1.193911314163878</c:v>
                </c:pt>
                <c:pt idx="13116">
                  <c:v>1.200744757657516</c:v>
                </c:pt>
                <c:pt idx="13117">
                  <c:v>1.067872193046633</c:v>
                </c:pt>
                <c:pt idx="13118">
                  <c:v>0.8788855077764244</c:v>
                </c:pt>
                <c:pt idx="13119">
                  <c:v>1.137777960263586</c:v>
                </c:pt>
                <c:pt idx="13120">
                  <c:v>1.133951348502327</c:v>
                </c:pt>
                <c:pt idx="13121">
                  <c:v>1.128191191017469</c:v>
                </c:pt>
                <c:pt idx="13122">
                  <c:v>1.281241410270007</c:v>
                </c:pt>
                <c:pt idx="13123">
                  <c:v>1.46427307867801</c:v>
                </c:pt>
                <c:pt idx="13124">
                  <c:v>0.9912972577102001</c:v>
                </c:pt>
                <c:pt idx="13125">
                  <c:v>1.385038602869151</c:v>
                </c:pt>
                <c:pt idx="13126">
                  <c:v>1.467618596895956</c:v>
                </c:pt>
                <c:pt idx="13127">
                  <c:v>1.06590293786584</c:v>
                </c:pt>
                <c:pt idx="13128">
                  <c:v>1.397076784341413</c:v>
                </c:pt>
                <c:pt idx="13129">
                  <c:v>1.326901086069443</c:v>
                </c:pt>
                <c:pt idx="13130">
                  <c:v>1.367186831883099</c:v>
                </c:pt>
                <c:pt idx="13131">
                  <c:v>1.773752089176181</c:v>
                </c:pt>
                <c:pt idx="13132">
                  <c:v>1.53884887196983</c:v>
                </c:pt>
                <c:pt idx="13133">
                  <c:v>1.603795244797335</c:v>
                </c:pt>
                <c:pt idx="13134">
                  <c:v>1.591558994383519</c:v>
                </c:pt>
                <c:pt idx="13135">
                  <c:v>1.520580077178088</c:v>
                </c:pt>
                <c:pt idx="13136">
                  <c:v>1.418212710656619</c:v>
                </c:pt>
                <c:pt idx="13137">
                  <c:v>1.791265483487201</c:v>
                </c:pt>
                <c:pt idx="13138">
                  <c:v>1.984453076054056</c:v>
                </c:pt>
                <c:pt idx="13139">
                  <c:v>1.324882223363996</c:v>
                </c:pt>
                <c:pt idx="13140">
                  <c:v>1.636103121318236</c:v>
                </c:pt>
                <c:pt idx="13141">
                  <c:v>1.620377623134326</c:v>
                </c:pt>
                <c:pt idx="13142">
                  <c:v>1.284363718730464</c:v>
                </c:pt>
                <c:pt idx="13143">
                  <c:v>1.550525201535766</c:v>
                </c:pt>
                <c:pt idx="13144">
                  <c:v>1.314943268389818</c:v>
                </c:pt>
                <c:pt idx="13145">
                  <c:v>1.771417431128696</c:v>
                </c:pt>
                <c:pt idx="13146">
                  <c:v>1.279399005548695</c:v>
                </c:pt>
                <c:pt idx="13147">
                  <c:v>1.827345901862528</c:v>
                </c:pt>
                <c:pt idx="13148">
                  <c:v>1.406781190196396</c:v>
                </c:pt>
                <c:pt idx="13149">
                  <c:v>1.039548009426864</c:v>
                </c:pt>
                <c:pt idx="13150">
                  <c:v>1.648626792678408</c:v>
                </c:pt>
                <c:pt idx="13151">
                  <c:v>0.9696755483401477</c:v>
                </c:pt>
                <c:pt idx="13152">
                  <c:v>1.375247818442755</c:v>
                </c:pt>
                <c:pt idx="13153">
                  <c:v>0.5773666543691219</c:v>
                </c:pt>
                <c:pt idx="13154">
                  <c:v>1.086639750945237</c:v>
                </c:pt>
                <c:pt idx="13155">
                  <c:v>0.9680580338688199</c:v>
                </c:pt>
                <c:pt idx="13156">
                  <c:v>0.5993935352305779</c:v>
                </c:pt>
                <c:pt idx="13157">
                  <c:v>0.8183498911517522</c:v>
                </c:pt>
                <c:pt idx="13158">
                  <c:v>1.16835341659288</c:v>
                </c:pt>
                <c:pt idx="13159">
                  <c:v>0.6404408772451717</c:v>
                </c:pt>
                <c:pt idx="13160">
                  <c:v>0.4390793504219038</c:v>
                </c:pt>
                <c:pt idx="13161">
                  <c:v>0.4839720355438992</c:v>
                </c:pt>
                <c:pt idx="13162">
                  <c:v>0.3716030540440412</c:v>
                </c:pt>
                <c:pt idx="13163">
                  <c:v>-0.07515397081780617</c:v>
                </c:pt>
                <c:pt idx="13164">
                  <c:v>0.2537890552125734</c:v>
                </c:pt>
                <c:pt idx="13165">
                  <c:v>0.1920735930896022</c:v>
                </c:pt>
                <c:pt idx="13166">
                  <c:v>0.158912713122255</c:v>
                </c:pt>
                <c:pt idx="13167">
                  <c:v>0.2334513685789467</c:v>
                </c:pt>
                <c:pt idx="13168">
                  <c:v>-0.06064174893340021</c:v>
                </c:pt>
                <c:pt idx="13169">
                  <c:v>-0.007537254719940122</c:v>
                </c:pt>
                <c:pt idx="13170">
                  <c:v>0.07142590782180945</c:v>
                </c:pt>
                <c:pt idx="13171">
                  <c:v>-0.4599459676703005</c:v>
                </c:pt>
                <c:pt idx="13172">
                  <c:v>-0.5553889023113033</c:v>
                </c:pt>
                <c:pt idx="13173">
                  <c:v>-0.5831302451377486</c:v>
                </c:pt>
                <c:pt idx="13174">
                  <c:v>-0.8171787817627451</c:v>
                </c:pt>
                <c:pt idx="13175">
                  <c:v>-0.6980035269866895</c:v>
                </c:pt>
                <c:pt idx="13176">
                  <c:v>-0.781313813989594</c:v>
                </c:pt>
                <c:pt idx="13177">
                  <c:v>-0.8418924992267064</c:v>
                </c:pt>
                <c:pt idx="13178">
                  <c:v>-0.889484739346931</c:v>
                </c:pt>
                <c:pt idx="13179">
                  <c:v>-0.8974428900915579</c:v>
                </c:pt>
                <c:pt idx="13180">
                  <c:v>-1.549377760206884</c:v>
                </c:pt>
                <c:pt idx="13181">
                  <c:v>-1.006002363301441</c:v>
                </c:pt>
                <c:pt idx="13182">
                  <c:v>-1.35123090371538</c:v>
                </c:pt>
                <c:pt idx="13183">
                  <c:v>-1.305426840608161</c:v>
                </c:pt>
                <c:pt idx="13184">
                  <c:v>-1.265999881593149</c:v>
                </c:pt>
                <c:pt idx="13185">
                  <c:v>-1.115118026736183</c:v>
                </c:pt>
                <c:pt idx="13186">
                  <c:v>-0.7991812331880519</c:v>
                </c:pt>
                <c:pt idx="13187">
                  <c:v>-1.247376224485566</c:v>
                </c:pt>
                <c:pt idx="13188">
                  <c:v>-1.668161836888573</c:v>
                </c:pt>
                <c:pt idx="13189">
                  <c:v>-1.514416174622178</c:v>
                </c:pt>
                <c:pt idx="13190">
                  <c:v>-1.727679506598985</c:v>
                </c:pt>
                <c:pt idx="13191">
                  <c:v>-1.879551808231716</c:v>
                </c:pt>
                <c:pt idx="13192">
                  <c:v>-1.48055085913748</c:v>
                </c:pt>
                <c:pt idx="13193">
                  <c:v>-1.314466452226838</c:v>
                </c:pt>
                <c:pt idx="13194">
                  <c:v>-1.62881365852018</c:v>
                </c:pt>
                <c:pt idx="13195">
                  <c:v>-1.310400107844126</c:v>
                </c:pt>
                <c:pt idx="13196">
                  <c:v>-2.06219644709665</c:v>
                </c:pt>
                <c:pt idx="13197">
                  <c:v>-1.788216087387563</c:v>
                </c:pt>
                <c:pt idx="13198">
                  <c:v>-1.641832253817381</c:v>
                </c:pt>
                <c:pt idx="13199">
                  <c:v>-1.528458907175589</c:v>
                </c:pt>
                <c:pt idx="13200">
                  <c:v>-2.136324744422177</c:v>
                </c:pt>
                <c:pt idx="13201">
                  <c:v>-1.489851003217683</c:v>
                </c:pt>
                <c:pt idx="13202">
                  <c:v>-1.65166283071456</c:v>
                </c:pt>
                <c:pt idx="13203">
                  <c:v>-1.589738911041722</c:v>
                </c:pt>
                <c:pt idx="13204">
                  <c:v>-1.565038043985264</c:v>
                </c:pt>
                <c:pt idx="13205">
                  <c:v>-1.718486789854053</c:v>
                </c:pt>
                <c:pt idx="13206">
                  <c:v>-1.549648952003552</c:v>
                </c:pt>
                <c:pt idx="13207">
                  <c:v>-1.439043839764672</c:v>
                </c:pt>
                <c:pt idx="13208">
                  <c:v>-1.804330012071748</c:v>
                </c:pt>
                <c:pt idx="13209">
                  <c:v>-1.48531701620113</c:v>
                </c:pt>
                <c:pt idx="13210">
                  <c:v>-1.399510687888909</c:v>
                </c:pt>
                <c:pt idx="13211">
                  <c:v>-1.48886549496041</c:v>
                </c:pt>
                <c:pt idx="13212">
                  <c:v>-1.053391819377058</c:v>
                </c:pt>
                <c:pt idx="13213">
                  <c:v>-1.324197208224463</c:v>
                </c:pt>
                <c:pt idx="13214">
                  <c:v>-1.05415409180318</c:v>
                </c:pt>
                <c:pt idx="13215">
                  <c:v>-1.136383057621093</c:v>
                </c:pt>
                <c:pt idx="13216">
                  <c:v>-0.8040867538126847</c:v>
                </c:pt>
                <c:pt idx="13217">
                  <c:v>-0.948119014199402</c:v>
                </c:pt>
                <c:pt idx="13218">
                  <c:v>-1.045699055855582</c:v>
                </c:pt>
                <c:pt idx="13219">
                  <c:v>-0.8819583272090075</c:v>
                </c:pt>
                <c:pt idx="13220">
                  <c:v>-0.2198372575752434</c:v>
                </c:pt>
                <c:pt idx="13221">
                  <c:v>-0.6102873302117984</c:v>
                </c:pt>
                <c:pt idx="13222">
                  <c:v>-0.3660967288766643</c:v>
                </c:pt>
                <c:pt idx="13223">
                  <c:v>-0.0468206292933387</c:v>
                </c:pt>
                <c:pt idx="13224">
                  <c:v>-0.2854510235760745</c:v>
                </c:pt>
                <c:pt idx="13225">
                  <c:v>-0.09167524495032665</c:v>
                </c:pt>
                <c:pt idx="13226">
                  <c:v>0.1809978152496053</c:v>
                </c:pt>
                <c:pt idx="13227">
                  <c:v>0.01758099911434939</c:v>
                </c:pt>
                <c:pt idx="13228">
                  <c:v>-0.39184393719783</c:v>
                </c:pt>
                <c:pt idx="13229">
                  <c:v>-0.1610010943874493</c:v>
                </c:pt>
                <c:pt idx="13230">
                  <c:v>0.3560423084464866</c:v>
                </c:pt>
                <c:pt idx="13231">
                  <c:v>0.5318417634639632</c:v>
                </c:pt>
                <c:pt idx="13232">
                  <c:v>0.4082121285588404</c:v>
                </c:pt>
                <c:pt idx="13233">
                  <c:v>0.3651205732895446</c:v>
                </c:pt>
                <c:pt idx="13234">
                  <c:v>0.8984376376787626</c:v>
                </c:pt>
                <c:pt idx="13235">
                  <c:v>0.7267354333221537</c:v>
                </c:pt>
                <c:pt idx="13236">
                  <c:v>0.6592629046507026</c:v>
                </c:pt>
                <c:pt idx="13237">
                  <c:v>0.7383449793593425</c:v>
                </c:pt>
                <c:pt idx="13238">
                  <c:v>1.344771140940783</c:v>
                </c:pt>
                <c:pt idx="13239">
                  <c:v>1.239097297237075</c:v>
                </c:pt>
                <c:pt idx="13240">
                  <c:v>1.520244415271576</c:v>
                </c:pt>
                <c:pt idx="13241">
                  <c:v>1.130626648691409</c:v>
                </c:pt>
                <c:pt idx="13242">
                  <c:v>1.53896873429541</c:v>
                </c:pt>
                <c:pt idx="13243">
                  <c:v>1.151980878724252</c:v>
                </c:pt>
                <c:pt idx="13244">
                  <c:v>1.238965316420004</c:v>
                </c:pt>
                <c:pt idx="13245">
                  <c:v>1.570077386505076</c:v>
                </c:pt>
                <c:pt idx="13246">
                  <c:v>1.643241474517938</c:v>
                </c:pt>
                <c:pt idx="13247">
                  <c:v>1.68709925101089</c:v>
                </c:pt>
                <c:pt idx="13248">
                  <c:v>1.529923932593962</c:v>
                </c:pt>
                <c:pt idx="13249">
                  <c:v>1.583187730861428</c:v>
                </c:pt>
                <c:pt idx="13250">
                  <c:v>2.142099232211878</c:v>
                </c:pt>
                <c:pt idx="13251">
                  <c:v>1.769705483432617</c:v>
                </c:pt>
                <c:pt idx="13252">
                  <c:v>1.96413862660492</c:v>
                </c:pt>
                <c:pt idx="13253">
                  <c:v>1.421708807030925</c:v>
                </c:pt>
                <c:pt idx="13254">
                  <c:v>1.843497010196549</c:v>
                </c:pt>
                <c:pt idx="13255">
                  <c:v>1.633993405790956</c:v>
                </c:pt>
                <c:pt idx="13256">
                  <c:v>1.475327344803285</c:v>
                </c:pt>
                <c:pt idx="13257">
                  <c:v>1.90706010903178</c:v>
                </c:pt>
                <c:pt idx="13258">
                  <c:v>1.468938250323252</c:v>
                </c:pt>
                <c:pt idx="13259">
                  <c:v>1.664445168460254</c:v>
                </c:pt>
                <c:pt idx="13260">
                  <c:v>1.917695968272051</c:v>
                </c:pt>
                <c:pt idx="13261">
                  <c:v>1.73684036517775</c:v>
                </c:pt>
                <c:pt idx="13262">
                  <c:v>1.729088169599331</c:v>
                </c:pt>
                <c:pt idx="13263">
                  <c:v>1.21266446358258</c:v>
                </c:pt>
                <c:pt idx="13264">
                  <c:v>1.438510721933076</c:v>
                </c:pt>
                <c:pt idx="13265">
                  <c:v>1.512352933804606</c:v>
                </c:pt>
                <c:pt idx="13266">
                  <c:v>1.420715019804383</c:v>
                </c:pt>
                <c:pt idx="13267">
                  <c:v>1.050141359658257</c:v>
                </c:pt>
                <c:pt idx="13268">
                  <c:v>0.8750779408000269</c:v>
                </c:pt>
                <c:pt idx="13269">
                  <c:v>1.520341334070761</c:v>
                </c:pt>
                <c:pt idx="13270">
                  <c:v>0.9352740746035534</c:v>
                </c:pt>
                <c:pt idx="13271">
                  <c:v>1.143064352446422</c:v>
                </c:pt>
                <c:pt idx="13272">
                  <c:v>1.129410868657337</c:v>
                </c:pt>
                <c:pt idx="13273">
                  <c:v>0.7223139131761958</c:v>
                </c:pt>
                <c:pt idx="13274">
                  <c:v>1.0326148988709</c:v>
                </c:pt>
                <c:pt idx="13275">
                  <c:v>0.5862025616408956</c:v>
                </c:pt>
                <c:pt idx="13276">
                  <c:v>0.8626249304846002</c:v>
                </c:pt>
                <c:pt idx="13277">
                  <c:v>0.4984546259521441</c:v>
                </c:pt>
                <c:pt idx="13278">
                  <c:v>0.2881563259012369</c:v>
                </c:pt>
                <c:pt idx="13279">
                  <c:v>0.7349489509409243</c:v>
                </c:pt>
                <c:pt idx="13280">
                  <c:v>-0.1040051285612525</c:v>
                </c:pt>
                <c:pt idx="13281">
                  <c:v>0.3540398365415192</c:v>
                </c:pt>
                <c:pt idx="13282">
                  <c:v>0.3355304365682052</c:v>
                </c:pt>
                <c:pt idx="13283">
                  <c:v>0.05737239114142722</c:v>
                </c:pt>
                <c:pt idx="13284">
                  <c:v>-0.1242194458326619</c:v>
                </c:pt>
                <c:pt idx="13285">
                  <c:v>-0.581750869067719</c:v>
                </c:pt>
                <c:pt idx="13286">
                  <c:v>-0.4932062371902267</c:v>
                </c:pt>
                <c:pt idx="13287">
                  <c:v>-0.3513989140651316</c:v>
                </c:pt>
                <c:pt idx="13288">
                  <c:v>-0.4671155276044088</c:v>
                </c:pt>
                <c:pt idx="13289">
                  <c:v>-0.8772968828853451</c:v>
                </c:pt>
                <c:pt idx="13290">
                  <c:v>-0.3981032524605488</c:v>
                </c:pt>
                <c:pt idx="13291">
                  <c:v>-1.172980202881683</c:v>
                </c:pt>
                <c:pt idx="13292">
                  <c:v>-0.967045984967881</c:v>
                </c:pt>
                <c:pt idx="13293">
                  <c:v>-0.7358282620286979</c:v>
                </c:pt>
                <c:pt idx="13294">
                  <c:v>-1.658204277096291</c:v>
                </c:pt>
                <c:pt idx="13295">
                  <c:v>-0.9784159117721324</c:v>
                </c:pt>
                <c:pt idx="13296">
                  <c:v>-1.550021258145416</c:v>
                </c:pt>
                <c:pt idx="13297">
                  <c:v>-1.548890929266195</c:v>
                </c:pt>
                <c:pt idx="13298">
                  <c:v>-1.204728930980641</c:v>
                </c:pt>
                <c:pt idx="13299">
                  <c:v>-1.233555063961024</c:v>
                </c:pt>
                <c:pt idx="13300">
                  <c:v>-1.243364164999769</c:v>
                </c:pt>
                <c:pt idx="13301">
                  <c:v>-1.467131229171834</c:v>
                </c:pt>
                <c:pt idx="13302">
                  <c:v>-1.789466105877305</c:v>
                </c:pt>
                <c:pt idx="13303">
                  <c:v>-1.733525865946908</c:v>
                </c:pt>
                <c:pt idx="13304">
                  <c:v>-1.56156498611916</c:v>
                </c:pt>
                <c:pt idx="13305">
                  <c:v>-1.600091134382767</c:v>
                </c:pt>
                <c:pt idx="13306">
                  <c:v>-1.815718832151261</c:v>
                </c:pt>
                <c:pt idx="13307">
                  <c:v>-1.353617844004593</c:v>
                </c:pt>
                <c:pt idx="13308">
                  <c:v>-1.643895748436557</c:v>
                </c:pt>
                <c:pt idx="13309">
                  <c:v>-2.112648002421395</c:v>
                </c:pt>
                <c:pt idx="13310">
                  <c:v>-1.656810484245909</c:v>
                </c:pt>
                <c:pt idx="13311">
                  <c:v>-1.837075697669395</c:v>
                </c:pt>
                <c:pt idx="13312">
                  <c:v>-1.639332387253355</c:v>
                </c:pt>
                <c:pt idx="13313">
                  <c:v>-1.904377631665614</c:v>
                </c:pt>
                <c:pt idx="13314">
                  <c:v>-1.985541574152049</c:v>
                </c:pt>
                <c:pt idx="13315">
                  <c:v>-1.624326371607927</c:v>
                </c:pt>
                <c:pt idx="13316">
                  <c:v>-1.737420591003424</c:v>
                </c:pt>
                <c:pt idx="13317">
                  <c:v>-2.009962347337761</c:v>
                </c:pt>
                <c:pt idx="13318">
                  <c:v>-1.878078178307014</c:v>
                </c:pt>
                <c:pt idx="13319">
                  <c:v>-1.450522509142576</c:v>
                </c:pt>
                <c:pt idx="13320">
                  <c:v>-1.416514519756948</c:v>
                </c:pt>
                <c:pt idx="13321">
                  <c:v>-1.470429484445717</c:v>
                </c:pt>
                <c:pt idx="13322">
                  <c:v>-1.391575085859386</c:v>
                </c:pt>
                <c:pt idx="13323">
                  <c:v>-1.616134005211747</c:v>
                </c:pt>
                <c:pt idx="13324">
                  <c:v>-0.9813742058679414</c:v>
                </c:pt>
                <c:pt idx="13325">
                  <c:v>-1.125545741896267</c:v>
                </c:pt>
                <c:pt idx="13326">
                  <c:v>-1.141447646210362</c:v>
                </c:pt>
                <c:pt idx="13327">
                  <c:v>-1.08096951758025</c:v>
                </c:pt>
                <c:pt idx="13328">
                  <c:v>-1.178190496750771</c:v>
                </c:pt>
                <c:pt idx="13329">
                  <c:v>-0.4264167403599456</c:v>
                </c:pt>
                <c:pt idx="13330">
                  <c:v>-0.6923919528380752</c:v>
                </c:pt>
                <c:pt idx="13331">
                  <c:v>-0.684302957800525</c:v>
                </c:pt>
                <c:pt idx="13332">
                  <c:v>-0.5325086073528232</c:v>
                </c:pt>
                <c:pt idx="13333">
                  <c:v>-0.5949601511987493</c:v>
                </c:pt>
                <c:pt idx="13334">
                  <c:v>-0.4852262072252956</c:v>
                </c:pt>
                <c:pt idx="13335">
                  <c:v>-0.4125830076957189</c:v>
                </c:pt>
                <c:pt idx="13336">
                  <c:v>-0.1206339924658879</c:v>
                </c:pt>
                <c:pt idx="13337">
                  <c:v>0.3243568591930838</c:v>
                </c:pt>
                <c:pt idx="13338">
                  <c:v>0.271162714939931</c:v>
                </c:pt>
                <c:pt idx="13339">
                  <c:v>0.2615367905884324</c:v>
                </c:pt>
                <c:pt idx="13340">
                  <c:v>0.446202497747091</c:v>
                </c:pt>
                <c:pt idx="13341">
                  <c:v>0.5712447539410898</c:v>
                </c:pt>
                <c:pt idx="13342">
                  <c:v>0.9938506594179712</c:v>
                </c:pt>
                <c:pt idx="13343">
                  <c:v>0.6334730697699824</c:v>
                </c:pt>
                <c:pt idx="13344">
                  <c:v>0.7143882089122919</c:v>
                </c:pt>
                <c:pt idx="13345">
                  <c:v>0.735316800319085</c:v>
                </c:pt>
                <c:pt idx="13346">
                  <c:v>1.148909421308611</c:v>
                </c:pt>
                <c:pt idx="13347">
                  <c:v>1.547748192457336</c:v>
                </c:pt>
                <c:pt idx="13348">
                  <c:v>1.394572709972047</c:v>
                </c:pt>
                <c:pt idx="13349">
                  <c:v>1.812348298170272</c:v>
                </c:pt>
                <c:pt idx="13350">
                  <c:v>1.28677944912964</c:v>
                </c:pt>
                <c:pt idx="13351">
                  <c:v>1.577219277756607</c:v>
                </c:pt>
                <c:pt idx="13352">
                  <c:v>1.716666952436613</c:v>
                </c:pt>
                <c:pt idx="13353">
                  <c:v>1.719493362692632</c:v>
                </c:pt>
                <c:pt idx="13354">
                  <c:v>1.665907326282793</c:v>
                </c:pt>
                <c:pt idx="13355">
                  <c:v>1.507473613836602</c:v>
                </c:pt>
                <c:pt idx="13356">
                  <c:v>2.064703175431494</c:v>
                </c:pt>
                <c:pt idx="13357">
                  <c:v>1.672911620110525</c:v>
                </c:pt>
                <c:pt idx="13358">
                  <c:v>1.867387146782344</c:v>
                </c:pt>
                <c:pt idx="13359">
                  <c:v>2.2519317572849</c:v>
                </c:pt>
                <c:pt idx="13360">
                  <c:v>2.13125492489913</c:v>
                </c:pt>
                <c:pt idx="13361">
                  <c:v>1.76108183247912</c:v>
                </c:pt>
                <c:pt idx="13362">
                  <c:v>1.908696997876952</c:v>
                </c:pt>
                <c:pt idx="13363">
                  <c:v>2.349519763562376</c:v>
                </c:pt>
                <c:pt idx="13364">
                  <c:v>2.172433289163122</c:v>
                </c:pt>
                <c:pt idx="13365">
                  <c:v>2.16711808483447</c:v>
                </c:pt>
                <c:pt idx="13366">
                  <c:v>2.073160523934432</c:v>
                </c:pt>
                <c:pt idx="13367">
                  <c:v>1.385369519130273</c:v>
                </c:pt>
                <c:pt idx="13368">
                  <c:v>1.699744576932358</c:v>
                </c:pt>
                <c:pt idx="13369">
                  <c:v>1.81081028592984</c:v>
                </c:pt>
                <c:pt idx="13370">
                  <c:v>1.675883670500102</c:v>
                </c:pt>
                <c:pt idx="13371">
                  <c:v>1.21413962654547</c:v>
                </c:pt>
                <c:pt idx="13372">
                  <c:v>1.63226656831855</c:v>
                </c:pt>
                <c:pt idx="13373">
                  <c:v>1.232076522467365</c:v>
                </c:pt>
                <c:pt idx="13374">
                  <c:v>1.346056625912037</c:v>
                </c:pt>
                <c:pt idx="13375">
                  <c:v>1.271499993438085</c:v>
                </c:pt>
                <c:pt idx="13376">
                  <c:v>1.178374168117702</c:v>
                </c:pt>
                <c:pt idx="13377">
                  <c:v>1.09144193356414</c:v>
                </c:pt>
                <c:pt idx="13378">
                  <c:v>0.6857523914859338</c:v>
                </c:pt>
                <c:pt idx="13379">
                  <c:v>0.8030379257304399</c:v>
                </c:pt>
                <c:pt idx="13380">
                  <c:v>0.2992870320236338</c:v>
                </c:pt>
                <c:pt idx="13381">
                  <c:v>0.7425221976601631</c:v>
                </c:pt>
                <c:pt idx="13382">
                  <c:v>0.7229078927899565</c:v>
                </c:pt>
                <c:pt idx="13383">
                  <c:v>0.3787478641508138</c:v>
                </c:pt>
                <c:pt idx="13384">
                  <c:v>0.1184338368615462</c:v>
                </c:pt>
                <c:pt idx="13385">
                  <c:v>-0.1413432192033524</c:v>
                </c:pt>
                <c:pt idx="13386">
                  <c:v>-0.09699049708542545</c:v>
                </c:pt>
                <c:pt idx="13387">
                  <c:v>-0.3150089421964826</c:v>
                </c:pt>
                <c:pt idx="13388">
                  <c:v>-0.5514300487932882</c:v>
                </c:pt>
                <c:pt idx="13389">
                  <c:v>-0.9081319193929658</c:v>
                </c:pt>
                <c:pt idx="13390">
                  <c:v>-0.4283123361128758</c:v>
                </c:pt>
                <c:pt idx="13391">
                  <c:v>-0.6356732994692266</c:v>
                </c:pt>
                <c:pt idx="13392">
                  <c:v>-1.016502038390691</c:v>
                </c:pt>
                <c:pt idx="13393">
                  <c:v>-1.29359842622283</c:v>
                </c:pt>
                <c:pt idx="13394">
                  <c:v>-1.236296220140456</c:v>
                </c:pt>
                <c:pt idx="13395">
                  <c:v>-1.207785525166207</c:v>
                </c:pt>
                <c:pt idx="13396">
                  <c:v>-1.321372391665525</c:v>
                </c:pt>
                <c:pt idx="13397">
                  <c:v>-1.417609809499009</c:v>
                </c:pt>
                <c:pt idx="13398">
                  <c:v>-1.799015773756848</c:v>
                </c:pt>
                <c:pt idx="13399">
                  <c:v>-1.823357669472157</c:v>
                </c:pt>
                <c:pt idx="13400">
                  <c:v>-1.689600368769632</c:v>
                </c:pt>
                <c:pt idx="13401">
                  <c:v>-1.689076413572949</c:v>
                </c:pt>
                <c:pt idx="13402">
                  <c:v>-2.079477448697665</c:v>
                </c:pt>
                <c:pt idx="13403">
                  <c:v>-1.582381615919999</c:v>
                </c:pt>
                <c:pt idx="13404">
                  <c:v>-2.431834891814912</c:v>
                </c:pt>
                <c:pt idx="13405">
                  <c:v>-1.691928741366021</c:v>
                </c:pt>
                <c:pt idx="13406">
                  <c:v>-2.085050232996077</c:v>
                </c:pt>
                <c:pt idx="13407">
                  <c:v>-2.135610484076214</c:v>
                </c:pt>
                <c:pt idx="13408">
                  <c:v>-1.999737372741889</c:v>
                </c:pt>
                <c:pt idx="13409">
                  <c:v>-1.873514606469403</c:v>
                </c:pt>
                <c:pt idx="13410">
                  <c:v>-2.043248701534814</c:v>
                </c:pt>
                <c:pt idx="13411">
                  <c:v>-1.85778156440735</c:v>
                </c:pt>
                <c:pt idx="13412">
                  <c:v>-1.977764747091527</c:v>
                </c:pt>
                <c:pt idx="13413">
                  <c:v>-2.290721385267555</c:v>
                </c:pt>
                <c:pt idx="13414">
                  <c:v>-2.01764418913459</c:v>
                </c:pt>
                <c:pt idx="13415">
                  <c:v>-2.044365841325785</c:v>
                </c:pt>
                <c:pt idx="13416">
                  <c:v>-1.285395914266699</c:v>
                </c:pt>
                <c:pt idx="13417">
                  <c:v>-1.707774295969624</c:v>
                </c:pt>
                <c:pt idx="13418">
                  <c:v>-1.433338209605068</c:v>
                </c:pt>
                <c:pt idx="13419">
                  <c:v>-1.677355339195208</c:v>
                </c:pt>
                <c:pt idx="13420">
                  <c:v>-1.14402236484825</c:v>
                </c:pt>
                <c:pt idx="13421">
                  <c:v>-1.162815662851435</c:v>
                </c:pt>
                <c:pt idx="13422">
                  <c:v>-1.124280717574734</c:v>
                </c:pt>
                <c:pt idx="13423">
                  <c:v>-0.575940874951318</c:v>
                </c:pt>
                <c:pt idx="13424">
                  <c:v>-0.8993507861409472</c:v>
                </c:pt>
                <c:pt idx="13425">
                  <c:v>-0.9196866329556939</c:v>
                </c:pt>
                <c:pt idx="13426">
                  <c:v>-0.4565781798294528</c:v>
                </c:pt>
                <c:pt idx="13427">
                  <c:v>-0.00314777686889961</c:v>
                </c:pt>
                <c:pt idx="13428">
                  <c:v>-0.105786667002428</c:v>
                </c:pt>
                <c:pt idx="13429">
                  <c:v>-0.1022262925841493</c:v>
                </c:pt>
                <c:pt idx="13430">
                  <c:v>0.4299314828747148</c:v>
                </c:pt>
                <c:pt idx="13431">
                  <c:v>0.5693611465953283</c:v>
                </c:pt>
                <c:pt idx="13432">
                  <c:v>0.4519196178973971</c:v>
                </c:pt>
                <c:pt idx="13433">
                  <c:v>0.7358251575692365</c:v>
                </c:pt>
                <c:pt idx="13434">
                  <c:v>0.8173534117156454</c:v>
                </c:pt>
                <c:pt idx="13435">
                  <c:v>0.5933465388534971</c:v>
                </c:pt>
                <c:pt idx="13436">
                  <c:v>1.091932190081908</c:v>
                </c:pt>
                <c:pt idx="13437">
                  <c:v>1.331036565812163</c:v>
                </c:pt>
                <c:pt idx="13438">
                  <c:v>1.49946516901546</c:v>
                </c:pt>
                <c:pt idx="13439">
                  <c:v>1.571533903640471</c:v>
                </c:pt>
                <c:pt idx="13440">
                  <c:v>1.410456879008509</c:v>
                </c:pt>
                <c:pt idx="13441">
                  <c:v>1.205503863166394</c:v>
                </c:pt>
                <c:pt idx="13442">
                  <c:v>1.853085677516196</c:v>
                </c:pt>
                <c:pt idx="13443">
                  <c:v>1.85685202853047</c:v>
                </c:pt>
                <c:pt idx="13444">
                  <c:v>1.656859214540325</c:v>
                </c:pt>
                <c:pt idx="13445">
                  <c:v>1.390634760901732</c:v>
                </c:pt>
                <c:pt idx="13446">
                  <c:v>1.941491422275892</c:v>
                </c:pt>
                <c:pt idx="13447">
                  <c:v>2.627091742748695</c:v>
                </c:pt>
                <c:pt idx="13448">
                  <c:v>2.107506893002902</c:v>
                </c:pt>
                <c:pt idx="13449">
                  <c:v>2.036732542931643</c:v>
                </c:pt>
                <c:pt idx="13450">
                  <c:v>2.112319010476734</c:v>
                </c:pt>
                <c:pt idx="13451">
                  <c:v>1.568282133155758</c:v>
                </c:pt>
                <c:pt idx="13452">
                  <c:v>2.458625022151197</c:v>
                </c:pt>
                <c:pt idx="13453">
                  <c:v>2.186352449463783</c:v>
                </c:pt>
                <c:pt idx="13454">
                  <c:v>2.025777436345805</c:v>
                </c:pt>
                <c:pt idx="13455">
                  <c:v>2.353157987029189</c:v>
                </c:pt>
                <c:pt idx="13456">
                  <c:v>1.817081960334255</c:v>
                </c:pt>
                <c:pt idx="13457">
                  <c:v>1.787515421531864</c:v>
                </c:pt>
                <c:pt idx="13458">
                  <c:v>2.133500135881211</c:v>
                </c:pt>
                <c:pt idx="13459">
                  <c:v>1.460827186856549</c:v>
                </c:pt>
                <c:pt idx="13460">
                  <c:v>1.661285348234242</c:v>
                </c:pt>
                <c:pt idx="13461">
                  <c:v>1.281029497270151</c:v>
                </c:pt>
                <c:pt idx="13462">
                  <c:v>1.019275931174144</c:v>
                </c:pt>
                <c:pt idx="13463">
                  <c:v>0.5762751236720812</c:v>
                </c:pt>
                <c:pt idx="13464">
                  <c:v>1.049060624531182</c:v>
                </c:pt>
                <c:pt idx="13465">
                  <c:v>0.6951329291383418</c:v>
                </c:pt>
                <c:pt idx="13466">
                  <c:v>0.8029606087956169</c:v>
                </c:pt>
                <c:pt idx="13467">
                  <c:v>0.7232868034636057</c:v>
                </c:pt>
                <c:pt idx="13468">
                  <c:v>0.1592201359138984</c:v>
                </c:pt>
                <c:pt idx="13469">
                  <c:v>0.2455746215809359</c:v>
                </c:pt>
                <c:pt idx="13470">
                  <c:v>0.130487625953715</c:v>
                </c:pt>
                <c:pt idx="13471">
                  <c:v>-0.2547813507776611</c:v>
                </c:pt>
                <c:pt idx="13472">
                  <c:v>-0.4180966685699349</c:v>
                </c:pt>
                <c:pt idx="13473">
                  <c:v>-0.6417890557759885</c:v>
                </c:pt>
                <c:pt idx="13474">
                  <c:v>-1.015343857622923</c:v>
                </c:pt>
                <c:pt idx="13475">
                  <c:v>-1.439377803144914</c:v>
                </c:pt>
                <c:pt idx="13476">
                  <c:v>-1.333620631148573</c:v>
                </c:pt>
                <c:pt idx="13477">
                  <c:v>-1.332495690425155</c:v>
                </c:pt>
                <c:pt idx="13478">
                  <c:v>-1.846487492306813</c:v>
                </c:pt>
                <c:pt idx="13479">
                  <c:v>-1.93513629724279</c:v>
                </c:pt>
                <c:pt idx="13480">
                  <c:v>-2.065347186833042</c:v>
                </c:pt>
                <c:pt idx="13481">
                  <c:v>-1.803146207451521</c:v>
                </c:pt>
                <c:pt idx="13482">
                  <c:v>-2.041809295839234</c:v>
                </c:pt>
                <c:pt idx="13483">
                  <c:v>-2.381688380730517</c:v>
                </c:pt>
                <c:pt idx="13484">
                  <c:v>-2.667753806812392</c:v>
                </c:pt>
                <c:pt idx="13485">
                  <c:v>-2.437036412981948</c:v>
                </c:pt>
                <c:pt idx="13486">
                  <c:v>-2.07825408321728</c:v>
                </c:pt>
                <c:pt idx="13487">
                  <c:v>-2.686189326918616</c:v>
                </c:pt>
                <c:pt idx="13488">
                  <c:v>-2.586377003257736</c:v>
                </c:pt>
                <c:pt idx="13489">
                  <c:v>-2.449283493790109</c:v>
                </c:pt>
                <c:pt idx="13490">
                  <c:v>-2.474096432663711</c:v>
                </c:pt>
                <c:pt idx="13491">
                  <c:v>-2.440360198958953</c:v>
                </c:pt>
                <c:pt idx="13492">
                  <c:v>-2.496727369745961</c:v>
                </c:pt>
                <c:pt idx="13493">
                  <c:v>-1.564577813451151</c:v>
                </c:pt>
                <c:pt idx="13494">
                  <c:v>-2.007420623328863</c:v>
                </c:pt>
                <c:pt idx="13495">
                  <c:v>-2.028893425749827</c:v>
                </c:pt>
                <c:pt idx="13496">
                  <c:v>-1.716298452906736</c:v>
                </c:pt>
                <c:pt idx="13497">
                  <c:v>-1.637412049492148</c:v>
                </c:pt>
                <c:pt idx="13498">
                  <c:v>-1.200813208253048</c:v>
                </c:pt>
                <c:pt idx="13499">
                  <c:v>-1.033255302241002</c:v>
                </c:pt>
                <c:pt idx="13500">
                  <c:v>-0.9631749255250245</c:v>
                </c:pt>
                <c:pt idx="13501">
                  <c:v>-0.5253972419845914</c:v>
                </c:pt>
                <c:pt idx="13502">
                  <c:v>-0.3959602113861759</c:v>
                </c:pt>
                <c:pt idx="13503">
                  <c:v>-0.01206774049062617</c:v>
                </c:pt>
                <c:pt idx="13504">
                  <c:v>-0.005839862879067935</c:v>
                </c:pt>
                <c:pt idx="13505">
                  <c:v>0.3521144101824747</c:v>
                </c:pt>
                <c:pt idx="13506">
                  <c:v>0.5805575414046253</c:v>
                </c:pt>
                <c:pt idx="13507">
                  <c:v>0.6196652334143057</c:v>
                </c:pt>
                <c:pt idx="13508">
                  <c:v>0.7516536507301258</c:v>
                </c:pt>
                <c:pt idx="13509">
                  <c:v>0.8407503326299047</c:v>
                </c:pt>
                <c:pt idx="13510">
                  <c:v>1.255521927198275</c:v>
                </c:pt>
                <c:pt idx="13511">
                  <c:v>1.601286948194813</c:v>
                </c:pt>
                <c:pt idx="13512">
                  <c:v>1.706265830763849</c:v>
                </c:pt>
                <c:pt idx="13513">
                  <c:v>1.826064123940694</c:v>
                </c:pt>
                <c:pt idx="13514">
                  <c:v>2.273364170964199</c:v>
                </c:pt>
                <c:pt idx="13515">
                  <c:v>2.213443340959486</c:v>
                </c:pt>
                <c:pt idx="13516">
                  <c:v>2.282633204571087</c:v>
                </c:pt>
                <c:pt idx="13517">
                  <c:v>2.146480402635985</c:v>
                </c:pt>
                <c:pt idx="13518">
                  <c:v>2.820817759400001</c:v>
                </c:pt>
                <c:pt idx="13519">
                  <c:v>2.376376670097131</c:v>
                </c:pt>
                <c:pt idx="13520">
                  <c:v>2.625933765589872</c:v>
                </c:pt>
                <c:pt idx="13521">
                  <c:v>3.092448236643115</c:v>
                </c:pt>
                <c:pt idx="13522">
                  <c:v>2.36051432825158</c:v>
                </c:pt>
                <c:pt idx="13523">
                  <c:v>2.365460631928771</c:v>
                </c:pt>
                <c:pt idx="13524">
                  <c:v>2.464587568106274</c:v>
                </c:pt>
                <c:pt idx="13525">
                  <c:v>2.519057187890903</c:v>
                </c:pt>
                <c:pt idx="13526">
                  <c:v>2.037592614787809</c:v>
                </c:pt>
                <c:pt idx="13527">
                  <c:v>1.465013164159719</c:v>
                </c:pt>
                <c:pt idx="13528">
                  <c:v>1.828904920804553</c:v>
                </c:pt>
                <c:pt idx="13529">
                  <c:v>1.669415620384616</c:v>
                </c:pt>
                <c:pt idx="13530">
                  <c:v>1.219946087191469</c:v>
                </c:pt>
                <c:pt idx="13531">
                  <c:v>0.641129069570645</c:v>
                </c:pt>
                <c:pt idx="13532">
                  <c:v>0.646459849481086</c:v>
                </c:pt>
                <c:pt idx="13533">
                  <c:v>0.1146563180119331</c:v>
                </c:pt>
                <c:pt idx="13534">
                  <c:v>0.1760852825586054</c:v>
                </c:pt>
                <c:pt idx="13535">
                  <c:v>-0.6433528683384109</c:v>
                </c:pt>
                <c:pt idx="13536">
                  <c:v>-0.7504644850348637</c:v>
                </c:pt>
                <c:pt idx="13537">
                  <c:v>-1.106176415923695</c:v>
                </c:pt>
                <c:pt idx="13538">
                  <c:v>-1.169650815848993</c:v>
                </c:pt>
                <c:pt idx="13539">
                  <c:v>-1.628406219993337</c:v>
                </c:pt>
                <c:pt idx="13540">
                  <c:v>-2.229712951537096</c:v>
                </c:pt>
                <c:pt idx="13541">
                  <c:v>-2.379439594011215</c:v>
                </c:pt>
                <c:pt idx="13542">
                  <c:v>-2.418674414949418</c:v>
                </c:pt>
                <c:pt idx="13543">
                  <c:v>-2.581732315237765</c:v>
                </c:pt>
                <c:pt idx="13544">
                  <c:v>-2.877421990326005</c:v>
                </c:pt>
                <c:pt idx="13545">
                  <c:v>-2.812366967815901</c:v>
                </c:pt>
                <c:pt idx="13546">
                  <c:v>-3.138158975365497</c:v>
                </c:pt>
                <c:pt idx="13547">
                  <c:v>-3.405007931958025</c:v>
                </c:pt>
                <c:pt idx="13548">
                  <c:v>-3.13196743833268</c:v>
                </c:pt>
                <c:pt idx="13549">
                  <c:v>-2.903138635709463</c:v>
                </c:pt>
                <c:pt idx="13550">
                  <c:v>-2.689322901542923</c:v>
                </c:pt>
                <c:pt idx="13551">
                  <c:v>-2.433072894104805</c:v>
                </c:pt>
                <c:pt idx="13552">
                  <c:v>-1.91490685723278</c:v>
                </c:pt>
                <c:pt idx="13553">
                  <c:v>-2.045753810952736</c:v>
                </c:pt>
                <c:pt idx="13554">
                  <c:v>-1.42839522349073</c:v>
                </c:pt>
                <c:pt idx="13555">
                  <c:v>-0.7466666028297636</c:v>
                </c:pt>
                <c:pt idx="13556">
                  <c:v>-0.7033268282400874</c:v>
                </c:pt>
                <c:pt idx="13557">
                  <c:v>-0.2886243518241418</c:v>
                </c:pt>
                <c:pt idx="13558">
                  <c:v>0.7009883358423212</c:v>
                </c:pt>
                <c:pt idx="13559">
                  <c:v>0.9658221760379808</c:v>
                </c:pt>
                <c:pt idx="13560">
                  <c:v>1.252593120435009</c:v>
                </c:pt>
                <c:pt idx="13561">
                  <c:v>2.083021991364923</c:v>
                </c:pt>
                <c:pt idx="13562">
                  <c:v>2.721004301294148</c:v>
                </c:pt>
                <c:pt idx="13563">
                  <c:v>2.483275854490617</c:v>
                </c:pt>
                <c:pt idx="13564">
                  <c:v>2.952977140001716</c:v>
                </c:pt>
                <c:pt idx="13565">
                  <c:v>3.470973880328714</c:v>
                </c:pt>
                <c:pt idx="13566">
                  <c:v>3.330018413532067</c:v>
                </c:pt>
                <c:pt idx="13567">
                  <c:v>3.164471125547695</c:v>
                </c:pt>
                <c:pt idx="13568">
                  <c:v>3.133163638013243</c:v>
                </c:pt>
                <c:pt idx="13569">
                  <c:v>3.316172266495312</c:v>
                </c:pt>
                <c:pt idx="13570">
                  <c:v>2.934937425230717</c:v>
                </c:pt>
                <c:pt idx="13571">
                  <c:v>2.675265122412306</c:v>
                </c:pt>
                <c:pt idx="13572">
                  <c:v>2.11946658666031</c:v>
                </c:pt>
                <c:pt idx="13573">
                  <c:v>1.148485726293119</c:v>
                </c:pt>
                <c:pt idx="13574">
                  <c:v>0.3835695316384402</c:v>
                </c:pt>
                <c:pt idx="13575">
                  <c:v>-0.1291284887442012</c:v>
                </c:pt>
                <c:pt idx="13576">
                  <c:v>-1.342957029543918</c:v>
                </c:pt>
                <c:pt idx="13577">
                  <c:v>-1.631619963508854</c:v>
                </c:pt>
                <c:pt idx="13578">
                  <c:v>-2.099419450378564</c:v>
                </c:pt>
                <c:pt idx="13579">
                  <c:v>-3.100748843103345</c:v>
                </c:pt>
                <c:pt idx="13580">
                  <c:v>-3.026777036247472</c:v>
                </c:pt>
                <c:pt idx="13581">
                  <c:v>-3.621547469684653</c:v>
                </c:pt>
                <c:pt idx="13582">
                  <c:v>-3.406407756233818</c:v>
                </c:pt>
                <c:pt idx="13583">
                  <c:v>-2.860853072704164</c:v>
                </c:pt>
                <c:pt idx="13584">
                  <c:v>-2.662220470266005</c:v>
                </c:pt>
                <c:pt idx="13585">
                  <c:v>-2.047201980910639</c:v>
                </c:pt>
                <c:pt idx="13586">
                  <c:v>-1.150874275876127</c:v>
                </c:pt>
                <c:pt idx="13587">
                  <c:v>-0.5904493697011416</c:v>
                </c:pt>
                <c:pt idx="13588">
                  <c:v>0.5407043183284811</c:v>
                </c:pt>
                <c:pt idx="13589">
                  <c:v>1.168023323861984</c:v>
                </c:pt>
                <c:pt idx="13590">
                  <c:v>1.781692871874089</c:v>
                </c:pt>
                <c:pt idx="13591">
                  <c:v>2.286167855300981</c:v>
                </c:pt>
                <c:pt idx="13592">
                  <c:v>2.148658561174411</c:v>
                </c:pt>
                <c:pt idx="13593">
                  <c:v>2.554606857856154</c:v>
                </c:pt>
                <c:pt idx="13594">
                  <c:v>1.934507388406963</c:v>
                </c:pt>
                <c:pt idx="13595">
                  <c:v>1.965342729932091</c:v>
                </c:pt>
                <c:pt idx="13596">
                  <c:v>1.950551915074076</c:v>
                </c:pt>
                <c:pt idx="13597">
                  <c:v>1.335658348360249</c:v>
                </c:pt>
                <c:pt idx="13598">
                  <c:v>0.4736307148657616</c:v>
                </c:pt>
                <c:pt idx="13599">
                  <c:v>-0.1280763771042984</c:v>
                </c:pt>
                <c:pt idx="13600">
                  <c:v>-0.7688301086634483</c:v>
                </c:pt>
                <c:pt idx="13601">
                  <c:v>-0.8198626798972266</c:v>
                </c:pt>
                <c:pt idx="13602">
                  <c:v>-1.025801623855175</c:v>
                </c:pt>
                <c:pt idx="13603">
                  <c:v>-1.907439317549267</c:v>
                </c:pt>
                <c:pt idx="13604">
                  <c:v>-1.916384517648362</c:v>
                </c:pt>
                <c:pt idx="13605">
                  <c:v>-1.541301672079728</c:v>
                </c:pt>
                <c:pt idx="13606">
                  <c:v>-1.198694096237828</c:v>
                </c:pt>
                <c:pt idx="13607">
                  <c:v>-0.9551067971816826</c:v>
                </c:pt>
                <c:pt idx="13608">
                  <c:v>-0.4059624289264663</c:v>
                </c:pt>
                <c:pt idx="13609">
                  <c:v>-0.0160420142160111</c:v>
                </c:pt>
                <c:pt idx="13610">
                  <c:v>0.2899311616747071</c:v>
                </c:pt>
                <c:pt idx="13611">
                  <c:v>0.4714526224438785</c:v>
                </c:pt>
                <c:pt idx="13612">
                  <c:v>1.003117911259285</c:v>
                </c:pt>
                <c:pt idx="13613">
                  <c:v>0.5424930023346771</c:v>
                </c:pt>
                <c:pt idx="13614">
                  <c:v>0.7563076386965548</c:v>
                </c:pt>
                <c:pt idx="13615">
                  <c:v>0.607769452620195</c:v>
                </c:pt>
                <c:pt idx="13616">
                  <c:v>0.9631468223721404</c:v>
                </c:pt>
                <c:pt idx="13617">
                  <c:v>0.4763075840630173</c:v>
                </c:pt>
                <c:pt idx="13618">
                  <c:v>0.1427447319293909</c:v>
                </c:pt>
                <c:pt idx="13619">
                  <c:v>-0.3049730755118291</c:v>
                </c:pt>
                <c:pt idx="13620">
                  <c:v>0.05633400689012617</c:v>
                </c:pt>
                <c:pt idx="13621">
                  <c:v>-0.1583492730900597</c:v>
                </c:pt>
                <c:pt idx="13622">
                  <c:v>-0.8060275473391365</c:v>
                </c:pt>
                <c:pt idx="13623">
                  <c:v>-0.7172241053905419</c:v>
                </c:pt>
                <c:pt idx="13624">
                  <c:v>-0.3109070611953365</c:v>
                </c:pt>
                <c:pt idx="13625">
                  <c:v>-0.2601763681824226</c:v>
                </c:pt>
                <c:pt idx="13626">
                  <c:v>-0.5577578745397341</c:v>
                </c:pt>
                <c:pt idx="13627">
                  <c:v>-0.6185268960225965</c:v>
                </c:pt>
                <c:pt idx="13628">
                  <c:v>-0.242419849512674</c:v>
                </c:pt>
                <c:pt idx="13629">
                  <c:v>0.05076202452925188</c:v>
                </c:pt>
                <c:pt idx="13630">
                  <c:v>0.0814298769859151</c:v>
                </c:pt>
                <c:pt idx="13631">
                  <c:v>0.4959893054357165</c:v>
                </c:pt>
                <c:pt idx="13632">
                  <c:v>0.7727721551019262</c:v>
                </c:pt>
                <c:pt idx="13633">
                  <c:v>0.1830032441649192</c:v>
                </c:pt>
                <c:pt idx="13634">
                  <c:v>0.1544403002281205</c:v>
                </c:pt>
                <c:pt idx="13635">
                  <c:v>0.223313769355334</c:v>
                </c:pt>
                <c:pt idx="13636">
                  <c:v>0.4374016888001696</c:v>
                </c:pt>
                <c:pt idx="13637">
                  <c:v>0.5888815982973618</c:v>
                </c:pt>
                <c:pt idx="13638">
                  <c:v>-0.3975662029436468</c:v>
                </c:pt>
                <c:pt idx="13639">
                  <c:v>0.2017163609218794</c:v>
                </c:pt>
                <c:pt idx="13640">
                  <c:v>0.4132078222088116</c:v>
                </c:pt>
                <c:pt idx="13641">
                  <c:v>-0.314075622213201</c:v>
                </c:pt>
                <c:pt idx="13642">
                  <c:v>0.05426650778178654</c:v>
                </c:pt>
                <c:pt idx="13643">
                  <c:v>-0.3774197288677151</c:v>
                </c:pt>
                <c:pt idx="13644">
                  <c:v>-0.09339353924404441</c:v>
                </c:pt>
                <c:pt idx="13645">
                  <c:v>-0.1261361357369023</c:v>
                </c:pt>
                <c:pt idx="13646">
                  <c:v>-0.371690763214708</c:v>
                </c:pt>
                <c:pt idx="13647">
                  <c:v>-0.1632999075189941</c:v>
                </c:pt>
                <c:pt idx="13648">
                  <c:v>-0.01084518632637508</c:v>
                </c:pt>
                <c:pt idx="13649">
                  <c:v>-0.111719811186522</c:v>
                </c:pt>
                <c:pt idx="13650">
                  <c:v>-0.05211759321859528</c:v>
                </c:pt>
                <c:pt idx="13651">
                  <c:v>0.2142979979568314</c:v>
                </c:pt>
                <c:pt idx="13652">
                  <c:v>0.4647823798560957</c:v>
                </c:pt>
                <c:pt idx="13653">
                  <c:v>0.1307950741153413</c:v>
                </c:pt>
                <c:pt idx="13654">
                  <c:v>0.6145031012381353</c:v>
                </c:pt>
                <c:pt idx="13655">
                  <c:v>0.401316299450219</c:v>
                </c:pt>
                <c:pt idx="13656">
                  <c:v>0.04716309680423811</c:v>
                </c:pt>
                <c:pt idx="13657">
                  <c:v>0.113219445495424</c:v>
                </c:pt>
                <c:pt idx="13658">
                  <c:v>0.07220511653273703</c:v>
                </c:pt>
                <c:pt idx="13659">
                  <c:v>-0.07639137026682601</c:v>
                </c:pt>
                <c:pt idx="13660">
                  <c:v>0.09966044698070008</c:v>
                </c:pt>
                <c:pt idx="13661">
                  <c:v>0.1608171727574375</c:v>
                </c:pt>
                <c:pt idx="13662">
                  <c:v>0.4039237647391997</c:v>
                </c:pt>
                <c:pt idx="13663">
                  <c:v>-0.2631067866264222</c:v>
                </c:pt>
                <c:pt idx="13664">
                  <c:v>0.1181295826380605</c:v>
                </c:pt>
                <c:pt idx="13665">
                  <c:v>-0.2639895200778812</c:v>
                </c:pt>
                <c:pt idx="13666">
                  <c:v>0.5374925279627281</c:v>
                </c:pt>
                <c:pt idx="13667">
                  <c:v>-0.3580622902157071</c:v>
                </c:pt>
                <c:pt idx="13668">
                  <c:v>0.1133502735022341</c:v>
                </c:pt>
                <c:pt idx="13669">
                  <c:v>-0.322080219604245</c:v>
                </c:pt>
                <c:pt idx="13670">
                  <c:v>-0.002637663130350419</c:v>
                </c:pt>
                <c:pt idx="13671">
                  <c:v>0.6347668782343884</c:v>
                </c:pt>
                <c:pt idx="13672">
                  <c:v>0.06433054795251306</c:v>
                </c:pt>
                <c:pt idx="13673">
                  <c:v>0.0599369510556454</c:v>
                </c:pt>
                <c:pt idx="13674">
                  <c:v>-0.1016338735891515</c:v>
                </c:pt>
                <c:pt idx="13675">
                  <c:v>0.1326021631543566</c:v>
                </c:pt>
                <c:pt idx="13676">
                  <c:v>0.3001820918683462</c:v>
                </c:pt>
                <c:pt idx="13677">
                  <c:v>-0.116230360291045</c:v>
                </c:pt>
                <c:pt idx="13678">
                  <c:v>0.03761607037885246</c:v>
                </c:pt>
                <c:pt idx="13679">
                  <c:v>-0.05894845812527286</c:v>
                </c:pt>
                <c:pt idx="13680">
                  <c:v>0.3913389244449207</c:v>
                </c:pt>
                <c:pt idx="13681">
                  <c:v>0.1573098160730501</c:v>
                </c:pt>
                <c:pt idx="13682">
                  <c:v>-0.1799983906887477</c:v>
                </c:pt>
                <c:pt idx="13683">
                  <c:v>-0.3884259155363231</c:v>
                </c:pt>
                <c:pt idx="13684">
                  <c:v>0.02286467783208741</c:v>
                </c:pt>
                <c:pt idx="13685">
                  <c:v>-0.5576869061424334</c:v>
                </c:pt>
                <c:pt idx="13686">
                  <c:v>0.02822951242625783</c:v>
                </c:pt>
                <c:pt idx="13687">
                  <c:v>0.01227501640724276</c:v>
                </c:pt>
                <c:pt idx="13688">
                  <c:v>0.1282604556557842</c:v>
                </c:pt>
                <c:pt idx="13689">
                  <c:v>-0.3599117818886844</c:v>
                </c:pt>
                <c:pt idx="13690">
                  <c:v>0.2046235822078367</c:v>
                </c:pt>
                <c:pt idx="13691">
                  <c:v>-0.0247927018160943</c:v>
                </c:pt>
                <c:pt idx="13692">
                  <c:v>0.1534691836719539</c:v>
                </c:pt>
                <c:pt idx="13693">
                  <c:v>-0.06632140370100607</c:v>
                </c:pt>
                <c:pt idx="13694">
                  <c:v>0.1704779704509686</c:v>
                </c:pt>
                <c:pt idx="13695">
                  <c:v>-0.1751095049727144</c:v>
                </c:pt>
                <c:pt idx="13696">
                  <c:v>-0.08745341435126971</c:v>
                </c:pt>
                <c:pt idx="13697">
                  <c:v>-0.1561883998217497</c:v>
                </c:pt>
                <c:pt idx="13698">
                  <c:v>0.0718735214119397</c:v>
                </c:pt>
                <c:pt idx="13699">
                  <c:v>-0.2680566643523959</c:v>
                </c:pt>
                <c:pt idx="13700">
                  <c:v>0.4106985560922635</c:v>
                </c:pt>
                <c:pt idx="13701">
                  <c:v>-0.1444726359438848</c:v>
                </c:pt>
                <c:pt idx="13702">
                  <c:v>0.09445046956435492</c:v>
                </c:pt>
                <c:pt idx="13703">
                  <c:v>-0.3777876798624203</c:v>
                </c:pt>
                <c:pt idx="13704">
                  <c:v>0.6380798245039387</c:v>
                </c:pt>
                <c:pt idx="13705">
                  <c:v>0.1253263764962307</c:v>
                </c:pt>
                <c:pt idx="13706">
                  <c:v>0.06632523712910346</c:v>
                </c:pt>
                <c:pt idx="13707">
                  <c:v>0.05295092299024299</c:v>
                </c:pt>
                <c:pt idx="13708">
                  <c:v>0.135465890007612</c:v>
                </c:pt>
                <c:pt idx="13709">
                  <c:v>-0.129502984262057</c:v>
                </c:pt>
                <c:pt idx="13710">
                  <c:v>0.3200151398195949</c:v>
                </c:pt>
                <c:pt idx="13711">
                  <c:v>0.2336835509354547</c:v>
                </c:pt>
                <c:pt idx="13712">
                  <c:v>-0.0189853677493318</c:v>
                </c:pt>
                <c:pt idx="13713">
                  <c:v>-0.1733870039757401</c:v>
                </c:pt>
                <c:pt idx="13714">
                  <c:v>-0.3548028525694303</c:v>
                </c:pt>
                <c:pt idx="13715">
                  <c:v>-0.4098373681776368</c:v>
                </c:pt>
                <c:pt idx="13716">
                  <c:v>-0.1648189534902753</c:v>
                </c:pt>
                <c:pt idx="13717">
                  <c:v>0.1245832437918627</c:v>
                </c:pt>
                <c:pt idx="13718">
                  <c:v>-0.167902240344076</c:v>
                </c:pt>
                <c:pt idx="13719">
                  <c:v>0.2118247427789109</c:v>
                </c:pt>
                <c:pt idx="13720">
                  <c:v>0.06665492126961611</c:v>
                </c:pt>
                <c:pt idx="13721">
                  <c:v>0.1633524626727598</c:v>
                </c:pt>
                <c:pt idx="13722">
                  <c:v>-0.3020508209719518</c:v>
                </c:pt>
                <c:pt idx="13723">
                  <c:v>-0.3587346252425389</c:v>
                </c:pt>
                <c:pt idx="13724">
                  <c:v>-0.1587222049549153</c:v>
                </c:pt>
                <c:pt idx="13725">
                  <c:v>-0.2530658868321773</c:v>
                </c:pt>
                <c:pt idx="13726">
                  <c:v>0.1816599167206905</c:v>
                </c:pt>
                <c:pt idx="13727">
                  <c:v>-0.4407081595788139</c:v>
                </c:pt>
                <c:pt idx="13728">
                  <c:v>0.004969461086171167</c:v>
                </c:pt>
                <c:pt idx="13729">
                  <c:v>-0.1793315444575353</c:v>
                </c:pt>
                <c:pt idx="13730">
                  <c:v>0.2064836794863388</c:v>
                </c:pt>
                <c:pt idx="13731">
                  <c:v>0.09820606699066475</c:v>
                </c:pt>
                <c:pt idx="13732">
                  <c:v>-0.007745980352928978</c:v>
                </c:pt>
                <c:pt idx="13733">
                  <c:v>-0.105934474563589</c:v>
                </c:pt>
                <c:pt idx="13734">
                  <c:v>0.3035922885143137</c:v>
                </c:pt>
                <c:pt idx="13735">
                  <c:v>-0.1008557244087693</c:v>
                </c:pt>
                <c:pt idx="13736">
                  <c:v>0.07482935035663521</c:v>
                </c:pt>
                <c:pt idx="13737">
                  <c:v>-0.3032137295439918</c:v>
                </c:pt>
                <c:pt idx="13738">
                  <c:v>-0.1537099391043254</c:v>
                </c:pt>
                <c:pt idx="13739">
                  <c:v>0.04283550225762041</c:v>
                </c:pt>
                <c:pt idx="13740">
                  <c:v>0.09500938864375433</c:v>
                </c:pt>
                <c:pt idx="13741">
                  <c:v>-0.1635293110067297</c:v>
                </c:pt>
                <c:pt idx="13742">
                  <c:v>-0.3480700969286457</c:v>
                </c:pt>
                <c:pt idx="13743">
                  <c:v>0.1004350287810782</c:v>
                </c:pt>
                <c:pt idx="13744">
                  <c:v>-0.00792903659692978</c:v>
                </c:pt>
                <c:pt idx="13745">
                  <c:v>0.2712219351925045</c:v>
                </c:pt>
                <c:pt idx="13746">
                  <c:v>-0.04922307625833509</c:v>
                </c:pt>
                <c:pt idx="13747">
                  <c:v>-0.1477052907636429</c:v>
                </c:pt>
                <c:pt idx="13748">
                  <c:v>0.2763587454010649</c:v>
                </c:pt>
                <c:pt idx="13749">
                  <c:v>0.1157297378026303</c:v>
                </c:pt>
                <c:pt idx="13750">
                  <c:v>-0.1357688288041062</c:v>
                </c:pt>
                <c:pt idx="13751">
                  <c:v>-0.214800230479718</c:v>
                </c:pt>
                <c:pt idx="13752">
                  <c:v>-0.1250328533573063</c:v>
                </c:pt>
                <c:pt idx="13753">
                  <c:v>0.2455786213093797</c:v>
                </c:pt>
                <c:pt idx="13754">
                  <c:v>-0.09018038943071051</c:v>
                </c:pt>
                <c:pt idx="13755">
                  <c:v>-0.1494923478989642</c:v>
                </c:pt>
                <c:pt idx="13756">
                  <c:v>0.3049738934076092</c:v>
                </c:pt>
                <c:pt idx="13757">
                  <c:v>-0.02620086091061099</c:v>
                </c:pt>
                <c:pt idx="13758">
                  <c:v>-0.01743215319595951</c:v>
                </c:pt>
                <c:pt idx="13759">
                  <c:v>0.3074636014990138</c:v>
                </c:pt>
                <c:pt idx="13760">
                  <c:v>-0.09444627775932626</c:v>
                </c:pt>
                <c:pt idx="13761">
                  <c:v>-0.0203360545992078</c:v>
                </c:pt>
                <c:pt idx="13762">
                  <c:v>-0.00751965176577947</c:v>
                </c:pt>
                <c:pt idx="13763">
                  <c:v>0.4756498955647783</c:v>
                </c:pt>
                <c:pt idx="13764">
                  <c:v>0.1282658998016945</c:v>
                </c:pt>
                <c:pt idx="13765">
                  <c:v>0.4077820554040794</c:v>
                </c:pt>
                <c:pt idx="13766">
                  <c:v>0.1461210942555025</c:v>
                </c:pt>
                <c:pt idx="13767">
                  <c:v>0.09725186852585273</c:v>
                </c:pt>
                <c:pt idx="13768">
                  <c:v>-0.06431636416080999</c:v>
                </c:pt>
                <c:pt idx="13769">
                  <c:v>0.1064659733993692</c:v>
                </c:pt>
                <c:pt idx="13770">
                  <c:v>0.2107374595329211</c:v>
                </c:pt>
                <c:pt idx="13771">
                  <c:v>-0.1914072269602752</c:v>
                </c:pt>
                <c:pt idx="13772">
                  <c:v>-0.1387925454950291</c:v>
                </c:pt>
                <c:pt idx="13773">
                  <c:v>0.2120419818382071</c:v>
                </c:pt>
                <c:pt idx="13774">
                  <c:v>0.1300044166428614</c:v>
                </c:pt>
                <c:pt idx="13775">
                  <c:v>-0.1521889587452058</c:v>
                </c:pt>
                <c:pt idx="13776">
                  <c:v>0.01609386288742969</c:v>
                </c:pt>
                <c:pt idx="13777">
                  <c:v>-0.08817296369189936</c:v>
                </c:pt>
                <c:pt idx="13778">
                  <c:v>-0.03810338900034871</c:v>
                </c:pt>
                <c:pt idx="13779">
                  <c:v>0.1132149573526005</c:v>
                </c:pt>
                <c:pt idx="13780">
                  <c:v>0.1542997133091207</c:v>
                </c:pt>
                <c:pt idx="13781">
                  <c:v>0.2303092660492815</c:v>
                </c:pt>
                <c:pt idx="13782">
                  <c:v>0.2838099147166456</c:v>
                </c:pt>
                <c:pt idx="13783">
                  <c:v>0.1175983681666735</c:v>
                </c:pt>
                <c:pt idx="13784">
                  <c:v>-0.03818503940634163</c:v>
                </c:pt>
                <c:pt idx="13785">
                  <c:v>-0.2217881986131268</c:v>
                </c:pt>
                <c:pt idx="13786">
                  <c:v>-0.2132627458238991</c:v>
                </c:pt>
                <c:pt idx="13787">
                  <c:v>0.1423242397313875</c:v>
                </c:pt>
                <c:pt idx="13788">
                  <c:v>0.05617535382407945</c:v>
                </c:pt>
                <c:pt idx="13789">
                  <c:v>-0.2374299780190687</c:v>
                </c:pt>
                <c:pt idx="13790">
                  <c:v>-0.09825078586244829</c:v>
                </c:pt>
                <c:pt idx="13791">
                  <c:v>0.1253829613830885</c:v>
                </c:pt>
                <c:pt idx="13792">
                  <c:v>0.06001364798837717</c:v>
                </c:pt>
                <c:pt idx="13793">
                  <c:v>0.1504202416778629</c:v>
                </c:pt>
                <c:pt idx="13794">
                  <c:v>-0.06200883508747014</c:v>
                </c:pt>
                <c:pt idx="13795">
                  <c:v>-0.2328906785369896</c:v>
                </c:pt>
                <c:pt idx="13796">
                  <c:v>0.332465686986146</c:v>
                </c:pt>
                <c:pt idx="13797">
                  <c:v>0.004785316244103449</c:v>
                </c:pt>
                <c:pt idx="13798">
                  <c:v>0.1824675546953324</c:v>
                </c:pt>
                <c:pt idx="13799">
                  <c:v>0.24094795357402</c:v>
                </c:pt>
                <c:pt idx="13800">
                  <c:v>0.04225625899448362</c:v>
                </c:pt>
                <c:pt idx="13801">
                  <c:v>0.2301311669523669</c:v>
                </c:pt>
                <c:pt idx="13802">
                  <c:v>0.1034232813681136</c:v>
                </c:pt>
                <c:pt idx="13803">
                  <c:v>-0.0468973441897143</c:v>
                </c:pt>
                <c:pt idx="13804">
                  <c:v>-0.2126784841461567</c:v>
                </c:pt>
                <c:pt idx="13805">
                  <c:v>0.1574764046201651</c:v>
                </c:pt>
                <c:pt idx="13806">
                  <c:v>0.04257885621068215</c:v>
                </c:pt>
                <c:pt idx="13807">
                  <c:v>-0.1158576963201089</c:v>
                </c:pt>
                <c:pt idx="13808">
                  <c:v>-0.04981954947462539</c:v>
                </c:pt>
                <c:pt idx="13809">
                  <c:v>0.01846127905552803</c:v>
                </c:pt>
                <c:pt idx="13810">
                  <c:v>-0.1585569803089744</c:v>
                </c:pt>
                <c:pt idx="13811">
                  <c:v>-0.2337585581882062</c:v>
                </c:pt>
                <c:pt idx="13812">
                  <c:v>-0.29587930623156</c:v>
                </c:pt>
                <c:pt idx="13813">
                  <c:v>-0.5068415773669638</c:v>
                </c:pt>
                <c:pt idx="13814">
                  <c:v>-0.1132428271996019</c:v>
                </c:pt>
                <c:pt idx="13815">
                  <c:v>-0.328211428489286</c:v>
                </c:pt>
                <c:pt idx="13816">
                  <c:v>-0.03731566850438599</c:v>
                </c:pt>
                <c:pt idx="13817">
                  <c:v>0.1559715958705156</c:v>
                </c:pt>
                <c:pt idx="13818">
                  <c:v>-0.1751377482079468</c:v>
                </c:pt>
                <c:pt idx="13819">
                  <c:v>0.1267979903654586</c:v>
                </c:pt>
                <c:pt idx="13820">
                  <c:v>-0.02776201489814451</c:v>
                </c:pt>
                <c:pt idx="13821">
                  <c:v>-0.1013714272490573</c:v>
                </c:pt>
                <c:pt idx="13822">
                  <c:v>-0.1282968512921968</c:v>
                </c:pt>
                <c:pt idx="13823">
                  <c:v>0.1281545857297394</c:v>
                </c:pt>
                <c:pt idx="13824">
                  <c:v>-0.05733333365312679</c:v>
                </c:pt>
                <c:pt idx="13825">
                  <c:v>-0.2905134952161773</c:v>
                </c:pt>
                <c:pt idx="13826">
                  <c:v>0.01403157505039435</c:v>
                </c:pt>
                <c:pt idx="13827">
                  <c:v>0.1992762217719007</c:v>
                </c:pt>
                <c:pt idx="13828">
                  <c:v>-0.02006524460923378</c:v>
                </c:pt>
                <c:pt idx="13829">
                  <c:v>0.2036139575552056</c:v>
                </c:pt>
                <c:pt idx="13830">
                  <c:v>-0.4774336627131762</c:v>
                </c:pt>
                <c:pt idx="13831">
                  <c:v>-0.0001471687848507988</c:v>
                </c:pt>
                <c:pt idx="13832">
                  <c:v>-0.03424299771860045</c:v>
                </c:pt>
                <c:pt idx="13833">
                  <c:v>-0.4436858911077938</c:v>
                </c:pt>
                <c:pt idx="13834">
                  <c:v>0.2641305220070648</c:v>
                </c:pt>
                <c:pt idx="13835">
                  <c:v>-0.1766035959236709</c:v>
                </c:pt>
                <c:pt idx="13836">
                  <c:v>0.2213382936708997</c:v>
                </c:pt>
                <c:pt idx="13837">
                  <c:v>-0.1071825421913767</c:v>
                </c:pt>
                <c:pt idx="13838">
                  <c:v>-0.1439154164569799</c:v>
                </c:pt>
                <c:pt idx="13839">
                  <c:v>0.360032538898277</c:v>
                </c:pt>
                <c:pt idx="13840">
                  <c:v>0.2347918113540625</c:v>
                </c:pt>
                <c:pt idx="13841">
                  <c:v>0.4003635397952158</c:v>
                </c:pt>
                <c:pt idx="13842">
                  <c:v>0.01336735478707868</c:v>
                </c:pt>
                <c:pt idx="13843">
                  <c:v>-0.2089197588529877</c:v>
                </c:pt>
                <c:pt idx="13844">
                  <c:v>-0.4699949254404123</c:v>
                </c:pt>
                <c:pt idx="13845">
                  <c:v>0.170941498982774</c:v>
                </c:pt>
                <c:pt idx="13846">
                  <c:v>0.1929485714118455</c:v>
                </c:pt>
                <c:pt idx="13847">
                  <c:v>-0.2568483659818112</c:v>
                </c:pt>
                <c:pt idx="13848">
                  <c:v>0.3867604987016171</c:v>
                </c:pt>
                <c:pt idx="13849">
                  <c:v>-0.1117857399184355</c:v>
                </c:pt>
                <c:pt idx="13850">
                  <c:v>0.2799188987476986</c:v>
                </c:pt>
                <c:pt idx="13851">
                  <c:v>0.1899876001878358</c:v>
                </c:pt>
                <c:pt idx="13852">
                  <c:v>-0.03159122621791342</c:v>
                </c:pt>
                <c:pt idx="13853">
                  <c:v>-0.001907758924803951</c:v>
                </c:pt>
                <c:pt idx="13854">
                  <c:v>0.1943299547334273</c:v>
                </c:pt>
                <c:pt idx="13855">
                  <c:v>0.2856580763140394</c:v>
                </c:pt>
                <c:pt idx="13856">
                  <c:v>0.01127215436566125</c:v>
                </c:pt>
                <c:pt idx="13857">
                  <c:v>0.2178976004261964</c:v>
                </c:pt>
                <c:pt idx="13858">
                  <c:v>0.2111607039050823</c:v>
                </c:pt>
                <c:pt idx="13859">
                  <c:v>0.19005890432823</c:v>
                </c:pt>
                <c:pt idx="13860">
                  <c:v>0.1470519641563152</c:v>
                </c:pt>
                <c:pt idx="13861">
                  <c:v>-0.0402955341233211</c:v>
                </c:pt>
                <c:pt idx="13862">
                  <c:v>0.1513001165206448</c:v>
                </c:pt>
                <c:pt idx="13863">
                  <c:v>-0.1465744857249293</c:v>
                </c:pt>
                <c:pt idx="13864">
                  <c:v>0.08568897680554378</c:v>
                </c:pt>
                <c:pt idx="13865">
                  <c:v>0.06959974632177079</c:v>
                </c:pt>
                <c:pt idx="13866">
                  <c:v>-0.001404554804729958</c:v>
                </c:pt>
                <c:pt idx="13867">
                  <c:v>-0.1916902601461427</c:v>
                </c:pt>
                <c:pt idx="13868">
                  <c:v>-0.02966815436596949</c:v>
                </c:pt>
                <c:pt idx="13869">
                  <c:v>0.233804974017683</c:v>
                </c:pt>
                <c:pt idx="13870">
                  <c:v>0.007910494584512926</c:v>
                </c:pt>
                <c:pt idx="13871">
                  <c:v>0.003470148915340004</c:v>
                </c:pt>
                <c:pt idx="13872">
                  <c:v>-0.01685776435731893</c:v>
                </c:pt>
                <c:pt idx="13873">
                  <c:v>-0.09424998634354287</c:v>
                </c:pt>
                <c:pt idx="13874">
                  <c:v>0.05093316488601175</c:v>
                </c:pt>
                <c:pt idx="13875">
                  <c:v>0.1878116525904756</c:v>
                </c:pt>
                <c:pt idx="13876">
                  <c:v>0.01053012395436693</c:v>
                </c:pt>
                <c:pt idx="13877">
                  <c:v>-0.2131614018347853</c:v>
                </c:pt>
                <c:pt idx="13878">
                  <c:v>-0.004194200705352626</c:v>
                </c:pt>
                <c:pt idx="13879">
                  <c:v>-0.01144732042971995</c:v>
                </c:pt>
                <c:pt idx="13880">
                  <c:v>-0.03400215615471743</c:v>
                </c:pt>
                <c:pt idx="13881">
                  <c:v>0.06390429737672422</c:v>
                </c:pt>
                <c:pt idx="13882">
                  <c:v>0.1387485221413746</c:v>
                </c:pt>
                <c:pt idx="13883">
                  <c:v>0.1785572225627312</c:v>
                </c:pt>
                <c:pt idx="13884">
                  <c:v>0.2476751876205899</c:v>
                </c:pt>
                <c:pt idx="13885">
                  <c:v>0.01348758895479195</c:v>
                </c:pt>
                <c:pt idx="13886">
                  <c:v>0.1020026868969231</c:v>
                </c:pt>
                <c:pt idx="13887">
                  <c:v>0.03594397536656627</c:v>
                </c:pt>
                <c:pt idx="13888">
                  <c:v>0.07756276131892442</c:v>
                </c:pt>
                <c:pt idx="13889">
                  <c:v>0.2278189516040665</c:v>
                </c:pt>
                <c:pt idx="13890">
                  <c:v>-0.01856065109276978</c:v>
                </c:pt>
                <c:pt idx="13891">
                  <c:v>0.1858455034285747</c:v>
                </c:pt>
                <c:pt idx="13892">
                  <c:v>0.1118525186549449</c:v>
                </c:pt>
                <c:pt idx="13893">
                  <c:v>0.1060406849269432</c:v>
                </c:pt>
                <c:pt idx="13894">
                  <c:v>0.578694977435175</c:v>
                </c:pt>
                <c:pt idx="13895">
                  <c:v>-0.08972121632470413</c:v>
                </c:pt>
                <c:pt idx="13896">
                  <c:v>0.02058192101671433</c:v>
                </c:pt>
                <c:pt idx="13897">
                  <c:v>0.1499293786057259</c:v>
                </c:pt>
                <c:pt idx="13898">
                  <c:v>-0.2345923187381673</c:v>
                </c:pt>
                <c:pt idx="13899">
                  <c:v>0.04891046342030908</c:v>
                </c:pt>
                <c:pt idx="13900">
                  <c:v>-0.1200304745489889</c:v>
                </c:pt>
                <c:pt idx="13901">
                  <c:v>0.1463524234143856</c:v>
                </c:pt>
                <c:pt idx="13902">
                  <c:v>-0.03314973078884706</c:v>
                </c:pt>
                <c:pt idx="13903">
                  <c:v>0.07341701163639033</c:v>
                </c:pt>
                <c:pt idx="13904">
                  <c:v>-0.1614767590319488</c:v>
                </c:pt>
                <c:pt idx="13905">
                  <c:v>-0.1346770801917495</c:v>
                </c:pt>
                <c:pt idx="13906">
                  <c:v>0.07389287192557265</c:v>
                </c:pt>
                <c:pt idx="13907">
                  <c:v>-0.220367627048135</c:v>
                </c:pt>
                <c:pt idx="13908">
                  <c:v>-0.1431798701462126</c:v>
                </c:pt>
                <c:pt idx="13909">
                  <c:v>0.1145759009816407</c:v>
                </c:pt>
                <c:pt idx="13910">
                  <c:v>-0.2787301712157423</c:v>
                </c:pt>
                <c:pt idx="13911">
                  <c:v>0.09278988436249203</c:v>
                </c:pt>
                <c:pt idx="13912">
                  <c:v>-0.04197748200753391</c:v>
                </c:pt>
                <c:pt idx="13913">
                  <c:v>0.02374294477607682</c:v>
                </c:pt>
                <c:pt idx="13914">
                  <c:v>-0.1824636761013213</c:v>
                </c:pt>
                <c:pt idx="13915">
                  <c:v>-0.376632809837367</c:v>
                </c:pt>
                <c:pt idx="13916">
                  <c:v>-0.2521618748931301</c:v>
                </c:pt>
                <c:pt idx="13917">
                  <c:v>-0.154475523187673</c:v>
                </c:pt>
                <c:pt idx="13918">
                  <c:v>0.1600230469905421</c:v>
                </c:pt>
                <c:pt idx="13919">
                  <c:v>0.2488646939377473</c:v>
                </c:pt>
                <c:pt idx="13920">
                  <c:v>-0.03034569497716075</c:v>
                </c:pt>
                <c:pt idx="13921">
                  <c:v>0.2939527071529903</c:v>
                </c:pt>
                <c:pt idx="13922">
                  <c:v>0.4104543565930249</c:v>
                </c:pt>
                <c:pt idx="13923">
                  <c:v>0.4549503651745087</c:v>
                </c:pt>
                <c:pt idx="13924">
                  <c:v>0.1764279037412781</c:v>
                </c:pt>
                <c:pt idx="13925">
                  <c:v>0.2565219887724637</c:v>
                </c:pt>
                <c:pt idx="13926">
                  <c:v>-0.09592960897712728</c:v>
                </c:pt>
                <c:pt idx="13927">
                  <c:v>-0.4850402012993781</c:v>
                </c:pt>
                <c:pt idx="13928">
                  <c:v>-0.06022210349799494</c:v>
                </c:pt>
                <c:pt idx="13929">
                  <c:v>0.3142561180150183</c:v>
                </c:pt>
                <c:pt idx="13930">
                  <c:v>-0.06773831563621927</c:v>
                </c:pt>
                <c:pt idx="13931">
                  <c:v>0.277954083827823</c:v>
                </c:pt>
                <c:pt idx="13932">
                  <c:v>0.260502192118381</c:v>
                </c:pt>
                <c:pt idx="13933">
                  <c:v>-0.01699195615144617</c:v>
                </c:pt>
                <c:pt idx="13934">
                  <c:v>0.3135085065085669</c:v>
                </c:pt>
                <c:pt idx="13935">
                  <c:v>-0.2023625296988166</c:v>
                </c:pt>
                <c:pt idx="13936">
                  <c:v>-0.09087302051527103</c:v>
                </c:pt>
                <c:pt idx="13937">
                  <c:v>-0.1046206887433599</c:v>
                </c:pt>
                <c:pt idx="13938">
                  <c:v>0.01458667926343533</c:v>
                </c:pt>
                <c:pt idx="13939">
                  <c:v>0.2202560738485004</c:v>
                </c:pt>
                <c:pt idx="13940">
                  <c:v>0.3358940529236646</c:v>
                </c:pt>
                <c:pt idx="13941">
                  <c:v>-0.1864629843498433</c:v>
                </c:pt>
                <c:pt idx="13942">
                  <c:v>0.1780930118837463</c:v>
                </c:pt>
                <c:pt idx="13943">
                  <c:v>-0.08296567947510368</c:v>
                </c:pt>
                <c:pt idx="13944">
                  <c:v>0.04930542685090963</c:v>
                </c:pt>
                <c:pt idx="13945">
                  <c:v>-0.1331071343973155</c:v>
                </c:pt>
                <c:pt idx="13946">
                  <c:v>0.2870512835961634</c:v>
                </c:pt>
                <c:pt idx="13947">
                  <c:v>-0.5489595300398918</c:v>
                </c:pt>
                <c:pt idx="13948">
                  <c:v>-0.187887057590493</c:v>
                </c:pt>
                <c:pt idx="13949">
                  <c:v>0.02181059885821257</c:v>
                </c:pt>
                <c:pt idx="13950">
                  <c:v>0.334419065289916</c:v>
                </c:pt>
                <c:pt idx="13951">
                  <c:v>-0.1342503670331825</c:v>
                </c:pt>
                <c:pt idx="13952">
                  <c:v>0.2611900667255521</c:v>
                </c:pt>
                <c:pt idx="13953">
                  <c:v>0.08108754863709393</c:v>
                </c:pt>
                <c:pt idx="13954">
                  <c:v>0.2099040803997069</c:v>
                </c:pt>
                <c:pt idx="13955">
                  <c:v>0.03826408251288276</c:v>
                </c:pt>
                <c:pt idx="13956">
                  <c:v>0.1823812690746178</c:v>
                </c:pt>
                <c:pt idx="13957">
                  <c:v>-0.04022675523438608</c:v>
                </c:pt>
                <c:pt idx="13958">
                  <c:v>0.3603452350388188</c:v>
                </c:pt>
                <c:pt idx="13959">
                  <c:v>-0.003372450257398876</c:v>
                </c:pt>
                <c:pt idx="13960">
                  <c:v>0.1450524425947393</c:v>
                </c:pt>
                <c:pt idx="13961">
                  <c:v>-0.04101590029328881</c:v>
                </c:pt>
                <c:pt idx="13962">
                  <c:v>0.03774885921775063</c:v>
                </c:pt>
                <c:pt idx="13963">
                  <c:v>-0.3331528280556191</c:v>
                </c:pt>
                <c:pt idx="13964">
                  <c:v>-0.2091500356588649</c:v>
                </c:pt>
                <c:pt idx="13965">
                  <c:v>0.07526877737273875</c:v>
                </c:pt>
                <c:pt idx="13966">
                  <c:v>-0.1395058486382395</c:v>
                </c:pt>
                <c:pt idx="13967">
                  <c:v>0.1563453369600176</c:v>
                </c:pt>
                <c:pt idx="13968">
                  <c:v>0.1836895882723353</c:v>
                </c:pt>
                <c:pt idx="13969">
                  <c:v>0.09350617999362132</c:v>
                </c:pt>
                <c:pt idx="13970">
                  <c:v>0.09646751609234953</c:v>
                </c:pt>
                <c:pt idx="13971">
                  <c:v>-0.1246040353600847</c:v>
                </c:pt>
                <c:pt idx="13972">
                  <c:v>-0.009600899604611867</c:v>
                </c:pt>
                <c:pt idx="13973">
                  <c:v>-0.08056594934730732</c:v>
                </c:pt>
                <c:pt idx="13974">
                  <c:v>-0.2881473805562412</c:v>
                </c:pt>
                <c:pt idx="13975">
                  <c:v>0.07891317560164585</c:v>
                </c:pt>
                <c:pt idx="13976">
                  <c:v>0.1674946073191852</c:v>
                </c:pt>
                <c:pt idx="13977">
                  <c:v>0.02226374554583635</c:v>
                </c:pt>
                <c:pt idx="13978">
                  <c:v>0.0003695791422327405</c:v>
                </c:pt>
                <c:pt idx="13979">
                  <c:v>0.1657951261724877</c:v>
                </c:pt>
                <c:pt idx="13980">
                  <c:v>-0.4384238915390123</c:v>
                </c:pt>
                <c:pt idx="13981">
                  <c:v>-0.03402440834054963</c:v>
                </c:pt>
                <c:pt idx="13982">
                  <c:v>-0.04257192394636552</c:v>
                </c:pt>
                <c:pt idx="13983">
                  <c:v>0.2587353644092716</c:v>
                </c:pt>
                <c:pt idx="13984">
                  <c:v>-0.333465195902564</c:v>
                </c:pt>
                <c:pt idx="13985">
                  <c:v>0.07542929704652103</c:v>
                </c:pt>
                <c:pt idx="13986">
                  <c:v>0.0435963767531399</c:v>
                </c:pt>
                <c:pt idx="13987">
                  <c:v>0.5418152885376696</c:v>
                </c:pt>
                <c:pt idx="13988">
                  <c:v>0.1862183931960415</c:v>
                </c:pt>
                <c:pt idx="13989">
                  <c:v>-0.06800695516833002</c:v>
                </c:pt>
                <c:pt idx="13990">
                  <c:v>0.2378000971566762</c:v>
                </c:pt>
                <c:pt idx="13991">
                  <c:v>-0.1990750416002399</c:v>
                </c:pt>
                <c:pt idx="13992">
                  <c:v>-0.02421631801895653</c:v>
                </c:pt>
                <c:pt idx="13993">
                  <c:v>-0.05168904112926886</c:v>
                </c:pt>
                <c:pt idx="13994">
                  <c:v>-0.295886428859169</c:v>
                </c:pt>
                <c:pt idx="13995">
                  <c:v>0.2045097139418302</c:v>
                </c:pt>
                <c:pt idx="13996">
                  <c:v>0.1709625739049371</c:v>
                </c:pt>
                <c:pt idx="13997">
                  <c:v>0.2287165390591162</c:v>
                </c:pt>
                <c:pt idx="13998">
                  <c:v>0.2947468407168716</c:v>
                </c:pt>
                <c:pt idx="13999">
                  <c:v>-0.06064794574243683</c:v>
                </c:pt>
                <c:pt idx="14000">
                  <c:v>0.051252748454661</c:v>
                </c:pt>
                <c:pt idx="14001">
                  <c:v>-0.1765380812696478</c:v>
                </c:pt>
                <c:pt idx="14002">
                  <c:v>0.2333687815254002</c:v>
                </c:pt>
                <c:pt idx="14003">
                  <c:v>0.046508682948728</c:v>
                </c:pt>
                <c:pt idx="14004">
                  <c:v>0.1728726259985956</c:v>
                </c:pt>
                <c:pt idx="14005">
                  <c:v>-0.09508696951205986</c:v>
                </c:pt>
                <c:pt idx="14006">
                  <c:v>0.1252173985390662</c:v>
                </c:pt>
                <c:pt idx="14007">
                  <c:v>-0.4416710111001249</c:v>
                </c:pt>
                <c:pt idx="14008">
                  <c:v>-0.3229968642632322</c:v>
                </c:pt>
                <c:pt idx="14009">
                  <c:v>-0.008318517155849411</c:v>
                </c:pt>
                <c:pt idx="14010">
                  <c:v>-0.1307491568076218</c:v>
                </c:pt>
                <c:pt idx="14011">
                  <c:v>-0.2789886988043023</c:v>
                </c:pt>
                <c:pt idx="14012">
                  <c:v>0.2934325919933841</c:v>
                </c:pt>
                <c:pt idx="14013">
                  <c:v>0.3474269852405749</c:v>
                </c:pt>
                <c:pt idx="14014">
                  <c:v>-0.05261039968375415</c:v>
                </c:pt>
                <c:pt idx="14015">
                  <c:v>0.176509282321083</c:v>
                </c:pt>
                <c:pt idx="14016">
                  <c:v>-0.1629081244651542</c:v>
                </c:pt>
                <c:pt idx="14017">
                  <c:v>0.1812770882234758</c:v>
                </c:pt>
                <c:pt idx="14018">
                  <c:v>0.0748968156036417</c:v>
                </c:pt>
                <c:pt idx="14019">
                  <c:v>-0.1232410473900958</c:v>
                </c:pt>
                <c:pt idx="14020">
                  <c:v>0.2204905452466321</c:v>
                </c:pt>
                <c:pt idx="14021">
                  <c:v>0.1552865141227212</c:v>
                </c:pt>
                <c:pt idx="14022">
                  <c:v>-0.06862083571168621</c:v>
                </c:pt>
                <c:pt idx="14023">
                  <c:v>-0.3597983368907539</c:v>
                </c:pt>
                <c:pt idx="14024">
                  <c:v>-0.1283273239705369</c:v>
                </c:pt>
                <c:pt idx="14025">
                  <c:v>-0.1777546555401538</c:v>
                </c:pt>
                <c:pt idx="14026">
                  <c:v>-0.1448806809222969</c:v>
                </c:pt>
                <c:pt idx="14027">
                  <c:v>0.2896878146950322</c:v>
                </c:pt>
                <c:pt idx="14028">
                  <c:v>-0.3594643868910287</c:v>
                </c:pt>
                <c:pt idx="14029">
                  <c:v>-0.4203260774093408</c:v>
                </c:pt>
                <c:pt idx="14030">
                  <c:v>0.1748832383972007</c:v>
                </c:pt>
                <c:pt idx="14031">
                  <c:v>0.05197710266237832</c:v>
                </c:pt>
                <c:pt idx="14032">
                  <c:v>-0.04832798549144841</c:v>
                </c:pt>
                <c:pt idx="14033">
                  <c:v>0.3062193461421898</c:v>
                </c:pt>
                <c:pt idx="14034">
                  <c:v>-0.1577380886832095</c:v>
                </c:pt>
                <c:pt idx="14035">
                  <c:v>-0.1888613998621372</c:v>
                </c:pt>
                <c:pt idx="14036">
                  <c:v>0.09466707678557129</c:v>
                </c:pt>
                <c:pt idx="14037">
                  <c:v>-0.02676533814407245</c:v>
                </c:pt>
                <c:pt idx="14038">
                  <c:v>-0.04947490724322312</c:v>
                </c:pt>
                <c:pt idx="14039">
                  <c:v>0.3377268677592999</c:v>
                </c:pt>
                <c:pt idx="14040">
                  <c:v>-0.1524361419573884</c:v>
                </c:pt>
                <c:pt idx="14041">
                  <c:v>0.03893302123867549</c:v>
                </c:pt>
                <c:pt idx="14042">
                  <c:v>0.2045371207041358</c:v>
                </c:pt>
                <c:pt idx="14043">
                  <c:v>0.02057240891366294</c:v>
                </c:pt>
                <c:pt idx="14044">
                  <c:v>0.2100908554376612</c:v>
                </c:pt>
                <c:pt idx="14045">
                  <c:v>0.001037408097735015</c:v>
                </c:pt>
                <c:pt idx="14046">
                  <c:v>0.1722893759200711</c:v>
                </c:pt>
                <c:pt idx="14047">
                  <c:v>0.131627567765097</c:v>
                </c:pt>
                <c:pt idx="14048">
                  <c:v>0.0855720034146219</c:v>
                </c:pt>
                <c:pt idx="14049">
                  <c:v>-0.2175765815999927</c:v>
                </c:pt>
                <c:pt idx="14050">
                  <c:v>-0.1206711771139159</c:v>
                </c:pt>
                <c:pt idx="14051">
                  <c:v>-0.1923854747510699</c:v>
                </c:pt>
                <c:pt idx="14052">
                  <c:v>0.07325246404575592</c:v>
                </c:pt>
                <c:pt idx="14053">
                  <c:v>-0.3246328110239969</c:v>
                </c:pt>
                <c:pt idx="14054">
                  <c:v>-0.4019903433641574</c:v>
                </c:pt>
                <c:pt idx="14055">
                  <c:v>0.1073314202071093</c:v>
                </c:pt>
                <c:pt idx="14056">
                  <c:v>-0.01861686412302359</c:v>
                </c:pt>
                <c:pt idx="14057">
                  <c:v>0.116093515282902</c:v>
                </c:pt>
                <c:pt idx="14058">
                  <c:v>-0.1132173918162556</c:v>
                </c:pt>
                <c:pt idx="14059">
                  <c:v>0.03356187623418901</c:v>
                </c:pt>
                <c:pt idx="14060">
                  <c:v>0.2086367485810291</c:v>
                </c:pt>
                <c:pt idx="14061">
                  <c:v>0.4451375038025381</c:v>
                </c:pt>
                <c:pt idx="14062">
                  <c:v>-0.09216725252777334</c:v>
                </c:pt>
                <c:pt idx="14063">
                  <c:v>0.3197738933998979</c:v>
                </c:pt>
                <c:pt idx="14064">
                  <c:v>-0.08334588795036539</c:v>
                </c:pt>
                <c:pt idx="14065">
                  <c:v>-0.1414037137754644</c:v>
                </c:pt>
                <c:pt idx="14066">
                  <c:v>-0.05838201367820819</c:v>
                </c:pt>
                <c:pt idx="14067">
                  <c:v>-0.0555848906949816</c:v>
                </c:pt>
                <c:pt idx="14068">
                  <c:v>-0.1248730785310316</c:v>
                </c:pt>
                <c:pt idx="14069">
                  <c:v>0.2298416198333859</c:v>
                </c:pt>
                <c:pt idx="14070">
                  <c:v>0.09053207065182538</c:v>
                </c:pt>
                <c:pt idx="14071">
                  <c:v>0.2905349743535686</c:v>
                </c:pt>
                <c:pt idx="14072">
                  <c:v>0.09083071897004504</c:v>
                </c:pt>
                <c:pt idx="14073">
                  <c:v>-0.02635137147805264</c:v>
                </c:pt>
                <c:pt idx="14074">
                  <c:v>0.2885274902647219</c:v>
                </c:pt>
                <c:pt idx="14075">
                  <c:v>-0.2577450340270401</c:v>
                </c:pt>
                <c:pt idx="14076">
                  <c:v>0.2255861909148105</c:v>
                </c:pt>
                <c:pt idx="14077">
                  <c:v>0.06879167746906102</c:v>
                </c:pt>
                <c:pt idx="14078">
                  <c:v>-0.03976846196110583</c:v>
                </c:pt>
                <c:pt idx="14079">
                  <c:v>0.2746555653637347</c:v>
                </c:pt>
                <c:pt idx="14080">
                  <c:v>-0.2245742339890569</c:v>
                </c:pt>
                <c:pt idx="14081">
                  <c:v>0.1920846757409687</c:v>
                </c:pt>
                <c:pt idx="14082">
                  <c:v>-0.4047598291053278</c:v>
                </c:pt>
                <c:pt idx="14083">
                  <c:v>0.3668569085238211</c:v>
                </c:pt>
                <c:pt idx="14084">
                  <c:v>0.09355863204283797</c:v>
                </c:pt>
                <c:pt idx="14085">
                  <c:v>-0.01460260873325045</c:v>
                </c:pt>
                <c:pt idx="14086">
                  <c:v>0.2611396490778936</c:v>
                </c:pt>
                <c:pt idx="14087">
                  <c:v>0.1155014141158552</c:v>
                </c:pt>
                <c:pt idx="14088">
                  <c:v>0.4376306124088355</c:v>
                </c:pt>
                <c:pt idx="14089">
                  <c:v>0.1491039674812652</c:v>
                </c:pt>
                <c:pt idx="14090">
                  <c:v>0.1740211272766105</c:v>
                </c:pt>
                <c:pt idx="14091">
                  <c:v>0.1261364124782804</c:v>
                </c:pt>
                <c:pt idx="14092">
                  <c:v>0.2447055425012118</c:v>
                </c:pt>
                <c:pt idx="14093">
                  <c:v>0.1297654994166206</c:v>
                </c:pt>
                <c:pt idx="14094">
                  <c:v>0.09862824042591252</c:v>
                </c:pt>
                <c:pt idx="14095">
                  <c:v>0.0939736745097894</c:v>
                </c:pt>
                <c:pt idx="14096">
                  <c:v>0.174189338970493</c:v>
                </c:pt>
                <c:pt idx="14097">
                  <c:v>0.01642250227159021</c:v>
                </c:pt>
                <c:pt idx="14098">
                  <c:v>-0.06669660819175155</c:v>
                </c:pt>
                <c:pt idx="14099">
                  <c:v>0.1419747873786962</c:v>
                </c:pt>
                <c:pt idx="14100">
                  <c:v>0.01013640264623876</c:v>
                </c:pt>
                <c:pt idx="14101">
                  <c:v>-0.006090364610377649</c:v>
                </c:pt>
                <c:pt idx="14102">
                  <c:v>-0.3455272670514221</c:v>
                </c:pt>
                <c:pt idx="14103">
                  <c:v>-0.1263352161445414</c:v>
                </c:pt>
                <c:pt idx="14104">
                  <c:v>0.07196501075556762</c:v>
                </c:pt>
                <c:pt idx="14105">
                  <c:v>0.07875056990009736</c:v>
                </c:pt>
                <c:pt idx="14106">
                  <c:v>-0.2519402354639332</c:v>
                </c:pt>
                <c:pt idx="14107">
                  <c:v>0.2142251822791037</c:v>
                </c:pt>
                <c:pt idx="14108">
                  <c:v>-0.03711301037148702</c:v>
                </c:pt>
                <c:pt idx="14109">
                  <c:v>0.004349944023993214</c:v>
                </c:pt>
                <c:pt idx="14110">
                  <c:v>-0.2881770271919467</c:v>
                </c:pt>
                <c:pt idx="14111">
                  <c:v>0.003102643105945348</c:v>
                </c:pt>
                <c:pt idx="14112">
                  <c:v>0.04899432998823685</c:v>
                </c:pt>
                <c:pt idx="14113">
                  <c:v>0.05758804212865786</c:v>
                </c:pt>
                <c:pt idx="14114">
                  <c:v>-0.2536569467579816</c:v>
                </c:pt>
                <c:pt idx="14115">
                  <c:v>0.00486420919923371</c:v>
                </c:pt>
                <c:pt idx="14116">
                  <c:v>-0.05605230341689545</c:v>
                </c:pt>
                <c:pt idx="14117">
                  <c:v>-0.01092320737540095</c:v>
                </c:pt>
                <c:pt idx="14118">
                  <c:v>0.1381104858684653</c:v>
                </c:pt>
                <c:pt idx="14119">
                  <c:v>-0.2306453106781042</c:v>
                </c:pt>
                <c:pt idx="14120">
                  <c:v>-0.2398412290684361</c:v>
                </c:pt>
                <c:pt idx="14121">
                  <c:v>-0.222792970031915</c:v>
                </c:pt>
                <c:pt idx="14122">
                  <c:v>0.1612693778454057</c:v>
                </c:pt>
                <c:pt idx="14123">
                  <c:v>-0.325942857031473</c:v>
                </c:pt>
                <c:pt idx="14124">
                  <c:v>0.2855764026256442</c:v>
                </c:pt>
                <c:pt idx="14125">
                  <c:v>-0.09766563188595341</c:v>
                </c:pt>
                <c:pt idx="14126">
                  <c:v>0.05130194797883963</c:v>
                </c:pt>
                <c:pt idx="14127">
                  <c:v>-0.0899938911811269</c:v>
                </c:pt>
                <c:pt idx="14128">
                  <c:v>0.024960514873912</c:v>
                </c:pt>
                <c:pt idx="14129">
                  <c:v>-0.001181221730715225</c:v>
                </c:pt>
                <c:pt idx="14130">
                  <c:v>0.1640127422975867</c:v>
                </c:pt>
                <c:pt idx="14131">
                  <c:v>-0.04470220301101396</c:v>
                </c:pt>
                <c:pt idx="14132">
                  <c:v>0.4301870588852755</c:v>
                </c:pt>
                <c:pt idx="14133">
                  <c:v>-0.1524486839836727</c:v>
                </c:pt>
                <c:pt idx="14134">
                  <c:v>0.2395906577019582</c:v>
                </c:pt>
                <c:pt idx="14135">
                  <c:v>-2.223724733698146e-05</c:v>
                </c:pt>
                <c:pt idx="14136">
                  <c:v>-0.2881345152784456</c:v>
                </c:pt>
                <c:pt idx="14137">
                  <c:v>-0.2465059633008125</c:v>
                </c:pt>
                <c:pt idx="14138">
                  <c:v>0.1823737347429652</c:v>
                </c:pt>
                <c:pt idx="14139">
                  <c:v>0.2780708244050654</c:v>
                </c:pt>
                <c:pt idx="14140">
                  <c:v>0.0525673844459873</c:v>
                </c:pt>
                <c:pt idx="14141">
                  <c:v>0.2222520523401751</c:v>
                </c:pt>
                <c:pt idx="14142">
                  <c:v>-0.1661042600966574</c:v>
                </c:pt>
                <c:pt idx="14143">
                  <c:v>-0.1443711813722471</c:v>
                </c:pt>
                <c:pt idx="14144">
                  <c:v>0.06507029416712962</c:v>
                </c:pt>
                <c:pt idx="14145">
                  <c:v>0.1886023186958168</c:v>
                </c:pt>
                <c:pt idx="14146">
                  <c:v>0.2109220003411947</c:v>
                </c:pt>
                <c:pt idx="14147">
                  <c:v>-0.6690499061236751</c:v>
                </c:pt>
                <c:pt idx="14148">
                  <c:v>0.003807830751665972</c:v>
                </c:pt>
                <c:pt idx="14149">
                  <c:v>0.1682334116606451</c:v>
                </c:pt>
                <c:pt idx="14150">
                  <c:v>-0.2885193177502587</c:v>
                </c:pt>
                <c:pt idx="14151">
                  <c:v>0.1848162526354345</c:v>
                </c:pt>
                <c:pt idx="14152">
                  <c:v>-0.06063692250241613</c:v>
                </c:pt>
                <c:pt idx="14153">
                  <c:v>0.219274893955835</c:v>
                </c:pt>
                <c:pt idx="14154">
                  <c:v>0.5673698456379038</c:v>
                </c:pt>
                <c:pt idx="14155">
                  <c:v>-0.1719625044502824</c:v>
                </c:pt>
                <c:pt idx="14156">
                  <c:v>0.3330320408607887</c:v>
                </c:pt>
                <c:pt idx="14157">
                  <c:v>0.1496926493838494</c:v>
                </c:pt>
                <c:pt idx="14158">
                  <c:v>0.1220161373892953</c:v>
                </c:pt>
                <c:pt idx="14159">
                  <c:v>-0.1203715580040288</c:v>
                </c:pt>
                <c:pt idx="14160">
                  <c:v>0.3368567138004039</c:v>
                </c:pt>
                <c:pt idx="14161">
                  <c:v>0.2376873652463282</c:v>
                </c:pt>
                <c:pt idx="14162">
                  <c:v>0.2803403196852529</c:v>
                </c:pt>
                <c:pt idx="14163">
                  <c:v>-0.2338415668052456</c:v>
                </c:pt>
                <c:pt idx="14164">
                  <c:v>-0.04334592158751134</c:v>
                </c:pt>
                <c:pt idx="14165">
                  <c:v>-0.1886479087854802</c:v>
                </c:pt>
                <c:pt idx="14166">
                  <c:v>0.2969946686990964</c:v>
                </c:pt>
                <c:pt idx="14167">
                  <c:v>0.2498205799842987</c:v>
                </c:pt>
                <c:pt idx="14168">
                  <c:v>0.1302503079162578</c:v>
                </c:pt>
                <c:pt idx="14169">
                  <c:v>0.01537882695146701</c:v>
                </c:pt>
                <c:pt idx="14170">
                  <c:v>0.08837151231493062</c:v>
                </c:pt>
                <c:pt idx="14171">
                  <c:v>-0.08263682233096571</c:v>
                </c:pt>
                <c:pt idx="14172">
                  <c:v>0.1552701595031264</c:v>
                </c:pt>
                <c:pt idx="14173">
                  <c:v>-0.3936513334016276</c:v>
                </c:pt>
                <c:pt idx="14174">
                  <c:v>-0.1390308567861091</c:v>
                </c:pt>
                <c:pt idx="14175">
                  <c:v>0.2109012675656222</c:v>
                </c:pt>
                <c:pt idx="14176">
                  <c:v>0.2382539942448267</c:v>
                </c:pt>
                <c:pt idx="14177">
                  <c:v>-0.01037736041848528</c:v>
                </c:pt>
                <c:pt idx="14178">
                  <c:v>-0.0476673921121791</c:v>
                </c:pt>
                <c:pt idx="14179">
                  <c:v>0.07826929310687288</c:v>
                </c:pt>
                <c:pt idx="14180">
                  <c:v>0.05590151564348259</c:v>
                </c:pt>
                <c:pt idx="14181">
                  <c:v>-0.03706847590230609</c:v>
                </c:pt>
                <c:pt idx="14182">
                  <c:v>0.1091305413820124</c:v>
                </c:pt>
                <c:pt idx="14183">
                  <c:v>0.05417852054539423</c:v>
                </c:pt>
                <c:pt idx="14184">
                  <c:v>-0.4474922023497728</c:v>
                </c:pt>
                <c:pt idx="14185">
                  <c:v>-0.1922980560358131</c:v>
                </c:pt>
                <c:pt idx="14186">
                  <c:v>-0.0007248997621171197</c:v>
                </c:pt>
                <c:pt idx="14187">
                  <c:v>0.02517676374941904</c:v>
                </c:pt>
                <c:pt idx="14188">
                  <c:v>-0.243052950924655</c:v>
                </c:pt>
                <c:pt idx="14189">
                  <c:v>-0.1378634139332855</c:v>
                </c:pt>
                <c:pt idx="14190">
                  <c:v>0.07082763187007758</c:v>
                </c:pt>
                <c:pt idx="14191">
                  <c:v>0.2242465695053736</c:v>
                </c:pt>
                <c:pt idx="14192">
                  <c:v>-0.1261871814903139</c:v>
                </c:pt>
                <c:pt idx="14193">
                  <c:v>-0.1516123179516114</c:v>
                </c:pt>
                <c:pt idx="14194">
                  <c:v>-0.1381316232956466</c:v>
                </c:pt>
                <c:pt idx="14195">
                  <c:v>0.4432202500175757</c:v>
                </c:pt>
                <c:pt idx="14196">
                  <c:v>-0.2569373798791896</c:v>
                </c:pt>
                <c:pt idx="14197">
                  <c:v>-0.04479847899255249</c:v>
                </c:pt>
                <c:pt idx="14198">
                  <c:v>-0.2983156661645049</c:v>
                </c:pt>
                <c:pt idx="14199">
                  <c:v>-0.2753784865391537</c:v>
                </c:pt>
                <c:pt idx="14200">
                  <c:v>0.2069715525751605</c:v>
                </c:pt>
                <c:pt idx="14201">
                  <c:v>-0.008402063469619091</c:v>
                </c:pt>
                <c:pt idx="14202">
                  <c:v>0.1676433694958781</c:v>
                </c:pt>
                <c:pt idx="14203">
                  <c:v>0.2448996024630931</c:v>
                </c:pt>
                <c:pt idx="14204">
                  <c:v>-0.1730136211303372</c:v>
                </c:pt>
                <c:pt idx="14205">
                  <c:v>-0.05376728346113486</c:v>
                </c:pt>
                <c:pt idx="14206">
                  <c:v>0.1346072203672807</c:v>
                </c:pt>
                <c:pt idx="14207">
                  <c:v>0.4348714911679323</c:v>
                </c:pt>
                <c:pt idx="14208">
                  <c:v>0.08125247100765734</c:v>
                </c:pt>
                <c:pt idx="14209">
                  <c:v>-0.2569086754337991</c:v>
                </c:pt>
                <c:pt idx="14210">
                  <c:v>-0.05949733312823742</c:v>
                </c:pt>
                <c:pt idx="14211">
                  <c:v>-0.2931248850870878</c:v>
                </c:pt>
                <c:pt idx="14212">
                  <c:v>0.5083393016555088</c:v>
                </c:pt>
                <c:pt idx="14213">
                  <c:v>0.2414417103916411</c:v>
                </c:pt>
                <c:pt idx="14214">
                  <c:v>-0.2218950746108984</c:v>
                </c:pt>
                <c:pt idx="14215">
                  <c:v>0.3551279662085177</c:v>
                </c:pt>
                <c:pt idx="14216">
                  <c:v>0.002891264975945418</c:v>
                </c:pt>
                <c:pt idx="14217">
                  <c:v>0.03280176132371888</c:v>
                </c:pt>
                <c:pt idx="14218">
                  <c:v>0.242733621849004</c:v>
                </c:pt>
                <c:pt idx="14219">
                  <c:v>-0.2893380029420763</c:v>
                </c:pt>
                <c:pt idx="14220">
                  <c:v>-0.2243148424113894</c:v>
                </c:pt>
                <c:pt idx="14221">
                  <c:v>0.1818747757105015</c:v>
                </c:pt>
                <c:pt idx="14222">
                  <c:v>0.1021994941405722</c:v>
                </c:pt>
                <c:pt idx="14223">
                  <c:v>0.003247680773870289</c:v>
                </c:pt>
                <c:pt idx="14224">
                  <c:v>0.1117076330784455</c:v>
                </c:pt>
                <c:pt idx="14225">
                  <c:v>-0.07665884497667559</c:v>
                </c:pt>
                <c:pt idx="14226">
                  <c:v>-0.1765237008229343</c:v>
                </c:pt>
                <c:pt idx="14227">
                  <c:v>-0.1991371240875996</c:v>
                </c:pt>
                <c:pt idx="14228">
                  <c:v>-0.01803178114955681</c:v>
                </c:pt>
                <c:pt idx="14229">
                  <c:v>0.2190576998981875</c:v>
                </c:pt>
                <c:pt idx="14230">
                  <c:v>0.04533083681538611</c:v>
                </c:pt>
                <c:pt idx="14231">
                  <c:v>0.1590783634155322</c:v>
                </c:pt>
                <c:pt idx="14232">
                  <c:v>-0.1217632040226096</c:v>
                </c:pt>
                <c:pt idx="14233">
                  <c:v>0.01433305537755748</c:v>
                </c:pt>
                <c:pt idx="14234">
                  <c:v>0.3742972864896165</c:v>
                </c:pt>
                <c:pt idx="14235">
                  <c:v>0.4092162319878305</c:v>
                </c:pt>
                <c:pt idx="14236">
                  <c:v>-0.3775573104422999</c:v>
                </c:pt>
                <c:pt idx="14237">
                  <c:v>-0.0604174014065413</c:v>
                </c:pt>
                <c:pt idx="14238">
                  <c:v>-0.1708383247995955</c:v>
                </c:pt>
                <c:pt idx="14239">
                  <c:v>0.1625907533978521</c:v>
                </c:pt>
                <c:pt idx="14240">
                  <c:v>0.06637735530645959</c:v>
                </c:pt>
                <c:pt idx="14241">
                  <c:v>-0.3362634041103876</c:v>
                </c:pt>
                <c:pt idx="14242">
                  <c:v>-0.3970453631163978</c:v>
                </c:pt>
                <c:pt idx="14243">
                  <c:v>0.2461233854245027</c:v>
                </c:pt>
                <c:pt idx="14244">
                  <c:v>0.2981913225985118</c:v>
                </c:pt>
                <c:pt idx="14245">
                  <c:v>-0.2883269370819033</c:v>
                </c:pt>
                <c:pt idx="14246">
                  <c:v>0.3691537879804098</c:v>
                </c:pt>
                <c:pt idx="14247">
                  <c:v>0.112895727371466</c:v>
                </c:pt>
                <c:pt idx="14248">
                  <c:v>-0.06753913236043936</c:v>
                </c:pt>
                <c:pt idx="14249">
                  <c:v>-0.07803376474723837</c:v>
                </c:pt>
                <c:pt idx="14250">
                  <c:v>-0.1175492021175574</c:v>
                </c:pt>
                <c:pt idx="14251">
                  <c:v>0.07150803918822464</c:v>
                </c:pt>
                <c:pt idx="14252">
                  <c:v>-0.07295280632990302</c:v>
                </c:pt>
                <c:pt idx="14253">
                  <c:v>0.2895333114675505</c:v>
                </c:pt>
                <c:pt idx="14254">
                  <c:v>0.06272647084479899</c:v>
                </c:pt>
                <c:pt idx="14255">
                  <c:v>-0.2459105007224789</c:v>
                </c:pt>
                <c:pt idx="14256">
                  <c:v>-0.05781883768519908</c:v>
                </c:pt>
                <c:pt idx="14257">
                  <c:v>0.3227832856089737</c:v>
                </c:pt>
                <c:pt idx="14258">
                  <c:v>0.1322726644074871</c:v>
                </c:pt>
                <c:pt idx="14259">
                  <c:v>0.5954632704748211</c:v>
                </c:pt>
                <c:pt idx="14260">
                  <c:v>-0.03418514784762196</c:v>
                </c:pt>
                <c:pt idx="14261">
                  <c:v>0.1690224660399483</c:v>
                </c:pt>
                <c:pt idx="14262">
                  <c:v>0.1901068756988724</c:v>
                </c:pt>
                <c:pt idx="14263">
                  <c:v>-0.02469594946005124</c:v>
                </c:pt>
                <c:pt idx="14264">
                  <c:v>-0.3559880601643138</c:v>
                </c:pt>
                <c:pt idx="14265">
                  <c:v>0.3185666311275052</c:v>
                </c:pt>
                <c:pt idx="14266">
                  <c:v>-0.2310436692323924</c:v>
                </c:pt>
                <c:pt idx="14267">
                  <c:v>0.3678485347131074</c:v>
                </c:pt>
                <c:pt idx="14268">
                  <c:v>-0.03479829033537241</c:v>
                </c:pt>
                <c:pt idx="14269">
                  <c:v>0.08071283969442258</c:v>
                </c:pt>
                <c:pt idx="14270">
                  <c:v>0.4795879202274473</c:v>
                </c:pt>
                <c:pt idx="14271">
                  <c:v>-0.2573832013474996</c:v>
                </c:pt>
                <c:pt idx="14272">
                  <c:v>0.4450584628878499</c:v>
                </c:pt>
                <c:pt idx="14273">
                  <c:v>0.0222110543259952</c:v>
                </c:pt>
                <c:pt idx="14274">
                  <c:v>-0.08021060614045365</c:v>
                </c:pt>
                <c:pt idx="14275">
                  <c:v>-0.2967989517997648</c:v>
                </c:pt>
                <c:pt idx="14276">
                  <c:v>-0.1168470809928441</c:v>
                </c:pt>
                <c:pt idx="14277">
                  <c:v>-0.01757913123902084</c:v>
                </c:pt>
                <c:pt idx="14278">
                  <c:v>0.02357475681227916</c:v>
                </c:pt>
                <c:pt idx="14279">
                  <c:v>0.1508858095664995</c:v>
                </c:pt>
                <c:pt idx="14280">
                  <c:v>0.1453325056497826</c:v>
                </c:pt>
                <c:pt idx="14281">
                  <c:v>0.2340367471827765</c:v>
                </c:pt>
                <c:pt idx="14282">
                  <c:v>0.1180372433884724</c:v>
                </c:pt>
                <c:pt idx="14283">
                  <c:v>0.02296254003446337</c:v>
                </c:pt>
                <c:pt idx="14284">
                  <c:v>0.08642861583982951</c:v>
                </c:pt>
                <c:pt idx="14285">
                  <c:v>0.1525784935942264</c:v>
                </c:pt>
                <c:pt idx="14286">
                  <c:v>-0.3348978032947751</c:v>
                </c:pt>
                <c:pt idx="14287">
                  <c:v>0.09820034514297565</c:v>
                </c:pt>
                <c:pt idx="14288">
                  <c:v>0.02240484464616263</c:v>
                </c:pt>
                <c:pt idx="14289">
                  <c:v>-0.2551931906947009</c:v>
                </c:pt>
                <c:pt idx="14290">
                  <c:v>0.03974153805026169</c:v>
                </c:pt>
                <c:pt idx="14291">
                  <c:v>-0.1534919712379238</c:v>
                </c:pt>
                <c:pt idx="14292">
                  <c:v>-0.0685652654298096</c:v>
                </c:pt>
                <c:pt idx="14293">
                  <c:v>0.03412594318045307</c:v>
                </c:pt>
                <c:pt idx="14294">
                  <c:v>0.2397997160351049</c:v>
                </c:pt>
                <c:pt idx="14295">
                  <c:v>0.01345278952642685</c:v>
                </c:pt>
                <c:pt idx="14296">
                  <c:v>-0.01500687876538881</c:v>
                </c:pt>
                <c:pt idx="14297">
                  <c:v>-0.1940930144837529</c:v>
                </c:pt>
                <c:pt idx="14298">
                  <c:v>-0.2513490023280041</c:v>
                </c:pt>
                <c:pt idx="14299">
                  <c:v>0.2298545482859849</c:v>
                </c:pt>
                <c:pt idx="14300">
                  <c:v>-0.1265390781096745</c:v>
                </c:pt>
                <c:pt idx="14301">
                  <c:v>-0.02395168250700252</c:v>
                </c:pt>
                <c:pt idx="14302">
                  <c:v>-0.2341718608360053</c:v>
                </c:pt>
                <c:pt idx="14303">
                  <c:v>0.2787347150128155</c:v>
                </c:pt>
                <c:pt idx="14304">
                  <c:v>0.02138607361923132</c:v>
                </c:pt>
                <c:pt idx="14305">
                  <c:v>-0.05039338019696568</c:v>
                </c:pt>
                <c:pt idx="14306">
                  <c:v>0.3504869051100704</c:v>
                </c:pt>
                <c:pt idx="14307">
                  <c:v>-0.1432237383308164</c:v>
                </c:pt>
                <c:pt idx="14308">
                  <c:v>-0.3939109863573531</c:v>
                </c:pt>
                <c:pt idx="14309">
                  <c:v>-0.2228730123419844</c:v>
                </c:pt>
                <c:pt idx="14310">
                  <c:v>-0.05576741354877995</c:v>
                </c:pt>
                <c:pt idx="14311">
                  <c:v>-0.01294713068463077</c:v>
                </c:pt>
                <c:pt idx="14312">
                  <c:v>0.4683860553207884</c:v>
                </c:pt>
                <c:pt idx="14313">
                  <c:v>0.2750910308670741</c:v>
                </c:pt>
                <c:pt idx="14314">
                  <c:v>0.1057481222361981</c:v>
                </c:pt>
                <c:pt idx="14315">
                  <c:v>0.2522521519589008</c:v>
                </c:pt>
                <c:pt idx="14316">
                  <c:v>-0.1291247287416941</c:v>
                </c:pt>
                <c:pt idx="14317">
                  <c:v>-0.1016899847631506</c:v>
                </c:pt>
                <c:pt idx="14318">
                  <c:v>0.04658716224891091</c:v>
                </c:pt>
                <c:pt idx="14319">
                  <c:v>0.1456706062636629</c:v>
                </c:pt>
                <c:pt idx="14320">
                  <c:v>-0.02022902774276298</c:v>
                </c:pt>
                <c:pt idx="14321">
                  <c:v>-0.06458129002470407</c:v>
                </c:pt>
                <c:pt idx="14322">
                  <c:v>-0.03596965301146657</c:v>
                </c:pt>
                <c:pt idx="14323">
                  <c:v>0.112557556842169</c:v>
                </c:pt>
                <c:pt idx="14324">
                  <c:v>-0.1098706273722509</c:v>
                </c:pt>
                <c:pt idx="14325">
                  <c:v>0.04177394520446125</c:v>
                </c:pt>
                <c:pt idx="14326">
                  <c:v>0.1286777032606204</c:v>
                </c:pt>
                <c:pt idx="14327">
                  <c:v>-0.143654912826534</c:v>
                </c:pt>
                <c:pt idx="14328">
                  <c:v>-0.2047354654375697</c:v>
                </c:pt>
                <c:pt idx="14329">
                  <c:v>-0.2908206812056426</c:v>
                </c:pt>
                <c:pt idx="14330">
                  <c:v>-0.2396327976201015</c:v>
                </c:pt>
                <c:pt idx="14331">
                  <c:v>0.1877298849155941</c:v>
                </c:pt>
                <c:pt idx="14332">
                  <c:v>-0.262656260667073</c:v>
                </c:pt>
                <c:pt idx="14333">
                  <c:v>-0.05158343638084866</c:v>
                </c:pt>
                <c:pt idx="14334">
                  <c:v>-0.02724542246325711</c:v>
                </c:pt>
                <c:pt idx="14335">
                  <c:v>-0.07301219702723452</c:v>
                </c:pt>
                <c:pt idx="14336">
                  <c:v>-0.2737636909404281</c:v>
                </c:pt>
                <c:pt idx="14337">
                  <c:v>0.09433545369365423</c:v>
                </c:pt>
                <c:pt idx="14338">
                  <c:v>0.1800199006424088</c:v>
                </c:pt>
                <c:pt idx="14339">
                  <c:v>-0.1190095950425647</c:v>
                </c:pt>
                <c:pt idx="14340">
                  <c:v>0.07674623895052089</c:v>
                </c:pt>
                <c:pt idx="14341">
                  <c:v>0.1920531555555613</c:v>
                </c:pt>
                <c:pt idx="14342">
                  <c:v>0.08820655043349927</c:v>
                </c:pt>
                <c:pt idx="14343">
                  <c:v>-0.08996608960660565</c:v>
                </c:pt>
                <c:pt idx="14344">
                  <c:v>0.1582737582741529</c:v>
                </c:pt>
                <c:pt idx="14345">
                  <c:v>-0.014531488716886</c:v>
                </c:pt>
                <c:pt idx="14346">
                  <c:v>-0.1264809046914344</c:v>
                </c:pt>
                <c:pt idx="14347">
                  <c:v>-0.2306997670585564</c:v>
                </c:pt>
                <c:pt idx="14348">
                  <c:v>-0.1210413359774446</c:v>
                </c:pt>
                <c:pt idx="14349">
                  <c:v>0.2751377704552343</c:v>
                </c:pt>
                <c:pt idx="14350">
                  <c:v>-0.08782221874289792</c:v>
                </c:pt>
                <c:pt idx="14351">
                  <c:v>-0.09950997170179386</c:v>
                </c:pt>
                <c:pt idx="14352">
                  <c:v>-0.2724037521401269</c:v>
                </c:pt>
                <c:pt idx="14353">
                  <c:v>-0.1312584674140203</c:v>
                </c:pt>
                <c:pt idx="14354">
                  <c:v>-0.0263290242647602</c:v>
                </c:pt>
                <c:pt idx="14355">
                  <c:v>0.1780019483062965</c:v>
                </c:pt>
                <c:pt idx="14356">
                  <c:v>0.03595041953841031</c:v>
                </c:pt>
                <c:pt idx="14357">
                  <c:v>0.0499421831109843</c:v>
                </c:pt>
                <c:pt idx="14358">
                  <c:v>-0.07779886439164053</c:v>
                </c:pt>
                <c:pt idx="14359">
                  <c:v>-0.06847523408471924</c:v>
                </c:pt>
                <c:pt idx="14360">
                  <c:v>0.1328965142678271</c:v>
                </c:pt>
                <c:pt idx="14361">
                  <c:v>0.04218661181707272</c:v>
                </c:pt>
                <c:pt idx="14362">
                  <c:v>0.1882599863491958</c:v>
                </c:pt>
                <c:pt idx="14363">
                  <c:v>0.31655054249958</c:v>
                </c:pt>
                <c:pt idx="14364">
                  <c:v>0.281717884132319</c:v>
                </c:pt>
                <c:pt idx="14365">
                  <c:v>0.2407639981645427</c:v>
                </c:pt>
                <c:pt idx="14366">
                  <c:v>-0.03181631904436742</c:v>
                </c:pt>
                <c:pt idx="14367">
                  <c:v>-0.1792307122049384</c:v>
                </c:pt>
                <c:pt idx="14368">
                  <c:v>-0.4379982474721172</c:v>
                </c:pt>
                <c:pt idx="14369">
                  <c:v>-0.1603629507156554</c:v>
                </c:pt>
                <c:pt idx="14370">
                  <c:v>-0.2604534712419095</c:v>
                </c:pt>
                <c:pt idx="14371">
                  <c:v>0.140142689685457</c:v>
                </c:pt>
                <c:pt idx="14372">
                  <c:v>-0.2294581614287043</c:v>
                </c:pt>
              </c:numCache>
            </c:numRef>
          </c:yVal>
        </c:ser>
        <c:ser>
          <c:idx val="1"/>
          <c:order val="1"/>
          <c:tx>
            <c:v>Slice 1 [τ=-2.5]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-2.962768554875</c:v>
                </c:pt>
                <c:pt idx="1">
                  <c:v>-2.962768554875</c:v>
                </c:pt>
                <c:pt idx="2">
                  <c:v>-2.000786671264086</c:v>
                </c:pt>
                <c:pt idx="3">
                  <c:v>-2.000786671264086</c:v>
                </c:pt>
                <c:pt idx="4">
                  <c:v>-2.962768554875</c:v>
                </c:pt>
                <c:pt idx="5">
                  <c:v>-2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-0.08083617856816119</c:v>
                </c:pt>
                <c:pt idx="1">
                  <c:v>-0.08083617856816119</c:v>
                </c:pt>
                <c:pt idx="2">
                  <c:v>0.08083617856816119</c:v>
                </c:pt>
                <c:pt idx="3">
                  <c:v>0.08083617856816119</c:v>
                </c:pt>
                <c:pt idx="4">
                  <c:v>-0.08083617856816119</c:v>
                </c:pt>
                <c:pt idx="5">
                  <c:v>-4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3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4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3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[τ=-2.5]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Data!$A$1439:$A$5379</c:f>
              <c:numCache>
                <c:formatCode>General</c:formatCode>
                <c:ptCount val="3941"/>
                <c:pt idx="0">
                  <c:v>-2.962768554875</c:v>
                </c:pt>
                <c:pt idx="1">
                  <c:v>-2.96252441425</c:v>
                </c:pt>
                <c:pt idx="2">
                  <c:v>-2.962280273625</c:v>
                </c:pt>
                <c:pt idx="3">
                  <c:v>-2.962036133</c:v>
                </c:pt>
                <c:pt idx="4">
                  <c:v>-2.961791992375</c:v>
                </c:pt>
                <c:pt idx="5">
                  <c:v>-2.96154785175</c:v>
                </c:pt>
                <c:pt idx="6">
                  <c:v>-2.961303711125</c:v>
                </c:pt>
                <c:pt idx="7">
                  <c:v>-2.9610595705</c:v>
                </c:pt>
                <c:pt idx="8">
                  <c:v>-2.960815429875</c:v>
                </c:pt>
                <c:pt idx="9">
                  <c:v>-2.96057128925</c:v>
                </c:pt>
                <c:pt idx="10">
                  <c:v>-2.960327148625</c:v>
                </c:pt>
                <c:pt idx="11">
                  <c:v>-2.960083008</c:v>
                </c:pt>
                <c:pt idx="12">
                  <c:v>-2.959838867375</c:v>
                </c:pt>
                <c:pt idx="13">
                  <c:v>-2.95959472675</c:v>
                </c:pt>
                <c:pt idx="14">
                  <c:v>-2.959350586125</c:v>
                </c:pt>
                <c:pt idx="15">
                  <c:v>-2.9591064455</c:v>
                </c:pt>
                <c:pt idx="16">
                  <c:v>-2.958862304875</c:v>
                </c:pt>
                <c:pt idx="17">
                  <c:v>-2.95861816425</c:v>
                </c:pt>
                <c:pt idx="18">
                  <c:v>-2.958374023625</c:v>
                </c:pt>
                <c:pt idx="19">
                  <c:v>-2.958129883</c:v>
                </c:pt>
                <c:pt idx="20">
                  <c:v>-2.957885742375</c:v>
                </c:pt>
                <c:pt idx="21">
                  <c:v>-2.95764160175</c:v>
                </c:pt>
                <c:pt idx="22">
                  <c:v>-2.957397461125</c:v>
                </c:pt>
                <c:pt idx="23">
                  <c:v>-2.9571533205</c:v>
                </c:pt>
                <c:pt idx="24">
                  <c:v>-2.956909179875</c:v>
                </c:pt>
                <c:pt idx="25">
                  <c:v>-2.95666503925</c:v>
                </c:pt>
                <c:pt idx="26">
                  <c:v>-2.956420898625</c:v>
                </c:pt>
                <c:pt idx="27">
                  <c:v>-2.956176758</c:v>
                </c:pt>
                <c:pt idx="28">
                  <c:v>-2.955932617375</c:v>
                </c:pt>
                <c:pt idx="29">
                  <c:v>-2.95568847675</c:v>
                </c:pt>
                <c:pt idx="30">
                  <c:v>-2.955444336125</c:v>
                </c:pt>
                <c:pt idx="31">
                  <c:v>-2.9552001955</c:v>
                </c:pt>
                <c:pt idx="32">
                  <c:v>-2.954956054875</c:v>
                </c:pt>
                <c:pt idx="33">
                  <c:v>-2.95471191425</c:v>
                </c:pt>
                <c:pt idx="34">
                  <c:v>-2.954467773625</c:v>
                </c:pt>
                <c:pt idx="35">
                  <c:v>-2.954223633</c:v>
                </c:pt>
                <c:pt idx="36">
                  <c:v>-2.953979492375</c:v>
                </c:pt>
                <c:pt idx="37">
                  <c:v>-2.95373535175</c:v>
                </c:pt>
                <c:pt idx="38">
                  <c:v>-2.953491211125</c:v>
                </c:pt>
                <c:pt idx="39">
                  <c:v>-2.9532470705</c:v>
                </c:pt>
                <c:pt idx="40">
                  <c:v>-2.953002929875</c:v>
                </c:pt>
                <c:pt idx="41">
                  <c:v>-2.95275878925</c:v>
                </c:pt>
                <c:pt idx="42">
                  <c:v>-2.952514648625</c:v>
                </c:pt>
                <c:pt idx="43">
                  <c:v>-2.952270508</c:v>
                </c:pt>
                <c:pt idx="44">
                  <c:v>-2.952026367375</c:v>
                </c:pt>
                <c:pt idx="45">
                  <c:v>-2.95178222675</c:v>
                </c:pt>
                <c:pt idx="46">
                  <c:v>-2.951538086125</c:v>
                </c:pt>
                <c:pt idx="47">
                  <c:v>-2.9512939455</c:v>
                </c:pt>
                <c:pt idx="48">
                  <c:v>-2.951049804875</c:v>
                </c:pt>
                <c:pt idx="49">
                  <c:v>-2.95080566425</c:v>
                </c:pt>
                <c:pt idx="50">
                  <c:v>-2.950561523625</c:v>
                </c:pt>
                <c:pt idx="51">
                  <c:v>-2.950317383</c:v>
                </c:pt>
                <c:pt idx="52">
                  <c:v>-2.950073242375</c:v>
                </c:pt>
                <c:pt idx="53">
                  <c:v>-2.94982910175</c:v>
                </c:pt>
                <c:pt idx="54">
                  <c:v>-2.949584961125</c:v>
                </c:pt>
                <c:pt idx="55">
                  <c:v>-2.9493408205</c:v>
                </c:pt>
                <c:pt idx="56">
                  <c:v>-2.949096679875</c:v>
                </c:pt>
                <c:pt idx="57">
                  <c:v>-2.94885253925</c:v>
                </c:pt>
                <c:pt idx="58">
                  <c:v>-2.948608398625</c:v>
                </c:pt>
                <c:pt idx="59">
                  <c:v>-2.948364258</c:v>
                </c:pt>
                <c:pt idx="60">
                  <c:v>-2.948120117375</c:v>
                </c:pt>
                <c:pt idx="61">
                  <c:v>-2.94787597675</c:v>
                </c:pt>
                <c:pt idx="62">
                  <c:v>-2.947631836125</c:v>
                </c:pt>
                <c:pt idx="63">
                  <c:v>-2.9473876955</c:v>
                </c:pt>
                <c:pt idx="64">
                  <c:v>-2.947143554875</c:v>
                </c:pt>
                <c:pt idx="65">
                  <c:v>-2.94689941425</c:v>
                </c:pt>
                <c:pt idx="66">
                  <c:v>-2.946655273625</c:v>
                </c:pt>
                <c:pt idx="67">
                  <c:v>-2.946411133</c:v>
                </c:pt>
                <c:pt idx="68">
                  <c:v>-2.946166992375</c:v>
                </c:pt>
                <c:pt idx="69">
                  <c:v>-2.94592285175</c:v>
                </c:pt>
                <c:pt idx="70">
                  <c:v>-2.945678711125</c:v>
                </c:pt>
                <c:pt idx="71">
                  <c:v>-2.9454345705</c:v>
                </c:pt>
                <c:pt idx="72">
                  <c:v>-2.945190429875</c:v>
                </c:pt>
                <c:pt idx="73">
                  <c:v>-2.94494628925</c:v>
                </c:pt>
                <c:pt idx="74">
                  <c:v>-2.944702148625</c:v>
                </c:pt>
                <c:pt idx="75">
                  <c:v>-2.944458008</c:v>
                </c:pt>
                <c:pt idx="76">
                  <c:v>-2.944213867375</c:v>
                </c:pt>
                <c:pt idx="77">
                  <c:v>-2.94396972675</c:v>
                </c:pt>
                <c:pt idx="78">
                  <c:v>-2.943725586125</c:v>
                </c:pt>
                <c:pt idx="79">
                  <c:v>-2.9434814455</c:v>
                </c:pt>
                <c:pt idx="80">
                  <c:v>-2.943237304875</c:v>
                </c:pt>
                <c:pt idx="81">
                  <c:v>-2.94299316425</c:v>
                </c:pt>
                <c:pt idx="82">
                  <c:v>-2.942749023625</c:v>
                </c:pt>
                <c:pt idx="83">
                  <c:v>-2.942504883</c:v>
                </c:pt>
                <c:pt idx="84">
                  <c:v>-2.942260742375</c:v>
                </c:pt>
                <c:pt idx="85">
                  <c:v>-2.94201660175</c:v>
                </c:pt>
                <c:pt idx="86">
                  <c:v>-2.941772461125</c:v>
                </c:pt>
                <c:pt idx="87">
                  <c:v>-2.9415283205</c:v>
                </c:pt>
                <c:pt idx="88">
                  <c:v>-2.941284179875</c:v>
                </c:pt>
                <c:pt idx="89">
                  <c:v>-2.94104003925</c:v>
                </c:pt>
                <c:pt idx="90">
                  <c:v>-2.940795898625</c:v>
                </c:pt>
                <c:pt idx="91">
                  <c:v>-2.940551758</c:v>
                </c:pt>
                <c:pt idx="92">
                  <c:v>-2.940307617375</c:v>
                </c:pt>
                <c:pt idx="93">
                  <c:v>-2.94006347675</c:v>
                </c:pt>
                <c:pt idx="94">
                  <c:v>-2.939819336125</c:v>
                </c:pt>
                <c:pt idx="95">
                  <c:v>-2.9395751955</c:v>
                </c:pt>
                <c:pt idx="96">
                  <c:v>-2.939331054875</c:v>
                </c:pt>
                <c:pt idx="97">
                  <c:v>-2.93908691425</c:v>
                </c:pt>
                <c:pt idx="98">
                  <c:v>-2.938842773625</c:v>
                </c:pt>
                <c:pt idx="99">
                  <c:v>-2.938598633</c:v>
                </c:pt>
                <c:pt idx="100">
                  <c:v>-2.938354492375</c:v>
                </c:pt>
                <c:pt idx="101">
                  <c:v>-2.93811035175</c:v>
                </c:pt>
                <c:pt idx="102">
                  <c:v>-2.937866211125</c:v>
                </c:pt>
                <c:pt idx="103">
                  <c:v>-2.9376220705</c:v>
                </c:pt>
                <c:pt idx="104">
                  <c:v>-2.937377929875</c:v>
                </c:pt>
                <c:pt idx="105">
                  <c:v>-2.93713378925</c:v>
                </c:pt>
                <c:pt idx="106">
                  <c:v>-2.936889648625</c:v>
                </c:pt>
                <c:pt idx="107">
                  <c:v>-2.936645508</c:v>
                </c:pt>
                <c:pt idx="108">
                  <c:v>-2.936401367375</c:v>
                </c:pt>
                <c:pt idx="109">
                  <c:v>-2.93615722675</c:v>
                </c:pt>
                <c:pt idx="110">
                  <c:v>-2.935913086125</c:v>
                </c:pt>
                <c:pt idx="111">
                  <c:v>-2.9356689455</c:v>
                </c:pt>
                <c:pt idx="112">
                  <c:v>-2.935424804875</c:v>
                </c:pt>
                <c:pt idx="113">
                  <c:v>-2.93518066425</c:v>
                </c:pt>
                <c:pt idx="114">
                  <c:v>-2.934936523625</c:v>
                </c:pt>
                <c:pt idx="115">
                  <c:v>-2.934692383</c:v>
                </c:pt>
                <c:pt idx="116">
                  <c:v>-2.934448242375</c:v>
                </c:pt>
                <c:pt idx="117">
                  <c:v>-2.93420410175</c:v>
                </c:pt>
                <c:pt idx="118">
                  <c:v>-2.933959961125</c:v>
                </c:pt>
                <c:pt idx="119">
                  <c:v>-2.9337158205</c:v>
                </c:pt>
                <c:pt idx="120">
                  <c:v>-2.933471679875</c:v>
                </c:pt>
                <c:pt idx="121">
                  <c:v>-2.93322753925</c:v>
                </c:pt>
                <c:pt idx="122">
                  <c:v>-2.932983398625</c:v>
                </c:pt>
                <c:pt idx="123">
                  <c:v>-2.932739258</c:v>
                </c:pt>
                <c:pt idx="124">
                  <c:v>-2.932495117375</c:v>
                </c:pt>
                <c:pt idx="125">
                  <c:v>-2.93225097675</c:v>
                </c:pt>
                <c:pt idx="126">
                  <c:v>-2.932006836125</c:v>
                </c:pt>
                <c:pt idx="127">
                  <c:v>-2.9317626955</c:v>
                </c:pt>
                <c:pt idx="128">
                  <c:v>-2.931518554875</c:v>
                </c:pt>
                <c:pt idx="129">
                  <c:v>-2.93127441425</c:v>
                </c:pt>
                <c:pt idx="130">
                  <c:v>-2.931030273625</c:v>
                </c:pt>
                <c:pt idx="131">
                  <c:v>-2.930786133</c:v>
                </c:pt>
                <c:pt idx="132">
                  <c:v>-2.930541992375</c:v>
                </c:pt>
                <c:pt idx="133">
                  <c:v>-2.93029785175</c:v>
                </c:pt>
                <c:pt idx="134">
                  <c:v>-2.930053711125</c:v>
                </c:pt>
                <c:pt idx="135">
                  <c:v>-2.9298095705</c:v>
                </c:pt>
                <c:pt idx="136">
                  <c:v>-2.929565429875</c:v>
                </c:pt>
                <c:pt idx="137">
                  <c:v>-2.92932128925</c:v>
                </c:pt>
                <c:pt idx="138">
                  <c:v>-2.929077148625</c:v>
                </c:pt>
                <c:pt idx="139">
                  <c:v>-2.928833008</c:v>
                </c:pt>
                <c:pt idx="140">
                  <c:v>-2.928588867375</c:v>
                </c:pt>
                <c:pt idx="141">
                  <c:v>-2.92834472675</c:v>
                </c:pt>
                <c:pt idx="142">
                  <c:v>-2.928100586125</c:v>
                </c:pt>
                <c:pt idx="143">
                  <c:v>-2.9278564455</c:v>
                </c:pt>
                <c:pt idx="144">
                  <c:v>-2.927612304875</c:v>
                </c:pt>
                <c:pt idx="145">
                  <c:v>-2.92736816425</c:v>
                </c:pt>
                <c:pt idx="146">
                  <c:v>-2.927124023625</c:v>
                </c:pt>
                <c:pt idx="147">
                  <c:v>-2.926879883</c:v>
                </c:pt>
                <c:pt idx="148">
                  <c:v>-2.926635742375</c:v>
                </c:pt>
                <c:pt idx="149">
                  <c:v>-2.92639160175</c:v>
                </c:pt>
                <c:pt idx="150">
                  <c:v>-2.926147461125</c:v>
                </c:pt>
                <c:pt idx="151">
                  <c:v>-2.9259033205</c:v>
                </c:pt>
                <c:pt idx="152">
                  <c:v>-2.925659179875</c:v>
                </c:pt>
                <c:pt idx="153">
                  <c:v>-2.92541503925</c:v>
                </c:pt>
                <c:pt idx="154">
                  <c:v>-2.925170898625</c:v>
                </c:pt>
                <c:pt idx="155">
                  <c:v>-2.924926758</c:v>
                </c:pt>
                <c:pt idx="156">
                  <c:v>-2.924682617375</c:v>
                </c:pt>
                <c:pt idx="157">
                  <c:v>-2.92443847675</c:v>
                </c:pt>
                <c:pt idx="158">
                  <c:v>-2.924194336125</c:v>
                </c:pt>
                <c:pt idx="159">
                  <c:v>-2.9239501955</c:v>
                </c:pt>
                <c:pt idx="160">
                  <c:v>-2.923706054875</c:v>
                </c:pt>
                <c:pt idx="161">
                  <c:v>-2.92346191425</c:v>
                </c:pt>
                <c:pt idx="162">
                  <c:v>-2.923217773625</c:v>
                </c:pt>
                <c:pt idx="163">
                  <c:v>-2.922973633</c:v>
                </c:pt>
                <c:pt idx="164">
                  <c:v>-2.922729492375</c:v>
                </c:pt>
                <c:pt idx="165">
                  <c:v>-2.92248535175</c:v>
                </c:pt>
                <c:pt idx="166">
                  <c:v>-2.922241211125</c:v>
                </c:pt>
                <c:pt idx="167">
                  <c:v>-2.9219970705</c:v>
                </c:pt>
                <c:pt idx="168">
                  <c:v>-2.921752929875</c:v>
                </c:pt>
                <c:pt idx="169">
                  <c:v>-2.92150878925</c:v>
                </c:pt>
                <c:pt idx="170">
                  <c:v>-2.921264648625</c:v>
                </c:pt>
                <c:pt idx="171">
                  <c:v>-2.921020508</c:v>
                </c:pt>
                <c:pt idx="172">
                  <c:v>-2.920776367375</c:v>
                </c:pt>
                <c:pt idx="173">
                  <c:v>-2.92053222675</c:v>
                </c:pt>
                <c:pt idx="174">
                  <c:v>-2.920288086125</c:v>
                </c:pt>
                <c:pt idx="175">
                  <c:v>-2.9200439455</c:v>
                </c:pt>
                <c:pt idx="176">
                  <c:v>-2.919799804875</c:v>
                </c:pt>
                <c:pt idx="177">
                  <c:v>-2.91955566425</c:v>
                </c:pt>
                <c:pt idx="178">
                  <c:v>-2.919311523625</c:v>
                </c:pt>
                <c:pt idx="179">
                  <c:v>-2.919067383</c:v>
                </c:pt>
                <c:pt idx="180">
                  <c:v>-2.918823242375</c:v>
                </c:pt>
                <c:pt idx="181">
                  <c:v>-2.91857910175</c:v>
                </c:pt>
                <c:pt idx="182">
                  <c:v>-2.918334961125</c:v>
                </c:pt>
                <c:pt idx="183">
                  <c:v>-2.9180908205</c:v>
                </c:pt>
                <c:pt idx="184">
                  <c:v>-2.917846679875</c:v>
                </c:pt>
                <c:pt idx="185">
                  <c:v>-2.91760253925</c:v>
                </c:pt>
                <c:pt idx="186">
                  <c:v>-2.917358398625</c:v>
                </c:pt>
                <c:pt idx="187">
                  <c:v>-2.917114258</c:v>
                </c:pt>
                <c:pt idx="188">
                  <c:v>-2.916870117375</c:v>
                </c:pt>
                <c:pt idx="189">
                  <c:v>-2.91662597675</c:v>
                </c:pt>
                <c:pt idx="190">
                  <c:v>-2.916381836125</c:v>
                </c:pt>
                <c:pt idx="191">
                  <c:v>-2.9161376955</c:v>
                </c:pt>
                <c:pt idx="192">
                  <c:v>-2.915893554875</c:v>
                </c:pt>
                <c:pt idx="193">
                  <c:v>-2.91564941425</c:v>
                </c:pt>
                <c:pt idx="194">
                  <c:v>-2.915405273625</c:v>
                </c:pt>
                <c:pt idx="195">
                  <c:v>-2.915161133</c:v>
                </c:pt>
                <c:pt idx="196">
                  <c:v>-2.914916992375</c:v>
                </c:pt>
                <c:pt idx="197">
                  <c:v>-2.91467285175</c:v>
                </c:pt>
                <c:pt idx="198">
                  <c:v>-2.914428711125</c:v>
                </c:pt>
                <c:pt idx="199">
                  <c:v>-2.9141845705</c:v>
                </c:pt>
                <c:pt idx="200">
                  <c:v>-2.913940429875</c:v>
                </c:pt>
                <c:pt idx="201">
                  <c:v>-2.91369628925</c:v>
                </c:pt>
                <c:pt idx="202">
                  <c:v>-2.913452148625</c:v>
                </c:pt>
                <c:pt idx="203">
                  <c:v>-2.913208008</c:v>
                </c:pt>
                <c:pt idx="204">
                  <c:v>-2.912963867375</c:v>
                </c:pt>
                <c:pt idx="205">
                  <c:v>-2.91271972675</c:v>
                </c:pt>
                <c:pt idx="206">
                  <c:v>-2.912475586125</c:v>
                </c:pt>
                <c:pt idx="207">
                  <c:v>-2.9122314455</c:v>
                </c:pt>
                <c:pt idx="208">
                  <c:v>-2.911987304875</c:v>
                </c:pt>
                <c:pt idx="209">
                  <c:v>-2.91174316425</c:v>
                </c:pt>
                <c:pt idx="210">
                  <c:v>-2.911499023625</c:v>
                </c:pt>
                <c:pt idx="211">
                  <c:v>-2.911254883</c:v>
                </c:pt>
                <c:pt idx="212">
                  <c:v>-2.911010742375</c:v>
                </c:pt>
                <c:pt idx="213">
                  <c:v>-2.91076660175</c:v>
                </c:pt>
                <c:pt idx="214">
                  <c:v>-2.910522461125</c:v>
                </c:pt>
                <c:pt idx="215">
                  <c:v>-2.9102783205</c:v>
                </c:pt>
                <c:pt idx="216">
                  <c:v>-2.910034179875</c:v>
                </c:pt>
                <c:pt idx="217">
                  <c:v>-2.90979003925</c:v>
                </c:pt>
                <c:pt idx="218">
                  <c:v>-2.909545898625</c:v>
                </c:pt>
                <c:pt idx="219">
                  <c:v>-2.909301758</c:v>
                </c:pt>
                <c:pt idx="220">
                  <c:v>-2.909057617375</c:v>
                </c:pt>
                <c:pt idx="221">
                  <c:v>-2.90881347675</c:v>
                </c:pt>
                <c:pt idx="222">
                  <c:v>-2.908569336125</c:v>
                </c:pt>
                <c:pt idx="223">
                  <c:v>-2.9083251955</c:v>
                </c:pt>
                <c:pt idx="224">
                  <c:v>-2.908081054875</c:v>
                </c:pt>
                <c:pt idx="225">
                  <c:v>-2.90783691425</c:v>
                </c:pt>
                <c:pt idx="226">
                  <c:v>-2.907592773625</c:v>
                </c:pt>
                <c:pt idx="227">
                  <c:v>-2.907348633</c:v>
                </c:pt>
                <c:pt idx="228">
                  <c:v>-2.907104492375</c:v>
                </c:pt>
                <c:pt idx="229">
                  <c:v>-2.90686035175</c:v>
                </c:pt>
                <c:pt idx="230">
                  <c:v>-2.906616211125</c:v>
                </c:pt>
                <c:pt idx="231">
                  <c:v>-2.9063720705</c:v>
                </c:pt>
                <c:pt idx="232">
                  <c:v>-2.906127929875</c:v>
                </c:pt>
                <c:pt idx="233">
                  <c:v>-2.90588378925</c:v>
                </c:pt>
                <c:pt idx="234">
                  <c:v>-2.905639648625</c:v>
                </c:pt>
                <c:pt idx="235">
                  <c:v>-2.905395508</c:v>
                </c:pt>
                <c:pt idx="236">
                  <c:v>-2.905151367375</c:v>
                </c:pt>
                <c:pt idx="237">
                  <c:v>-2.90490722675</c:v>
                </c:pt>
                <c:pt idx="238">
                  <c:v>-2.904663086125</c:v>
                </c:pt>
                <c:pt idx="239">
                  <c:v>-2.9044189455</c:v>
                </c:pt>
                <c:pt idx="240">
                  <c:v>-2.904174804875</c:v>
                </c:pt>
                <c:pt idx="241">
                  <c:v>-2.90393066425</c:v>
                </c:pt>
                <c:pt idx="242">
                  <c:v>-2.903686523625</c:v>
                </c:pt>
                <c:pt idx="243">
                  <c:v>-2.903442383</c:v>
                </c:pt>
                <c:pt idx="244">
                  <c:v>-2.903198242375</c:v>
                </c:pt>
                <c:pt idx="245">
                  <c:v>-2.90295410175</c:v>
                </c:pt>
                <c:pt idx="246">
                  <c:v>-2.902709961125</c:v>
                </c:pt>
                <c:pt idx="247">
                  <c:v>-2.9024658205</c:v>
                </c:pt>
                <c:pt idx="248">
                  <c:v>-2.902221679875</c:v>
                </c:pt>
                <c:pt idx="249">
                  <c:v>-2.90197753925</c:v>
                </c:pt>
                <c:pt idx="250">
                  <c:v>-2.901733398625</c:v>
                </c:pt>
                <c:pt idx="251">
                  <c:v>-2.901489258</c:v>
                </c:pt>
                <c:pt idx="252">
                  <c:v>-2.901245117375</c:v>
                </c:pt>
                <c:pt idx="253">
                  <c:v>-2.90100097675</c:v>
                </c:pt>
                <c:pt idx="254">
                  <c:v>-2.900756836125</c:v>
                </c:pt>
                <c:pt idx="255">
                  <c:v>-2.9005126955</c:v>
                </c:pt>
                <c:pt idx="256">
                  <c:v>-2.900268554875</c:v>
                </c:pt>
                <c:pt idx="257">
                  <c:v>-2.90002441425</c:v>
                </c:pt>
                <c:pt idx="258">
                  <c:v>-2.899780273625</c:v>
                </c:pt>
                <c:pt idx="259">
                  <c:v>-2.899536133</c:v>
                </c:pt>
                <c:pt idx="260">
                  <c:v>-2.899291992375</c:v>
                </c:pt>
                <c:pt idx="261">
                  <c:v>-2.89904785175</c:v>
                </c:pt>
                <c:pt idx="262">
                  <c:v>-2.898803711125</c:v>
                </c:pt>
                <c:pt idx="263">
                  <c:v>-2.8985595705</c:v>
                </c:pt>
                <c:pt idx="264">
                  <c:v>-2.898315429875</c:v>
                </c:pt>
                <c:pt idx="265">
                  <c:v>-2.89807128925</c:v>
                </c:pt>
                <c:pt idx="266">
                  <c:v>-2.897827148625</c:v>
                </c:pt>
                <c:pt idx="267">
                  <c:v>-2.897583008</c:v>
                </c:pt>
                <c:pt idx="268">
                  <c:v>-2.897338867375</c:v>
                </c:pt>
                <c:pt idx="269">
                  <c:v>-2.89709472675</c:v>
                </c:pt>
                <c:pt idx="270">
                  <c:v>-2.896850586125</c:v>
                </c:pt>
                <c:pt idx="271">
                  <c:v>-2.8966064455</c:v>
                </c:pt>
                <c:pt idx="272">
                  <c:v>-2.896362304875</c:v>
                </c:pt>
                <c:pt idx="273">
                  <c:v>-2.89611816425</c:v>
                </c:pt>
                <c:pt idx="274">
                  <c:v>-2.895874023625</c:v>
                </c:pt>
                <c:pt idx="275">
                  <c:v>-2.895629883</c:v>
                </c:pt>
                <c:pt idx="276">
                  <c:v>-2.895385742375</c:v>
                </c:pt>
                <c:pt idx="277">
                  <c:v>-2.89514160175</c:v>
                </c:pt>
                <c:pt idx="278">
                  <c:v>-2.894897461125</c:v>
                </c:pt>
                <c:pt idx="279">
                  <c:v>-2.8946533205</c:v>
                </c:pt>
                <c:pt idx="280">
                  <c:v>-2.894409179875</c:v>
                </c:pt>
                <c:pt idx="281">
                  <c:v>-2.89416503925</c:v>
                </c:pt>
                <c:pt idx="282">
                  <c:v>-2.893920898625</c:v>
                </c:pt>
                <c:pt idx="283">
                  <c:v>-2.893676758</c:v>
                </c:pt>
                <c:pt idx="284">
                  <c:v>-2.893432617375</c:v>
                </c:pt>
                <c:pt idx="285">
                  <c:v>-2.89318847675</c:v>
                </c:pt>
                <c:pt idx="286">
                  <c:v>-2.892944336125</c:v>
                </c:pt>
                <c:pt idx="287">
                  <c:v>-2.8927001955</c:v>
                </c:pt>
                <c:pt idx="288">
                  <c:v>-2.892456054875</c:v>
                </c:pt>
                <c:pt idx="289">
                  <c:v>-2.89221191425</c:v>
                </c:pt>
                <c:pt idx="290">
                  <c:v>-2.891967773625</c:v>
                </c:pt>
                <c:pt idx="291">
                  <c:v>-2.891723633</c:v>
                </c:pt>
                <c:pt idx="292">
                  <c:v>-2.891479492375</c:v>
                </c:pt>
                <c:pt idx="293">
                  <c:v>-2.89123535175</c:v>
                </c:pt>
                <c:pt idx="294">
                  <c:v>-2.890991211125</c:v>
                </c:pt>
                <c:pt idx="295">
                  <c:v>-2.8907470705</c:v>
                </c:pt>
                <c:pt idx="296">
                  <c:v>-2.890502929875</c:v>
                </c:pt>
                <c:pt idx="297">
                  <c:v>-2.89025878925</c:v>
                </c:pt>
                <c:pt idx="298">
                  <c:v>-2.890014648625</c:v>
                </c:pt>
                <c:pt idx="299">
                  <c:v>-2.889770508</c:v>
                </c:pt>
                <c:pt idx="300">
                  <c:v>-2.889526367375</c:v>
                </c:pt>
                <c:pt idx="301">
                  <c:v>-2.88928222675</c:v>
                </c:pt>
                <c:pt idx="302">
                  <c:v>-2.889038086125</c:v>
                </c:pt>
                <c:pt idx="303">
                  <c:v>-2.8887939455</c:v>
                </c:pt>
                <c:pt idx="304">
                  <c:v>-2.888549804875</c:v>
                </c:pt>
                <c:pt idx="305">
                  <c:v>-2.88830566425</c:v>
                </c:pt>
                <c:pt idx="306">
                  <c:v>-2.888061523625</c:v>
                </c:pt>
                <c:pt idx="307">
                  <c:v>-2.887817383</c:v>
                </c:pt>
                <c:pt idx="308">
                  <c:v>-2.887573242375</c:v>
                </c:pt>
                <c:pt idx="309">
                  <c:v>-2.88732910175</c:v>
                </c:pt>
                <c:pt idx="310">
                  <c:v>-2.887084961125</c:v>
                </c:pt>
                <c:pt idx="311">
                  <c:v>-2.8868408205</c:v>
                </c:pt>
                <c:pt idx="312">
                  <c:v>-2.886596679875</c:v>
                </c:pt>
                <c:pt idx="313">
                  <c:v>-2.88635253925</c:v>
                </c:pt>
                <c:pt idx="314">
                  <c:v>-2.886108398625</c:v>
                </c:pt>
                <c:pt idx="315">
                  <c:v>-2.885864258</c:v>
                </c:pt>
                <c:pt idx="316">
                  <c:v>-2.885620117375</c:v>
                </c:pt>
                <c:pt idx="317">
                  <c:v>-2.88537597675</c:v>
                </c:pt>
                <c:pt idx="318">
                  <c:v>-2.885131836125</c:v>
                </c:pt>
                <c:pt idx="319">
                  <c:v>-2.8848876955</c:v>
                </c:pt>
                <c:pt idx="320">
                  <c:v>-2.884643554875</c:v>
                </c:pt>
                <c:pt idx="321">
                  <c:v>-2.88439941425</c:v>
                </c:pt>
                <c:pt idx="322">
                  <c:v>-2.884155273625</c:v>
                </c:pt>
                <c:pt idx="323">
                  <c:v>-2.883911133</c:v>
                </c:pt>
                <c:pt idx="324">
                  <c:v>-2.883666992375</c:v>
                </c:pt>
                <c:pt idx="325">
                  <c:v>-2.88342285175</c:v>
                </c:pt>
                <c:pt idx="326">
                  <c:v>-2.883178711125</c:v>
                </c:pt>
                <c:pt idx="327">
                  <c:v>-2.8829345705</c:v>
                </c:pt>
                <c:pt idx="328">
                  <c:v>-2.882690429875</c:v>
                </c:pt>
                <c:pt idx="329">
                  <c:v>-2.88244628925</c:v>
                </c:pt>
                <c:pt idx="330">
                  <c:v>-2.882202148625</c:v>
                </c:pt>
                <c:pt idx="331">
                  <c:v>-2.881958008</c:v>
                </c:pt>
                <c:pt idx="332">
                  <c:v>-2.881713867375</c:v>
                </c:pt>
                <c:pt idx="333">
                  <c:v>-2.88146972675</c:v>
                </c:pt>
                <c:pt idx="334">
                  <c:v>-2.881225586125</c:v>
                </c:pt>
                <c:pt idx="335">
                  <c:v>-2.8809814455</c:v>
                </c:pt>
                <c:pt idx="336">
                  <c:v>-2.880737304875</c:v>
                </c:pt>
                <c:pt idx="337">
                  <c:v>-2.88049316425</c:v>
                </c:pt>
                <c:pt idx="338">
                  <c:v>-2.880249023625</c:v>
                </c:pt>
                <c:pt idx="339">
                  <c:v>-2.880004883</c:v>
                </c:pt>
                <c:pt idx="340">
                  <c:v>-2.879760742375</c:v>
                </c:pt>
                <c:pt idx="341">
                  <c:v>-2.87951660175</c:v>
                </c:pt>
                <c:pt idx="342">
                  <c:v>-2.879272461125</c:v>
                </c:pt>
                <c:pt idx="343">
                  <c:v>-2.8790283205</c:v>
                </c:pt>
                <c:pt idx="344">
                  <c:v>-2.878784179875</c:v>
                </c:pt>
                <c:pt idx="345">
                  <c:v>-2.87854003925</c:v>
                </c:pt>
                <c:pt idx="346">
                  <c:v>-2.878295898625</c:v>
                </c:pt>
                <c:pt idx="347">
                  <c:v>-2.878051758</c:v>
                </c:pt>
                <c:pt idx="348">
                  <c:v>-2.877807617375</c:v>
                </c:pt>
                <c:pt idx="349">
                  <c:v>-2.87756347675</c:v>
                </c:pt>
                <c:pt idx="350">
                  <c:v>-2.877319336125</c:v>
                </c:pt>
                <c:pt idx="351">
                  <c:v>-2.8770751955</c:v>
                </c:pt>
                <c:pt idx="352">
                  <c:v>-2.876831054875</c:v>
                </c:pt>
                <c:pt idx="353">
                  <c:v>-2.87658691425</c:v>
                </c:pt>
                <c:pt idx="354">
                  <c:v>-2.876342773625</c:v>
                </c:pt>
                <c:pt idx="355">
                  <c:v>-2.876098633</c:v>
                </c:pt>
                <c:pt idx="356">
                  <c:v>-2.875854492375</c:v>
                </c:pt>
                <c:pt idx="357">
                  <c:v>-2.87561035175</c:v>
                </c:pt>
                <c:pt idx="358">
                  <c:v>-2.875366211125</c:v>
                </c:pt>
                <c:pt idx="359">
                  <c:v>-2.8751220705</c:v>
                </c:pt>
                <c:pt idx="360">
                  <c:v>-2.874877929875</c:v>
                </c:pt>
                <c:pt idx="361">
                  <c:v>-2.87463378925</c:v>
                </c:pt>
                <c:pt idx="362">
                  <c:v>-2.874389648625</c:v>
                </c:pt>
                <c:pt idx="363">
                  <c:v>-2.874145508</c:v>
                </c:pt>
                <c:pt idx="364">
                  <c:v>-2.873901367375</c:v>
                </c:pt>
                <c:pt idx="365">
                  <c:v>-2.87365722675</c:v>
                </c:pt>
                <c:pt idx="366">
                  <c:v>-2.873413086125</c:v>
                </c:pt>
                <c:pt idx="367">
                  <c:v>-2.8731689455</c:v>
                </c:pt>
                <c:pt idx="368">
                  <c:v>-2.872924804875</c:v>
                </c:pt>
                <c:pt idx="369">
                  <c:v>-2.87268066425</c:v>
                </c:pt>
                <c:pt idx="370">
                  <c:v>-2.872436523625</c:v>
                </c:pt>
                <c:pt idx="371">
                  <c:v>-2.872192383</c:v>
                </c:pt>
                <c:pt idx="372">
                  <c:v>-2.871948242375</c:v>
                </c:pt>
                <c:pt idx="373">
                  <c:v>-2.87170410175</c:v>
                </c:pt>
                <c:pt idx="374">
                  <c:v>-2.871459961125</c:v>
                </c:pt>
                <c:pt idx="375">
                  <c:v>-2.8712158205</c:v>
                </c:pt>
                <c:pt idx="376">
                  <c:v>-2.870971679875</c:v>
                </c:pt>
                <c:pt idx="377">
                  <c:v>-2.87072753925</c:v>
                </c:pt>
                <c:pt idx="378">
                  <c:v>-2.870483398625</c:v>
                </c:pt>
                <c:pt idx="379">
                  <c:v>-2.870239258</c:v>
                </c:pt>
                <c:pt idx="380">
                  <c:v>-2.869995117375</c:v>
                </c:pt>
                <c:pt idx="381">
                  <c:v>-2.86975097675</c:v>
                </c:pt>
                <c:pt idx="382">
                  <c:v>-2.869506836125</c:v>
                </c:pt>
                <c:pt idx="383">
                  <c:v>-2.8692626955</c:v>
                </c:pt>
                <c:pt idx="384">
                  <c:v>-2.869018554875</c:v>
                </c:pt>
                <c:pt idx="385">
                  <c:v>-2.86877441425</c:v>
                </c:pt>
                <c:pt idx="386">
                  <c:v>-2.868530273625</c:v>
                </c:pt>
                <c:pt idx="387">
                  <c:v>-2.868286133</c:v>
                </c:pt>
                <c:pt idx="388">
                  <c:v>-2.868041992375</c:v>
                </c:pt>
                <c:pt idx="389">
                  <c:v>-2.86779785175</c:v>
                </c:pt>
                <c:pt idx="390">
                  <c:v>-2.867553711125</c:v>
                </c:pt>
                <c:pt idx="391">
                  <c:v>-2.8673095705</c:v>
                </c:pt>
                <c:pt idx="392">
                  <c:v>-2.867065429875</c:v>
                </c:pt>
                <c:pt idx="393">
                  <c:v>-2.86682128925</c:v>
                </c:pt>
                <c:pt idx="394">
                  <c:v>-2.866577148625</c:v>
                </c:pt>
                <c:pt idx="395">
                  <c:v>-2.866333008</c:v>
                </c:pt>
                <c:pt idx="396">
                  <c:v>-2.866088867375</c:v>
                </c:pt>
                <c:pt idx="397">
                  <c:v>-2.86584472675</c:v>
                </c:pt>
                <c:pt idx="398">
                  <c:v>-2.865600586125</c:v>
                </c:pt>
                <c:pt idx="399">
                  <c:v>-2.8653564455</c:v>
                </c:pt>
                <c:pt idx="400">
                  <c:v>-2.865112304875</c:v>
                </c:pt>
                <c:pt idx="401">
                  <c:v>-2.86486816425</c:v>
                </c:pt>
                <c:pt idx="402">
                  <c:v>-2.864624023625</c:v>
                </c:pt>
                <c:pt idx="403">
                  <c:v>-2.864379883</c:v>
                </c:pt>
                <c:pt idx="404">
                  <c:v>-2.864135742375</c:v>
                </c:pt>
                <c:pt idx="405">
                  <c:v>-2.86389160175</c:v>
                </c:pt>
                <c:pt idx="406">
                  <c:v>-2.863647461125</c:v>
                </c:pt>
                <c:pt idx="407">
                  <c:v>-2.8634033205</c:v>
                </c:pt>
                <c:pt idx="408">
                  <c:v>-2.863159179875</c:v>
                </c:pt>
                <c:pt idx="409">
                  <c:v>-2.86291503925</c:v>
                </c:pt>
                <c:pt idx="410">
                  <c:v>-2.862670898625</c:v>
                </c:pt>
                <c:pt idx="411">
                  <c:v>-2.862426758</c:v>
                </c:pt>
                <c:pt idx="412">
                  <c:v>-2.862182617375</c:v>
                </c:pt>
                <c:pt idx="413">
                  <c:v>-2.86193847675</c:v>
                </c:pt>
                <c:pt idx="414">
                  <c:v>-2.861694336125</c:v>
                </c:pt>
                <c:pt idx="415">
                  <c:v>-2.8614501955</c:v>
                </c:pt>
                <c:pt idx="416">
                  <c:v>-2.861206054875</c:v>
                </c:pt>
                <c:pt idx="417">
                  <c:v>-2.86096191425</c:v>
                </c:pt>
                <c:pt idx="418">
                  <c:v>-2.860717773625</c:v>
                </c:pt>
                <c:pt idx="419">
                  <c:v>-2.860473633</c:v>
                </c:pt>
                <c:pt idx="420">
                  <c:v>-2.860229492375</c:v>
                </c:pt>
                <c:pt idx="421">
                  <c:v>-2.85998535175</c:v>
                </c:pt>
                <c:pt idx="422">
                  <c:v>-2.859741211125</c:v>
                </c:pt>
                <c:pt idx="423">
                  <c:v>-2.8594970705</c:v>
                </c:pt>
                <c:pt idx="424">
                  <c:v>-2.859252929875</c:v>
                </c:pt>
                <c:pt idx="425">
                  <c:v>-2.85900878925</c:v>
                </c:pt>
                <c:pt idx="426">
                  <c:v>-2.858764648625</c:v>
                </c:pt>
                <c:pt idx="427">
                  <c:v>-2.858520508</c:v>
                </c:pt>
                <c:pt idx="428">
                  <c:v>-2.858276367375</c:v>
                </c:pt>
                <c:pt idx="429">
                  <c:v>-2.85803222675</c:v>
                </c:pt>
                <c:pt idx="430">
                  <c:v>-2.857788086125</c:v>
                </c:pt>
                <c:pt idx="431">
                  <c:v>-2.8575439455</c:v>
                </c:pt>
                <c:pt idx="432">
                  <c:v>-2.857299804875</c:v>
                </c:pt>
                <c:pt idx="433">
                  <c:v>-2.85705566425</c:v>
                </c:pt>
                <c:pt idx="434">
                  <c:v>-2.856811523625</c:v>
                </c:pt>
                <c:pt idx="435">
                  <c:v>-2.856567383</c:v>
                </c:pt>
                <c:pt idx="436">
                  <c:v>-2.856323242375</c:v>
                </c:pt>
                <c:pt idx="437">
                  <c:v>-2.85607910175</c:v>
                </c:pt>
                <c:pt idx="438">
                  <c:v>-2.855834961125</c:v>
                </c:pt>
                <c:pt idx="439">
                  <c:v>-2.8555908205</c:v>
                </c:pt>
                <c:pt idx="440">
                  <c:v>-2.855346679875</c:v>
                </c:pt>
                <c:pt idx="441">
                  <c:v>-2.85510253925</c:v>
                </c:pt>
                <c:pt idx="442">
                  <c:v>-2.854858398625</c:v>
                </c:pt>
                <c:pt idx="443">
                  <c:v>-2.854614258</c:v>
                </c:pt>
                <c:pt idx="444">
                  <c:v>-2.854370117375</c:v>
                </c:pt>
                <c:pt idx="445">
                  <c:v>-2.85412597675</c:v>
                </c:pt>
                <c:pt idx="446">
                  <c:v>-2.853881836125</c:v>
                </c:pt>
                <c:pt idx="447">
                  <c:v>-2.8536376955</c:v>
                </c:pt>
                <c:pt idx="448">
                  <c:v>-2.853393554875</c:v>
                </c:pt>
                <c:pt idx="449">
                  <c:v>-2.85314941425</c:v>
                </c:pt>
                <c:pt idx="450">
                  <c:v>-2.852905273625</c:v>
                </c:pt>
                <c:pt idx="451">
                  <c:v>-2.852661133</c:v>
                </c:pt>
                <c:pt idx="452">
                  <c:v>-2.852416992375</c:v>
                </c:pt>
                <c:pt idx="453">
                  <c:v>-2.85217285175</c:v>
                </c:pt>
                <c:pt idx="454">
                  <c:v>-2.851928711125</c:v>
                </c:pt>
                <c:pt idx="455">
                  <c:v>-2.8516845705</c:v>
                </c:pt>
                <c:pt idx="456">
                  <c:v>-2.851440429875</c:v>
                </c:pt>
                <c:pt idx="457">
                  <c:v>-2.85119628925</c:v>
                </c:pt>
                <c:pt idx="458">
                  <c:v>-2.850952148625</c:v>
                </c:pt>
                <c:pt idx="459">
                  <c:v>-2.850708008</c:v>
                </c:pt>
                <c:pt idx="460">
                  <c:v>-2.850463867375</c:v>
                </c:pt>
                <c:pt idx="461">
                  <c:v>-2.85021972675</c:v>
                </c:pt>
                <c:pt idx="462">
                  <c:v>-2.849975586125</c:v>
                </c:pt>
                <c:pt idx="463">
                  <c:v>-2.8497314455</c:v>
                </c:pt>
                <c:pt idx="464">
                  <c:v>-2.849487304875</c:v>
                </c:pt>
                <c:pt idx="465">
                  <c:v>-2.84924316425</c:v>
                </c:pt>
                <c:pt idx="466">
                  <c:v>-2.848999023625</c:v>
                </c:pt>
                <c:pt idx="467">
                  <c:v>-2.848754883</c:v>
                </c:pt>
                <c:pt idx="468">
                  <c:v>-2.848510742375</c:v>
                </c:pt>
                <c:pt idx="469">
                  <c:v>-2.84826660175</c:v>
                </c:pt>
                <c:pt idx="470">
                  <c:v>-2.848022461125</c:v>
                </c:pt>
                <c:pt idx="471">
                  <c:v>-2.8477783205</c:v>
                </c:pt>
                <c:pt idx="472">
                  <c:v>-2.847534179875</c:v>
                </c:pt>
                <c:pt idx="473">
                  <c:v>-2.84729003925</c:v>
                </c:pt>
                <c:pt idx="474">
                  <c:v>-2.847045898625</c:v>
                </c:pt>
                <c:pt idx="475">
                  <c:v>-2.846801758</c:v>
                </c:pt>
                <c:pt idx="476">
                  <c:v>-2.846557617375</c:v>
                </c:pt>
                <c:pt idx="477">
                  <c:v>-2.84631347675</c:v>
                </c:pt>
                <c:pt idx="478">
                  <c:v>-2.846069336125</c:v>
                </c:pt>
                <c:pt idx="479">
                  <c:v>-2.8458251955</c:v>
                </c:pt>
                <c:pt idx="480">
                  <c:v>-2.845581054875</c:v>
                </c:pt>
                <c:pt idx="481">
                  <c:v>-2.84533691425</c:v>
                </c:pt>
                <c:pt idx="482">
                  <c:v>-2.845092773625</c:v>
                </c:pt>
                <c:pt idx="483">
                  <c:v>-2.844848633</c:v>
                </c:pt>
                <c:pt idx="484">
                  <c:v>-2.844604492375</c:v>
                </c:pt>
                <c:pt idx="485">
                  <c:v>-2.84436035175</c:v>
                </c:pt>
                <c:pt idx="486">
                  <c:v>-2.844116211125</c:v>
                </c:pt>
                <c:pt idx="487">
                  <c:v>-2.8438720705</c:v>
                </c:pt>
                <c:pt idx="488">
                  <c:v>-2.843627929875</c:v>
                </c:pt>
                <c:pt idx="489">
                  <c:v>-2.84338378925</c:v>
                </c:pt>
                <c:pt idx="490">
                  <c:v>-2.843139648625</c:v>
                </c:pt>
                <c:pt idx="491">
                  <c:v>-2.842895508</c:v>
                </c:pt>
                <c:pt idx="492">
                  <c:v>-2.842651367375</c:v>
                </c:pt>
                <c:pt idx="493">
                  <c:v>-2.84240722675</c:v>
                </c:pt>
                <c:pt idx="494">
                  <c:v>-2.842163086125</c:v>
                </c:pt>
                <c:pt idx="495">
                  <c:v>-2.8419189455</c:v>
                </c:pt>
                <c:pt idx="496">
                  <c:v>-2.841674804875</c:v>
                </c:pt>
                <c:pt idx="497">
                  <c:v>-2.84143066425</c:v>
                </c:pt>
                <c:pt idx="498">
                  <c:v>-2.841186523625</c:v>
                </c:pt>
                <c:pt idx="499">
                  <c:v>-2.840942383</c:v>
                </c:pt>
                <c:pt idx="500">
                  <c:v>-2.840698242375</c:v>
                </c:pt>
                <c:pt idx="501">
                  <c:v>-2.84045410175</c:v>
                </c:pt>
                <c:pt idx="502">
                  <c:v>-2.840209961125</c:v>
                </c:pt>
                <c:pt idx="503">
                  <c:v>-2.8399658205</c:v>
                </c:pt>
                <c:pt idx="504">
                  <c:v>-2.839721679875</c:v>
                </c:pt>
                <c:pt idx="505">
                  <c:v>-2.83947753925</c:v>
                </c:pt>
                <c:pt idx="506">
                  <c:v>-2.839233398625</c:v>
                </c:pt>
                <c:pt idx="507">
                  <c:v>-2.838989258</c:v>
                </c:pt>
                <c:pt idx="508">
                  <c:v>-2.838745117375</c:v>
                </c:pt>
                <c:pt idx="509">
                  <c:v>-2.83850097675</c:v>
                </c:pt>
                <c:pt idx="510">
                  <c:v>-2.838256836125</c:v>
                </c:pt>
                <c:pt idx="511">
                  <c:v>-2.8380126955</c:v>
                </c:pt>
                <c:pt idx="512">
                  <c:v>-2.837768554875</c:v>
                </c:pt>
                <c:pt idx="513">
                  <c:v>-2.83752441425</c:v>
                </c:pt>
                <c:pt idx="514">
                  <c:v>-2.837280273625</c:v>
                </c:pt>
                <c:pt idx="515">
                  <c:v>-2.837036133</c:v>
                </c:pt>
                <c:pt idx="516">
                  <c:v>-2.836791992375</c:v>
                </c:pt>
                <c:pt idx="517">
                  <c:v>-2.83654785175</c:v>
                </c:pt>
                <c:pt idx="518">
                  <c:v>-2.836303711125</c:v>
                </c:pt>
                <c:pt idx="519">
                  <c:v>-2.8360595705</c:v>
                </c:pt>
                <c:pt idx="520">
                  <c:v>-2.835815429875</c:v>
                </c:pt>
                <c:pt idx="521">
                  <c:v>-2.83557128925</c:v>
                </c:pt>
                <c:pt idx="522">
                  <c:v>-2.835327148625</c:v>
                </c:pt>
                <c:pt idx="523">
                  <c:v>-2.835083008</c:v>
                </c:pt>
                <c:pt idx="524">
                  <c:v>-2.834838867375</c:v>
                </c:pt>
                <c:pt idx="525">
                  <c:v>-2.83459472675</c:v>
                </c:pt>
                <c:pt idx="526">
                  <c:v>-2.834350586125</c:v>
                </c:pt>
                <c:pt idx="527">
                  <c:v>-2.8341064455</c:v>
                </c:pt>
                <c:pt idx="528">
                  <c:v>-2.833862304875</c:v>
                </c:pt>
                <c:pt idx="529">
                  <c:v>-2.83361816425</c:v>
                </c:pt>
                <c:pt idx="530">
                  <c:v>-2.833374023625</c:v>
                </c:pt>
                <c:pt idx="531">
                  <c:v>-2.833129883</c:v>
                </c:pt>
                <c:pt idx="532">
                  <c:v>-2.832885742375</c:v>
                </c:pt>
                <c:pt idx="533">
                  <c:v>-2.83264160175</c:v>
                </c:pt>
                <c:pt idx="534">
                  <c:v>-2.832397461125</c:v>
                </c:pt>
                <c:pt idx="535">
                  <c:v>-2.8321533205</c:v>
                </c:pt>
                <c:pt idx="536">
                  <c:v>-2.831909179875</c:v>
                </c:pt>
                <c:pt idx="537">
                  <c:v>-2.83166503925</c:v>
                </c:pt>
                <c:pt idx="538">
                  <c:v>-2.831420898625</c:v>
                </c:pt>
                <c:pt idx="539">
                  <c:v>-2.831176758</c:v>
                </c:pt>
                <c:pt idx="540">
                  <c:v>-2.830932617375</c:v>
                </c:pt>
                <c:pt idx="541">
                  <c:v>-2.83068847675</c:v>
                </c:pt>
                <c:pt idx="542">
                  <c:v>-2.830444336125</c:v>
                </c:pt>
                <c:pt idx="543">
                  <c:v>-2.8302001955</c:v>
                </c:pt>
                <c:pt idx="544">
                  <c:v>-2.829956054875</c:v>
                </c:pt>
                <c:pt idx="545">
                  <c:v>-2.82971191425</c:v>
                </c:pt>
                <c:pt idx="546">
                  <c:v>-2.829467773625</c:v>
                </c:pt>
                <c:pt idx="547">
                  <c:v>-2.829223633</c:v>
                </c:pt>
                <c:pt idx="548">
                  <c:v>-2.828979492375</c:v>
                </c:pt>
                <c:pt idx="549">
                  <c:v>-2.82873535175</c:v>
                </c:pt>
                <c:pt idx="550">
                  <c:v>-2.828491211125</c:v>
                </c:pt>
                <c:pt idx="551">
                  <c:v>-2.8282470705</c:v>
                </c:pt>
                <c:pt idx="552">
                  <c:v>-2.828002929875</c:v>
                </c:pt>
                <c:pt idx="553">
                  <c:v>-2.82775878925</c:v>
                </c:pt>
                <c:pt idx="554">
                  <c:v>-2.827514648625</c:v>
                </c:pt>
                <c:pt idx="555">
                  <c:v>-2.827270508</c:v>
                </c:pt>
                <c:pt idx="556">
                  <c:v>-2.827026367375</c:v>
                </c:pt>
                <c:pt idx="557">
                  <c:v>-2.82678222675</c:v>
                </c:pt>
                <c:pt idx="558">
                  <c:v>-2.826538086125</c:v>
                </c:pt>
                <c:pt idx="559">
                  <c:v>-2.8262939455</c:v>
                </c:pt>
                <c:pt idx="560">
                  <c:v>-2.826049804875</c:v>
                </c:pt>
                <c:pt idx="561">
                  <c:v>-2.82580566425</c:v>
                </c:pt>
                <c:pt idx="562">
                  <c:v>-2.825561523625</c:v>
                </c:pt>
                <c:pt idx="563">
                  <c:v>-2.825317383</c:v>
                </c:pt>
                <c:pt idx="564">
                  <c:v>-2.825073242375</c:v>
                </c:pt>
                <c:pt idx="565">
                  <c:v>-2.82482910175</c:v>
                </c:pt>
                <c:pt idx="566">
                  <c:v>-2.824584961125</c:v>
                </c:pt>
                <c:pt idx="567">
                  <c:v>-2.8243408205</c:v>
                </c:pt>
                <c:pt idx="568">
                  <c:v>-2.824096679875</c:v>
                </c:pt>
                <c:pt idx="569">
                  <c:v>-2.82385253925</c:v>
                </c:pt>
                <c:pt idx="570">
                  <c:v>-2.823608398625</c:v>
                </c:pt>
                <c:pt idx="571">
                  <c:v>-2.823364258</c:v>
                </c:pt>
                <c:pt idx="572">
                  <c:v>-2.823120117375</c:v>
                </c:pt>
                <c:pt idx="573">
                  <c:v>-2.82287597675</c:v>
                </c:pt>
                <c:pt idx="574">
                  <c:v>-2.822631836125</c:v>
                </c:pt>
                <c:pt idx="575">
                  <c:v>-2.8223876955</c:v>
                </c:pt>
                <c:pt idx="576">
                  <c:v>-2.822143554875</c:v>
                </c:pt>
                <c:pt idx="577">
                  <c:v>-2.82189941425</c:v>
                </c:pt>
                <c:pt idx="578">
                  <c:v>-2.821655273625</c:v>
                </c:pt>
                <c:pt idx="579">
                  <c:v>-2.821411133</c:v>
                </c:pt>
                <c:pt idx="580">
                  <c:v>-2.821166992375</c:v>
                </c:pt>
                <c:pt idx="581">
                  <c:v>-2.82092285175</c:v>
                </c:pt>
                <c:pt idx="582">
                  <c:v>-2.820678711125</c:v>
                </c:pt>
                <c:pt idx="583">
                  <c:v>-2.8204345705</c:v>
                </c:pt>
                <c:pt idx="584">
                  <c:v>-2.820190429875</c:v>
                </c:pt>
                <c:pt idx="585">
                  <c:v>-2.81994628925</c:v>
                </c:pt>
                <c:pt idx="586">
                  <c:v>-2.819702148625</c:v>
                </c:pt>
                <c:pt idx="587">
                  <c:v>-2.819458008</c:v>
                </c:pt>
                <c:pt idx="588">
                  <c:v>-2.819213867375</c:v>
                </c:pt>
                <c:pt idx="589">
                  <c:v>-2.81896972675</c:v>
                </c:pt>
                <c:pt idx="590">
                  <c:v>-2.818725586125</c:v>
                </c:pt>
                <c:pt idx="591">
                  <c:v>-2.8184814455</c:v>
                </c:pt>
                <c:pt idx="592">
                  <c:v>-2.818237304875</c:v>
                </c:pt>
                <c:pt idx="593">
                  <c:v>-2.81799316425</c:v>
                </c:pt>
                <c:pt idx="594">
                  <c:v>-2.817749023625</c:v>
                </c:pt>
                <c:pt idx="595">
                  <c:v>-2.817504883</c:v>
                </c:pt>
                <c:pt idx="596">
                  <c:v>-2.817260742375</c:v>
                </c:pt>
                <c:pt idx="597">
                  <c:v>-2.81701660175</c:v>
                </c:pt>
                <c:pt idx="598">
                  <c:v>-2.816772461125</c:v>
                </c:pt>
                <c:pt idx="599">
                  <c:v>-2.8165283205</c:v>
                </c:pt>
                <c:pt idx="600">
                  <c:v>-2.816284179875</c:v>
                </c:pt>
                <c:pt idx="601">
                  <c:v>-2.81604003925</c:v>
                </c:pt>
                <c:pt idx="602">
                  <c:v>-2.815795898625</c:v>
                </c:pt>
                <c:pt idx="603">
                  <c:v>-2.815551758</c:v>
                </c:pt>
                <c:pt idx="604">
                  <c:v>-2.815307617375</c:v>
                </c:pt>
                <c:pt idx="605">
                  <c:v>-2.81506347675</c:v>
                </c:pt>
                <c:pt idx="606">
                  <c:v>-2.814819336125</c:v>
                </c:pt>
                <c:pt idx="607">
                  <c:v>-2.8145751955</c:v>
                </c:pt>
                <c:pt idx="608">
                  <c:v>-2.814331054875</c:v>
                </c:pt>
                <c:pt idx="609">
                  <c:v>-2.81408691425</c:v>
                </c:pt>
                <c:pt idx="610">
                  <c:v>-2.813842773625</c:v>
                </c:pt>
                <c:pt idx="611">
                  <c:v>-2.813598633</c:v>
                </c:pt>
                <c:pt idx="612">
                  <c:v>-2.813354492375</c:v>
                </c:pt>
                <c:pt idx="613">
                  <c:v>-2.81311035175</c:v>
                </c:pt>
                <c:pt idx="614">
                  <c:v>-2.812866211125</c:v>
                </c:pt>
                <c:pt idx="615">
                  <c:v>-2.8126220705</c:v>
                </c:pt>
                <c:pt idx="616">
                  <c:v>-2.812377929875</c:v>
                </c:pt>
                <c:pt idx="617">
                  <c:v>-2.81213378925</c:v>
                </c:pt>
                <c:pt idx="618">
                  <c:v>-2.811889648625</c:v>
                </c:pt>
                <c:pt idx="619">
                  <c:v>-2.811645508</c:v>
                </c:pt>
                <c:pt idx="620">
                  <c:v>-2.811401367375</c:v>
                </c:pt>
                <c:pt idx="621">
                  <c:v>-2.81115722675</c:v>
                </c:pt>
                <c:pt idx="622">
                  <c:v>-2.810913086125</c:v>
                </c:pt>
                <c:pt idx="623">
                  <c:v>-2.8106689455</c:v>
                </c:pt>
                <c:pt idx="624">
                  <c:v>-2.810424804875</c:v>
                </c:pt>
                <c:pt idx="625">
                  <c:v>-2.81018066425</c:v>
                </c:pt>
                <c:pt idx="626">
                  <c:v>-2.809936523625</c:v>
                </c:pt>
                <c:pt idx="627">
                  <c:v>-2.809692383</c:v>
                </c:pt>
                <c:pt idx="628">
                  <c:v>-2.809448242375</c:v>
                </c:pt>
                <c:pt idx="629">
                  <c:v>-2.80920410175</c:v>
                </c:pt>
                <c:pt idx="630">
                  <c:v>-2.808959961125</c:v>
                </c:pt>
                <c:pt idx="631">
                  <c:v>-2.8087158205</c:v>
                </c:pt>
                <c:pt idx="632">
                  <c:v>-2.808471679875</c:v>
                </c:pt>
                <c:pt idx="633">
                  <c:v>-2.80822753925</c:v>
                </c:pt>
                <c:pt idx="634">
                  <c:v>-2.807983398625</c:v>
                </c:pt>
                <c:pt idx="635">
                  <c:v>-2.807739258</c:v>
                </c:pt>
                <c:pt idx="636">
                  <c:v>-2.807495117375</c:v>
                </c:pt>
                <c:pt idx="637">
                  <c:v>-2.80725097675</c:v>
                </c:pt>
                <c:pt idx="638">
                  <c:v>-2.807006836125</c:v>
                </c:pt>
                <c:pt idx="639">
                  <c:v>-2.8067626955</c:v>
                </c:pt>
                <c:pt idx="640">
                  <c:v>-2.806518554875</c:v>
                </c:pt>
                <c:pt idx="641">
                  <c:v>-2.80627441425</c:v>
                </c:pt>
                <c:pt idx="642">
                  <c:v>-2.806030273625</c:v>
                </c:pt>
                <c:pt idx="643">
                  <c:v>-2.805786133</c:v>
                </c:pt>
                <c:pt idx="644">
                  <c:v>-2.805541992375</c:v>
                </c:pt>
                <c:pt idx="645">
                  <c:v>-2.80529785175</c:v>
                </c:pt>
                <c:pt idx="646">
                  <c:v>-2.805053711125</c:v>
                </c:pt>
                <c:pt idx="647">
                  <c:v>-2.8048095705</c:v>
                </c:pt>
                <c:pt idx="648">
                  <c:v>-2.804565429875</c:v>
                </c:pt>
                <c:pt idx="649">
                  <c:v>-2.80432128925</c:v>
                </c:pt>
                <c:pt idx="650">
                  <c:v>-2.804077148625</c:v>
                </c:pt>
                <c:pt idx="651">
                  <c:v>-2.803833008</c:v>
                </c:pt>
                <c:pt idx="652">
                  <c:v>-2.803588867375</c:v>
                </c:pt>
                <c:pt idx="653">
                  <c:v>-2.80334472675</c:v>
                </c:pt>
                <c:pt idx="654">
                  <c:v>-2.803100586125</c:v>
                </c:pt>
                <c:pt idx="655">
                  <c:v>-2.8028564455</c:v>
                </c:pt>
                <c:pt idx="656">
                  <c:v>-2.802612304875</c:v>
                </c:pt>
                <c:pt idx="657">
                  <c:v>-2.80236816425</c:v>
                </c:pt>
                <c:pt idx="658">
                  <c:v>-2.802124023625</c:v>
                </c:pt>
                <c:pt idx="659">
                  <c:v>-2.801879883</c:v>
                </c:pt>
                <c:pt idx="660">
                  <c:v>-2.801635742375</c:v>
                </c:pt>
                <c:pt idx="661">
                  <c:v>-2.80139160175</c:v>
                </c:pt>
                <c:pt idx="662">
                  <c:v>-2.801147461125</c:v>
                </c:pt>
                <c:pt idx="663">
                  <c:v>-2.8009033205</c:v>
                </c:pt>
                <c:pt idx="664">
                  <c:v>-2.800659179875</c:v>
                </c:pt>
                <c:pt idx="665">
                  <c:v>-2.80041503925</c:v>
                </c:pt>
                <c:pt idx="666">
                  <c:v>-2.800170898625</c:v>
                </c:pt>
                <c:pt idx="667">
                  <c:v>-2.799926758</c:v>
                </c:pt>
                <c:pt idx="668">
                  <c:v>-2.799682617375</c:v>
                </c:pt>
                <c:pt idx="669">
                  <c:v>-2.79943847675</c:v>
                </c:pt>
                <c:pt idx="670">
                  <c:v>-2.799194336125</c:v>
                </c:pt>
                <c:pt idx="671">
                  <c:v>-2.7989501955</c:v>
                </c:pt>
                <c:pt idx="672">
                  <c:v>-2.798706054875</c:v>
                </c:pt>
                <c:pt idx="673">
                  <c:v>-2.79846191425</c:v>
                </c:pt>
                <c:pt idx="674">
                  <c:v>-2.798217773625</c:v>
                </c:pt>
                <c:pt idx="675">
                  <c:v>-2.797973633</c:v>
                </c:pt>
                <c:pt idx="676">
                  <c:v>-2.797729492375</c:v>
                </c:pt>
                <c:pt idx="677">
                  <c:v>-2.79748535175</c:v>
                </c:pt>
                <c:pt idx="678">
                  <c:v>-2.797241211125</c:v>
                </c:pt>
                <c:pt idx="679">
                  <c:v>-2.7969970705</c:v>
                </c:pt>
                <c:pt idx="680">
                  <c:v>-2.796752929875</c:v>
                </c:pt>
                <c:pt idx="681">
                  <c:v>-2.79650878925</c:v>
                </c:pt>
                <c:pt idx="682">
                  <c:v>-2.796264648625</c:v>
                </c:pt>
                <c:pt idx="683">
                  <c:v>-2.796020508</c:v>
                </c:pt>
                <c:pt idx="684">
                  <c:v>-2.795776367375</c:v>
                </c:pt>
                <c:pt idx="685">
                  <c:v>-2.79553222675</c:v>
                </c:pt>
                <c:pt idx="686">
                  <c:v>-2.795288086125</c:v>
                </c:pt>
                <c:pt idx="687">
                  <c:v>-2.7950439455</c:v>
                </c:pt>
                <c:pt idx="688">
                  <c:v>-2.794799804875</c:v>
                </c:pt>
                <c:pt idx="689">
                  <c:v>-2.79455566425</c:v>
                </c:pt>
                <c:pt idx="690">
                  <c:v>-2.794311523625</c:v>
                </c:pt>
                <c:pt idx="691">
                  <c:v>-2.794067383</c:v>
                </c:pt>
                <c:pt idx="692">
                  <c:v>-2.793823242375</c:v>
                </c:pt>
                <c:pt idx="693">
                  <c:v>-2.79357910175</c:v>
                </c:pt>
                <c:pt idx="694">
                  <c:v>-2.793334961125</c:v>
                </c:pt>
                <c:pt idx="695">
                  <c:v>-2.7930908205</c:v>
                </c:pt>
                <c:pt idx="696">
                  <c:v>-2.792846679875</c:v>
                </c:pt>
                <c:pt idx="697">
                  <c:v>-2.79260253925</c:v>
                </c:pt>
                <c:pt idx="698">
                  <c:v>-2.792358398625</c:v>
                </c:pt>
                <c:pt idx="699">
                  <c:v>-2.792114258</c:v>
                </c:pt>
                <c:pt idx="700">
                  <c:v>-2.791870117375</c:v>
                </c:pt>
                <c:pt idx="701">
                  <c:v>-2.79162597675</c:v>
                </c:pt>
                <c:pt idx="702">
                  <c:v>-2.791381836125</c:v>
                </c:pt>
                <c:pt idx="703">
                  <c:v>-2.7911376955</c:v>
                </c:pt>
                <c:pt idx="704">
                  <c:v>-2.790893554875</c:v>
                </c:pt>
                <c:pt idx="705">
                  <c:v>-2.79064941425</c:v>
                </c:pt>
                <c:pt idx="706">
                  <c:v>-2.790405273625</c:v>
                </c:pt>
                <c:pt idx="707">
                  <c:v>-2.790161133</c:v>
                </c:pt>
                <c:pt idx="708">
                  <c:v>-2.789916992375</c:v>
                </c:pt>
                <c:pt idx="709">
                  <c:v>-2.78967285175</c:v>
                </c:pt>
                <c:pt idx="710">
                  <c:v>-2.789428711125</c:v>
                </c:pt>
                <c:pt idx="711">
                  <c:v>-2.7891845705</c:v>
                </c:pt>
                <c:pt idx="712">
                  <c:v>-2.788940429875</c:v>
                </c:pt>
                <c:pt idx="713">
                  <c:v>-2.78869628925</c:v>
                </c:pt>
                <c:pt idx="714">
                  <c:v>-2.788452148625</c:v>
                </c:pt>
                <c:pt idx="715">
                  <c:v>-2.788208008</c:v>
                </c:pt>
                <c:pt idx="716">
                  <c:v>-2.787963867375</c:v>
                </c:pt>
                <c:pt idx="717">
                  <c:v>-2.78771972675</c:v>
                </c:pt>
                <c:pt idx="718">
                  <c:v>-2.787475586125</c:v>
                </c:pt>
                <c:pt idx="719">
                  <c:v>-2.7872314455</c:v>
                </c:pt>
                <c:pt idx="720">
                  <c:v>-2.786987304875</c:v>
                </c:pt>
                <c:pt idx="721">
                  <c:v>-2.78674316425</c:v>
                </c:pt>
                <c:pt idx="722">
                  <c:v>-2.786499023625</c:v>
                </c:pt>
                <c:pt idx="723">
                  <c:v>-2.786254883</c:v>
                </c:pt>
                <c:pt idx="724">
                  <c:v>-2.786010742375</c:v>
                </c:pt>
                <c:pt idx="725">
                  <c:v>-2.78576660175</c:v>
                </c:pt>
                <c:pt idx="726">
                  <c:v>-2.785522461125</c:v>
                </c:pt>
                <c:pt idx="727">
                  <c:v>-2.7852783205</c:v>
                </c:pt>
                <c:pt idx="728">
                  <c:v>-2.785034179875</c:v>
                </c:pt>
                <c:pt idx="729">
                  <c:v>-2.78479003925</c:v>
                </c:pt>
                <c:pt idx="730">
                  <c:v>-2.784545898625</c:v>
                </c:pt>
                <c:pt idx="731">
                  <c:v>-2.784301758</c:v>
                </c:pt>
                <c:pt idx="732">
                  <c:v>-2.784057617375</c:v>
                </c:pt>
                <c:pt idx="733">
                  <c:v>-2.78381347675</c:v>
                </c:pt>
                <c:pt idx="734">
                  <c:v>-2.783569336125</c:v>
                </c:pt>
                <c:pt idx="735">
                  <c:v>-2.7833251955</c:v>
                </c:pt>
                <c:pt idx="736">
                  <c:v>-2.783081054875</c:v>
                </c:pt>
                <c:pt idx="737">
                  <c:v>-2.78283691425</c:v>
                </c:pt>
                <c:pt idx="738">
                  <c:v>-2.782592773625</c:v>
                </c:pt>
                <c:pt idx="739">
                  <c:v>-2.782348633</c:v>
                </c:pt>
                <c:pt idx="740">
                  <c:v>-2.782104492375</c:v>
                </c:pt>
                <c:pt idx="741">
                  <c:v>-2.78186035175</c:v>
                </c:pt>
                <c:pt idx="742">
                  <c:v>-2.781616211125</c:v>
                </c:pt>
                <c:pt idx="743">
                  <c:v>-2.7813720705</c:v>
                </c:pt>
                <c:pt idx="744">
                  <c:v>-2.781127929875</c:v>
                </c:pt>
                <c:pt idx="745">
                  <c:v>-2.78088378925</c:v>
                </c:pt>
                <c:pt idx="746">
                  <c:v>-2.780639648625</c:v>
                </c:pt>
                <c:pt idx="747">
                  <c:v>-2.780395508</c:v>
                </c:pt>
                <c:pt idx="748">
                  <c:v>-2.780151367375</c:v>
                </c:pt>
                <c:pt idx="749">
                  <c:v>-2.77990722675</c:v>
                </c:pt>
                <c:pt idx="750">
                  <c:v>-2.779663086125</c:v>
                </c:pt>
                <c:pt idx="751">
                  <c:v>-2.7794189455</c:v>
                </c:pt>
                <c:pt idx="752">
                  <c:v>-2.779174804875</c:v>
                </c:pt>
                <c:pt idx="753">
                  <c:v>-2.77893066425</c:v>
                </c:pt>
                <c:pt idx="754">
                  <c:v>-2.778686523625</c:v>
                </c:pt>
                <c:pt idx="755">
                  <c:v>-2.778442383</c:v>
                </c:pt>
                <c:pt idx="756">
                  <c:v>-2.778198242375</c:v>
                </c:pt>
                <c:pt idx="757">
                  <c:v>-2.77795410175</c:v>
                </c:pt>
                <c:pt idx="758">
                  <c:v>-2.777709961125</c:v>
                </c:pt>
                <c:pt idx="759">
                  <c:v>-2.7774658205</c:v>
                </c:pt>
                <c:pt idx="760">
                  <c:v>-2.777221679875</c:v>
                </c:pt>
                <c:pt idx="761">
                  <c:v>-2.77697753925</c:v>
                </c:pt>
                <c:pt idx="762">
                  <c:v>-2.776733398625</c:v>
                </c:pt>
                <c:pt idx="763">
                  <c:v>-2.776489258</c:v>
                </c:pt>
                <c:pt idx="764">
                  <c:v>-2.776245117375</c:v>
                </c:pt>
                <c:pt idx="765">
                  <c:v>-2.77600097675</c:v>
                </c:pt>
                <c:pt idx="766">
                  <c:v>-2.775756836125</c:v>
                </c:pt>
                <c:pt idx="767">
                  <c:v>-2.7755126955</c:v>
                </c:pt>
                <c:pt idx="768">
                  <c:v>-2.775268554875</c:v>
                </c:pt>
                <c:pt idx="769">
                  <c:v>-2.77502441425</c:v>
                </c:pt>
                <c:pt idx="770">
                  <c:v>-2.774780273625</c:v>
                </c:pt>
                <c:pt idx="771">
                  <c:v>-2.774536133</c:v>
                </c:pt>
                <c:pt idx="772">
                  <c:v>-2.774291992375</c:v>
                </c:pt>
                <c:pt idx="773">
                  <c:v>-2.77404785175</c:v>
                </c:pt>
                <c:pt idx="774">
                  <c:v>-2.773803711125</c:v>
                </c:pt>
                <c:pt idx="775">
                  <c:v>-2.7735595705</c:v>
                </c:pt>
                <c:pt idx="776">
                  <c:v>-2.773315429875</c:v>
                </c:pt>
                <c:pt idx="777">
                  <c:v>-2.77307128925</c:v>
                </c:pt>
                <c:pt idx="778">
                  <c:v>-2.772827148625</c:v>
                </c:pt>
                <c:pt idx="779">
                  <c:v>-2.772583008</c:v>
                </c:pt>
                <c:pt idx="780">
                  <c:v>-2.772338867375</c:v>
                </c:pt>
                <c:pt idx="781">
                  <c:v>-2.77209472675</c:v>
                </c:pt>
                <c:pt idx="782">
                  <c:v>-2.771850586125</c:v>
                </c:pt>
                <c:pt idx="783">
                  <c:v>-2.7716064455</c:v>
                </c:pt>
                <c:pt idx="784">
                  <c:v>-2.771362304875</c:v>
                </c:pt>
                <c:pt idx="785">
                  <c:v>-2.77111816425</c:v>
                </c:pt>
                <c:pt idx="786">
                  <c:v>-2.770874023625</c:v>
                </c:pt>
                <c:pt idx="787">
                  <c:v>-2.770629883</c:v>
                </c:pt>
                <c:pt idx="788">
                  <c:v>-2.770385742375</c:v>
                </c:pt>
                <c:pt idx="789">
                  <c:v>-2.77014160175</c:v>
                </c:pt>
                <c:pt idx="790">
                  <c:v>-2.769897461125</c:v>
                </c:pt>
                <c:pt idx="791">
                  <c:v>-2.7696533205</c:v>
                </c:pt>
                <c:pt idx="792">
                  <c:v>-2.769409179875</c:v>
                </c:pt>
                <c:pt idx="793">
                  <c:v>-2.76916503925</c:v>
                </c:pt>
                <c:pt idx="794">
                  <c:v>-2.768920898625</c:v>
                </c:pt>
                <c:pt idx="795">
                  <c:v>-2.768676758</c:v>
                </c:pt>
                <c:pt idx="796">
                  <c:v>-2.768432617375</c:v>
                </c:pt>
                <c:pt idx="797">
                  <c:v>-2.76818847675</c:v>
                </c:pt>
                <c:pt idx="798">
                  <c:v>-2.767944336125</c:v>
                </c:pt>
                <c:pt idx="799">
                  <c:v>-2.7677001955</c:v>
                </c:pt>
                <c:pt idx="800">
                  <c:v>-2.767456054875</c:v>
                </c:pt>
                <c:pt idx="801">
                  <c:v>-2.76721191425</c:v>
                </c:pt>
                <c:pt idx="802">
                  <c:v>-2.766967773625</c:v>
                </c:pt>
                <c:pt idx="803">
                  <c:v>-2.766723633</c:v>
                </c:pt>
                <c:pt idx="804">
                  <c:v>-2.766479492375</c:v>
                </c:pt>
                <c:pt idx="805">
                  <c:v>-2.76623535175</c:v>
                </c:pt>
                <c:pt idx="806">
                  <c:v>-2.765991211125</c:v>
                </c:pt>
                <c:pt idx="807">
                  <c:v>-2.7657470705</c:v>
                </c:pt>
                <c:pt idx="808">
                  <c:v>-2.765502929875</c:v>
                </c:pt>
                <c:pt idx="809">
                  <c:v>-2.76525878925</c:v>
                </c:pt>
                <c:pt idx="810">
                  <c:v>-2.765014648625</c:v>
                </c:pt>
                <c:pt idx="811">
                  <c:v>-2.764770508</c:v>
                </c:pt>
                <c:pt idx="812">
                  <c:v>-2.764526367375</c:v>
                </c:pt>
                <c:pt idx="813">
                  <c:v>-2.76428222675</c:v>
                </c:pt>
                <c:pt idx="814">
                  <c:v>-2.764038086125</c:v>
                </c:pt>
                <c:pt idx="815">
                  <c:v>-2.7637939455</c:v>
                </c:pt>
                <c:pt idx="816">
                  <c:v>-2.763549804875</c:v>
                </c:pt>
                <c:pt idx="817">
                  <c:v>-2.76330566425</c:v>
                </c:pt>
                <c:pt idx="818">
                  <c:v>-2.763061523625</c:v>
                </c:pt>
                <c:pt idx="819">
                  <c:v>-2.762817383</c:v>
                </c:pt>
                <c:pt idx="820">
                  <c:v>-2.762573242375</c:v>
                </c:pt>
                <c:pt idx="821">
                  <c:v>-2.76232910175</c:v>
                </c:pt>
                <c:pt idx="822">
                  <c:v>-2.762084961125</c:v>
                </c:pt>
                <c:pt idx="823">
                  <c:v>-2.7618408205</c:v>
                </c:pt>
                <c:pt idx="824">
                  <c:v>-2.761596679875</c:v>
                </c:pt>
                <c:pt idx="825">
                  <c:v>-2.76135253925</c:v>
                </c:pt>
                <c:pt idx="826">
                  <c:v>-2.761108398625</c:v>
                </c:pt>
                <c:pt idx="827">
                  <c:v>-2.760864258</c:v>
                </c:pt>
                <c:pt idx="828">
                  <c:v>-2.760620117375</c:v>
                </c:pt>
                <c:pt idx="829">
                  <c:v>-2.76037597675</c:v>
                </c:pt>
                <c:pt idx="830">
                  <c:v>-2.760131836125</c:v>
                </c:pt>
                <c:pt idx="831">
                  <c:v>-2.7598876955</c:v>
                </c:pt>
                <c:pt idx="832">
                  <c:v>-2.759643554875</c:v>
                </c:pt>
                <c:pt idx="833">
                  <c:v>-2.75939941425</c:v>
                </c:pt>
                <c:pt idx="834">
                  <c:v>-2.759155273625</c:v>
                </c:pt>
                <c:pt idx="835">
                  <c:v>-2.758911133</c:v>
                </c:pt>
                <c:pt idx="836">
                  <c:v>-2.758666992375</c:v>
                </c:pt>
                <c:pt idx="837">
                  <c:v>-2.75842285175</c:v>
                </c:pt>
                <c:pt idx="838">
                  <c:v>-2.758178711125</c:v>
                </c:pt>
                <c:pt idx="839">
                  <c:v>-2.7579345705</c:v>
                </c:pt>
                <c:pt idx="840">
                  <c:v>-2.757690429875</c:v>
                </c:pt>
                <c:pt idx="841">
                  <c:v>-2.75744628925</c:v>
                </c:pt>
                <c:pt idx="842">
                  <c:v>-2.757202148625</c:v>
                </c:pt>
                <c:pt idx="843">
                  <c:v>-2.756958008</c:v>
                </c:pt>
                <c:pt idx="844">
                  <c:v>-2.756713867375</c:v>
                </c:pt>
                <c:pt idx="845">
                  <c:v>-2.75646972675</c:v>
                </c:pt>
                <c:pt idx="846">
                  <c:v>-2.756225586125</c:v>
                </c:pt>
                <c:pt idx="847">
                  <c:v>-2.7559814455</c:v>
                </c:pt>
                <c:pt idx="848">
                  <c:v>-2.755737304875</c:v>
                </c:pt>
                <c:pt idx="849">
                  <c:v>-2.75549316425</c:v>
                </c:pt>
                <c:pt idx="850">
                  <c:v>-2.755249023625</c:v>
                </c:pt>
                <c:pt idx="851">
                  <c:v>-2.755004883</c:v>
                </c:pt>
                <c:pt idx="852">
                  <c:v>-2.754760742375</c:v>
                </c:pt>
                <c:pt idx="853">
                  <c:v>-2.75451660175</c:v>
                </c:pt>
                <c:pt idx="854">
                  <c:v>-2.754272461125</c:v>
                </c:pt>
                <c:pt idx="855">
                  <c:v>-2.7540283205</c:v>
                </c:pt>
                <c:pt idx="856">
                  <c:v>-2.753784179875</c:v>
                </c:pt>
                <c:pt idx="857">
                  <c:v>-2.75354003925</c:v>
                </c:pt>
                <c:pt idx="858">
                  <c:v>-2.753295898625</c:v>
                </c:pt>
                <c:pt idx="859">
                  <c:v>-2.753051758</c:v>
                </c:pt>
                <c:pt idx="860">
                  <c:v>-2.752807617375</c:v>
                </c:pt>
                <c:pt idx="861">
                  <c:v>-2.75256347675</c:v>
                </c:pt>
                <c:pt idx="862">
                  <c:v>-2.752319336125</c:v>
                </c:pt>
                <c:pt idx="863">
                  <c:v>-2.7520751955</c:v>
                </c:pt>
                <c:pt idx="864">
                  <c:v>-2.751831054875</c:v>
                </c:pt>
                <c:pt idx="865">
                  <c:v>-2.75158691425</c:v>
                </c:pt>
                <c:pt idx="866">
                  <c:v>-2.751342773625</c:v>
                </c:pt>
                <c:pt idx="867">
                  <c:v>-2.751098633</c:v>
                </c:pt>
                <c:pt idx="868">
                  <c:v>-2.750854492375</c:v>
                </c:pt>
                <c:pt idx="869">
                  <c:v>-2.75061035175</c:v>
                </c:pt>
                <c:pt idx="870">
                  <c:v>-2.750366211125</c:v>
                </c:pt>
                <c:pt idx="871">
                  <c:v>-2.7501220705</c:v>
                </c:pt>
                <c:pt idx="872">
                  <c:v>-2.749877929875</c:v>
                </c:pt>
                <c:pt idx="873">
                  <c:v>-2.74963378925</c:v>
                </c:pt>
                <c:pt idx="874">
                  <c:v>-2.749389648625</c:v>
                </c:pt>
                <c:pt idx="875">
                  <c:v>-2.749145508</c:v>
                </c:pt>
                <c:pt idx="876">
                  <c:v>-2.748901367375</c:v>
                </c:pt>
                <c:pt idx="877">
                  <c:v>-2.74865722675</c:v>
                </c:pt>
                <c:pt idx="878">
                  <c:v>-2.748413086125</c:v>
                </c:pt>
                <c:pt idx="879">
                  <c:v>-2.7481689455</c:v>
                </c:pt>
                <c:pt idx="880">
                  <c:v>-2.747924804875</c:v>
                </c:pt>
                <c:pt idx="881">
                  <c:v>-2.74768066425</c:v>
                </c:pt>
                <c:pt idx="882">
                  <c:v>-2.747436523625</c:v>
                </c:pt>
                <c:pt idx="883">
                  <c:v>-2.747192383</c:v>
                </c:pt>
                <c:pt idx="884">
                  <c:v>-2.746948242375</c:v>
                </c:pt>
                <c:pt idx="885">
                  <c:v>-2.74670410175</c:v>
                </c:pt>
                <c:pt idx="886">
                  <c:v>-2.746459961125</c:v>
                </c:pt>
                <c:pt idx="887">
                  <c:v>-2.7462158205</c:v>
                </c:pt>
                <c:pt idx="888">
                  <c:v>-2.745971679875</c:v>
                </c:pt>
                <c:pt idx="889">
                  <c:v>-2.74572753925</c:v>
                </c:pt>
                <c:pt idx="890">
                  <c:v>-2.745483398625</c:v>
                </c:pt>
                <c:pt idx="891">
                  <c:v>-2.745239258</c:v>
                </c:pt>
                <c:pt idx="892">
                  <c:v>-2.744995117375</c:v>
                </c:pt>
                <c:pt idx="893">
                  <c:v>-2.74475097675</c:v>
                </c:pt>
                <c:pt idx="894">
                  <c:v>-2.744506836125</c:v>
                </c:pt>
                <c:pt idx="895">
                  <c:v>-2.7442626955</c:v>
                </c:pt>
                <c:pt idx="896">
                  <c:v>-2.744018554875</c:v>
                </c:pt>
                <c:pt idx="897">
                  <c:v>-2.74377441425</c:v>
                </c:pt>
                <c:pt idx="898">
                  <c:v>-2.743530273625</c:v>
                </c:pt>
                <c:pt idx="899">
                  <c:v>-2.743286133</c:v>
                </c:pt>
                <c:pt idx="900">
                  <c:v>-2.743041992375</c:v>
                </c:pt>
                <c:pt idx="901">
                  <c:v>-2.74279785175</c:v>
                </c:pt>
                <c:pt idx="902">
                  <c:v>-2.742553711125</c:v>
                </c:pt>
                <c:pt idx="903">
                  <c:v>-2.7423095705</c:v>
                </c:pt>
                <c:pt idx="904">
                  <c:v>-2.742065429875</c:v>
                </c:pt>
                <c:pt idx="905">
                  <c:v>-2.74182128925</c:v>
                </c:pt>
                <c:pt idx="906">
                  <c:v>-2.741577148625</c:v>
                </c:pt>
                <c:pt idx="907">
                  <c:v>-2.741333008</c:v>
                </c:pt>
                <c:pt idx="908">
                  <c:v>-2.741088867375</c:v>
                </c:pt>
                <c:pt idx="909">
                  <c:v>-2.74084472675</c:v>
                </c:pt>
                <c:pt idx="910">
                  <c:v>-2.740600586125</c:v>
                </c:pt>
                <c:pt idx="911">
                  <c:v>-2.7403564455</c:v>
                </c:pt>
                <c:pt idx="912">
                  <c:v>-2.740112304875</c:v>
                </c:pt>
                <c:pt idx="913">
                  <c:v>-2.73986816425</c:v>
                </c:pt>
                <c:pt idx="914">
                  <c:v>-2.739624023625</c:v>
                </c:pt>
                <c:pt idx="915">
                  <c:v>-2.739379883</c:v>
                </c:pt>
                <c:pt idx="916">
                  <c:v>-2.739135742375</c:v>
                </c:pt>
                <c:pt idx="917">
                  <c:v>-2.73889160175</c:v>
                </c:pt>
                <c:pt idx="918">
                  <c:v>-2.738647461125</c:v>
                </c:pt>
                <c:pt idx="919">
                  <c:v>-2.7384033205</c:v>
                </c:pt>
                <c:pt idx="920">
                  <c:v>-2.738159179875</c:v>
                </c:pt>
                <c:pt idx="921">
                  <c:v>-2.73791503925</c:v>
                </c:pt>
                <c:pt idx="922">
                  <c:v>-2.737670898625</c:v>
                </c:pt>
                <c:pt idx="923">
                  <c:v>-2.737426758</c:v>
                </c:pt>
                <c:pt idx="924">
                  <c:v>-2.737182617375</c:v>
                </c:pt>
                <c:pt idx="925">
                  <c:v>-2.73693847675</c:v>
                </c:pt>
                <c:pt idx="926">
                  <c:v>-2.736694336125</c:v>
                </c:pt>
                <c:pt idx="927">
                  <c:v>-2.7364501955</c:v>
                </c:pt>
                <c:pt idx="928">
                  <c:v>-2.736206054875</c:v>
                </c:pt>
                <c:pt idx="929">
                  <c:v>-2.73596191425</c:v>
                </c:pt>
                <c:pt idx="930">
                  <c:v>-2.735717773625</c:v>
                </c:pt>
                <c:pt idx="931">
                  <c:v>-2.735473633</c:v>
                </c:pt>
                <c:pt idx="932">
                  <c:v>-2.735229492375</c:v>
                </c:pt>
                <c:pt idx="933">
                  <c:v>-2.73498535175</c:v>
                </c:pt>
                <c:pt idx="934">
                  <c:v>-2.734741211125</c:v>
                </c:pt>
                <c:pt idx="935">
                  <c:v>-2.7344970705</c:v>
                </c:pt>
                <c:pt idx="936">
                  <c:v>-2.734252929875</c:v>
                </c:pt>
                <c:pt idx="937">
                  <c:v>-2.73400878925</c:v>
                </c:pt>
                <c:pt idx="938">
                  <c:v>-2.733764648625</c:v>
                </c:pt>
                <c:pt idx="939">
                  <c:v>-2.733520508</c:v>
                </c:pt>
                <c:pt idx="940">
                  <c:v>-2.733276367375</c:v>
                </c:pt>
                <c:pt idx="941">
                  <c:v>-2.73303222675</c:v>
                </c:pt>
                <c:pt idx="942">
                  <c:v>-2.732788086125</c:v>
                </c:pt>
                <c:pt idx="943">
                  <c:v>-2.7325439455</c:v>
                </c:pt>
                <c:pt idx="944">
                  <c:v>-2.732299804875</c:v>
                </c:pt>
                <c:pt idx="945">
                  <c:v>-2.73205566425</c:v>
                </c:pt>
                <c:pt idx="946">
                  <c:v>-2.731811523625</c:v>
                </c:pt>
                <c:pt idx="947">
                  <c:v>-2.731567383</c:v>
                </c:pt>
                <c:pt idx="948">
                  <c:v>-2.731323242375</c:v>
                </c:pt>
                <c:pt idx="949">
                  <c:v>-2.73107910175</c:v>
                </c:pt>
                <c:pt idx="950">
                  <c:v>-2.730834961125</c:v>
                </c:pt>
                <c:pt idx="951">
                  <c:v>-2.7305908205</c:v>
                </c:pt>
                <c:pt idx="952">
                  <c:v>-2.730346679875</c:v>
                </c:pt>
                <c:pt idx="953">
                  <c:v>-2.73010253925</c:v>
                </c:pt>
                <c:pt idx="954">
                  <c:v>-2.729858398625</c:v>
                </c:pt>
                <c:pt idx="955">
                  <c:v>-2.729614258</c:v>
                </c:pt>
                <c:pt idx="956">
                  <c:v>-2.729370117375</c:v>
                </c:pt>
                <c:pt idx="957">
                  <c:v>-2.72912597675</c:v>
                </c:pt>
                <c:pt idx="958">
                  <c:v>-2.728881836125</c:v>
                </c:pt>
                <c:pt idx="959">
                  <c:v>-2.7286376955</c:v>
                </c:pt>
                <c:pt idx="960">
                  <c:v>-2.728393554875</c:v>
                </c:pt>
                <c:pt idx="961">
                  <c:v>-2.72814941425</c:v>
                </c:pt>
                <c:pt idx="962">
                  <c:v>-2.727905273625</c:v>
                </c:pt>
                <c:pt idx="963">
                  <c:v>-2.727661133</c:v>
                </c:pt>
                <c:pt idx="964">
                  <c:v>-2.727416992375</c:v>
                </c:pt>
                <c:pt idx="965">
                  <c:v>-2.72717285175</c:v>
                </c:pt>
                <c:pt idx="966">
                  <c:v>-2.726928711125</c:v>
                </c:pt>
                <c:pt idx="967">
                  <c:v>-2.7266845705</c:v>
                </c:pt>
                <c:pt idx="968">
                  <c:v>-2.726440429875</c:v>
                </c:pt>
                <c:pt idx="969">
                  <c:v>-2.72619628925</c:v>
                </c:pt>
                <c:pt idx="970">
                  <c:v>-2.725952148625</c:v>
                </c:pt>
                <c:pt idx="971">
                  <c:v>-2.725708008</c:v>
                </c:pt>
                <c:pt idx="972">
                  <c:v>-2.725463867375</c:v>
                </c:pt>
                <c:pt idx="973">
                  <c:v>-2.72521972675</c:v>
                </c:pt>
                <c:pt idx="974">
                  <c:v>-2.724975586125</c:v>
                </c:pt>
                <c:pt idx="975">
                  <c:v>-2.7247314455</c:v>
                </c:pt>
                <c:pt idx="976">
                  <c:v>-2.724487304875</c:v>
                </c:pt>
                <c:pt idx="977">
                  <c:v>-2.72424316425</c:v>
                </c:pt>
                <c:pt idx="978">
                  <c:v>-2.723999023625</c:v>
                </c:pt>
                <c:pt idx="979">
                  <c:v>-2.723754883</c:v>
                </c:pt>
                <c:pt idx="980">
                  <c:v>-2.723510742375</c:v>
                </c:pt>
                <c:pt idx="981">
                  <c:v>-2.72326660175</c:v>
                </c:pt>
                <c:pt idx="982">
                  <c:v>-2.723022461125</c:v>
                </c:pt>
                <c:pt idx="983">
                  <c:v>-2.7227783205</c:v>
                </c:pt>
                <c:pt idx="984">
                  <c:v>-2.722534179875</c:v>
                </c:pt>
                <c:pt idx="985">
                  <c:v>-2.72229003925</c:v>
                </c:pt>
                <c:pt idx="986">
                  <c:v>-2.722045898625</c:v>
                </c:pt>
                <c:pt idx="987">
                  <c:v>-2.721801758</c:v>
                </c:pt>
                <c:pt idx="988">
                  <c:v>-2.721557617375</c:v>
                </c:pt>
                <c:pt idx="989">
                  <c:v>-2.72131347675</c:v>
                </c:pt>
                <c:pt idx="990">
                  <c:v>-2.721069336125</c:v>
                </c:pt>
                <c:pt idx="991">
                  <c:v>-2.7208251955</c:v>
                </c:pt>
                <c:pt idx="992">
                  <c:v>-2.720581054875</c:v>
                </c:pt>
                <c:pt idx="993">
                  <c:v>-2.72033691425</c:v>
                </c:pt>
                <c:pt idx="994">
                  <c:v>-2.720092773625</c:v>
                </c:pt>
                <c:pt idx="995">
                  <c:v>-2.719848633</c:v>
                </c:pt>
                <c:pt idx="996">
                  <c:v>-2.719604492375</c:v>
                </c:pt>
                <c:pt idx="997">
                  <c:v>-2.71936035175</c:v>
                </c:pt>
                <c:pt idx="998">
                  <c:v>-2.719116211125</c:v>
                </c:pt>
                <c:pt idx="999">
                  <c:v>-2.7188720705</c:v>
                </c:pt>
                <c:pt idx="1000">
                  <c:v>-2.718627929875</c:v>
                </c:pt>
                <c:pt idx="1001">
                  <c:v>-2.71838378925</c:v>
                </c:pt>
                <c:pt idx="1002">
                  <c:v>-2.718139648625</c:v>
                </c:pt>
                <c:pt idx="1003">
                  <c:v>-2.717895508</c:v>
                </c:pt>
                <c:pt idx="1004">
                  <c:v>-2.717651367375</c:v>
                </c:pt>
                <c:pt idx="1005">
                  <c:v>-2.71740722675</c:v>
                </c:pt>
                <c:pt idx="1006">
                  <c:v>-2.717163086125</c:v>
                </c:pt>
                <c:pt idx="1007">
                  <c:v>-2.7169189455</c:v>
                </c:pt>
                <c:pt idx="1008">
                  <c:v>-2.716674804875</c:v>
                </c:pt>
                <c:pt idx="1009">
                  <c:v>-2.71643066425</c:v>
                </c:pt>
                <c:pt idx="1010">
                  <c:v>-2.716186523625</c:v>
                </c:pt>
                <c:pt idx="1011">
                  <c:v>-2.715942383</c:v>
                </c:pt>
                <c:pt idx="1012">
                  <c:v>-2.715698242375</c:v>
                </c:pt>
                <c:pt idx="1013">
                  <c:v>-2.71545410175</c:v>
                </c:pt>
                <c:pt idx="1014">
                  <c:v>-2.715209961125</c:v>
                </c:pt>
                <c:pt idx="1015">
                  <c:v>-2.7149658205</c:v>
                </c:pt>
                <c:pt idx="1016">
                  <c:v>-2.714721679875</c:v>
                </c:pt>
                <c:pt idx="1017">
                  <c:v>-2.71447753925</c:v>
                </c:pt>
                <c:pt idx="1018">
                  <c:v>-2.714233398625</c:v>
                </c:pt>
                <c:pt idx="1019">
                  <c:v>-2.713989258</c:v>
                </c:pt>
                <c:pt idx="1020">
                  <c:v>-2.713745117375</c:v>
                </c:pt>
                <c:pt idx="1021">
                  <c:v>-2.71350097675</c:v>
                </c:pt>
                <c:pt idx="1022">
                  <c:v>-2.713256836125</c:v>
                </c:pt>
                <c:pt idx="1023">
                  <c:v>-2.7130126955</c:v>
                </c:pt>
                <c:pt idx="1024">
                  <c:v>-2.712768554875</c:v>
                </c:pt>
                <c:pt idx="1025">
                  <c:v>-2.71252441425</c:v>
                </c:pt>
                <c:pt idx="1026">
                  <c:v>-2.712280273625</c:v>
                </c:pt>
                <c:pt idx="1027">
                  <c:v>-2.712036133</c:v>
                </c:pt>
                <c:pt idx="1028">
                  <c:v>-2.711791992375</c:v>
                </c:pt>
                <c:pt idx="1029">
                  <c:v>-2.71154785175</c:v>
                </c:pt>
                <c:pt idx="1030">
                  <c:v>-2.711303711125</c:v>
                </c:pt>
                <c:pt idx="1031">
                  <c:v>-2.7110595705</c:v>
                </c:pt>
                <c:pt idx="1032">
                  <c:v>-2.710815429875</c:v>
                </c:pt>
                <c:pt idx="1033">
                  <c:v>-2.71057128925</c:v>
                </c:pt>
                <c:pt idx="1034">
                  <c:v>-2.710327148625</c:v>
                </c:pt>
                <c:pt idx="1035">
                  <c:v>-2.710083008</c:v>
                </c:pt>
                <c:pt idx="1036">
                  <c:v>-2.709838867375</c:v>
                </c:pt>
                <c:pt idx="1037">
                  <c:v>-2.70959472675</c:v>
                </c:pt>
                <c:pt idx="1038">
                  <c:v>-2.709350586125</c:v>
                </c:pt>
                <c:pt idx="1039">
                  <c:v>-2.7091064455</c:v>
                </c:pt>
                <c:pt idx="1040">
                  <c:v>-2.708862304875</c:v>
                </c:pt>
                <c:pt idx="1041">
                  <c:v>-2.70861816425</c:v>
                </c:pt>
                <c:pt idx="1042">
                  <c:v>-2.708374023625</c:v>
                </c:pt>
                <c:pt idx="1043">
                  <c:v>-2.708129883</c:v>
                </c:pt>
                <c:pt idx="1044">
                  <c:v>-2.707885742375</c:v>
                </c:pt>
                <c:pt idx="1045">
                  <c:v>-2.70764160175</c:v>
                </c:pt>
                <c:pt idx="1046">
                  <c:v>-2.707397461125</c:v>
                </c:pt>
                <c:pt idx="1047">
                  <c:v>-2.7071533205</c:v>
                </c:pt>
                <c:pt idx="1048">
                  <c:v>-2.706909179875</c:v>
                </c:pt>
                <c:pt idx="1049">
                  <c:v>-2.70666503925</c:v>
                </c:pt>
                <c:pt idx="1050">
                  <c:v>-2.706420898625</c:v>
                </c:pt>
                <c:pt idx="1051">
                  <c:v>-2.706176758</c:v>
                </c:pt>
                <c:pt idx="1052">
                  <c:v>-2.705932617375</c:v>
                </c:pt>
                <c:pt idx="1053">
                  <c:v>-2.70568847675</c:v>
                </c:pt>
                <c:pt idx="1054">
                  <c:v>-2.705444336125</c:v>
                </c:pt>
                <c:pt idx="1055">
                  <c:v>-2.7052001955</c:v>
                </c:pt>
                <c:pt idx="1056">
                  <c:v>-2.704956054875</c:v>
                </c:pt>
                <c:pt idx="1057">
                  <c:v>-2.70471191425</c:v>
                </c:pt>
                <c:pt idx="1058">
                  <c:v>-2.704467773625</c:v>
                </c:pt>
                <c:pt idx="1059">
                  <c:v>-2.704223633</c:v>
                </c:pt>
                <c:pt idx="1060">
                  <c:v>-2.703979492375</c:v>
                </c:pt>
                <c:pt idx="1061">
                  <c:v>-2.70373535175</c:v>
                </c:pt>
                <c:pt idx="1062">
                  <c:v>-2.703491211125</c:v>
                </c:pt>
                <c:pt idx="1063">
                  <c:v>-2.7032470705</c:v>
                </c:pt>
                <c:pt idx="1064">
                  <c:v>-2.703002929875</c:v>
                </c:pt>
                <c:pt idx="1065">
                  <c:v>-2.70275878925</c:v>
                </c:pt>
                <c:pt idx="1066">
                  <c:v>-2.702514648625</c:v>
                </c:pt>
                <c:pt idx="1067">
                  <c:v>-2.702270508</c:v>
                </c:pt>
                <c:pt idx="1068">
                  <c:v>-2.702026367375</c:v>
                </c:pt>
                <c:pt idx="1069">
                  <c:v>-2.70178222675</c:v>
                </c:pt>
                <c:pt idx="1070">
                  <c:v>-2.701538086125</c:v>
                </c:pt>
                <c:pt idx="1071">
                  <c:v>-2.7012939455</c:v>
                </c:pt>
                <c:pt idx="1072">
                  <c:v>-2.701049804875</c:v>
                </c:pt>
                <c:pt idx="1073">
                  <c:v>-2.70080566425</c:v>
                </c:pt>
                <c:pt idx="1074">
                  <c:v>-2.700561523625</c:v>
                </c:pt>
                <c:pt idx="1075">
                  <c:v>-2.700317383</c:v>
                </c:pt>
                <c:pt idx="1076">
                  <c:v>-2.700073242375</c:v>
                </c:pt>
                <c:pt idx="1077">
                  <c:v>-2.69982910175</c:v>
                </c:pt>
                <c:pt idx="1078">
                  <c:v>-2.699584961125</c:v>
                </c:pt>
                <c:pt idx="1079">
                  <c:v>-2.6993408205</c:v>
                </c:pt>
                <c:pt idx="1080">
                  <c:v>-2.699096679875</c:v>
                </c:pt>
                <c:pt idx="1081">
                  <c:v>-2.69885253925</c:v>
                </c:pt>
                <c:pt idx="1082">
                  <c:v>-2.698608398625</c:v>
                </c:pt>
                <c:pt idx="1083">
                  <c:v>-2.698364258</c:v>
                </c:pt>
                <c:pt idx="1084">
                  <c:v>-2.698120117375</c:v>
                </c:pt>
                <c:pt idx="1085">
                  <c:v>-2.69787597675</c:v>
                </c:pt>
                <c:pt idx="1086">
                  <c:v>-2.697631836125</c:v>
                </c:pt>
                <c:pt idx="1087">
                  <c:v>-2.6973876955</c:v>
                </c:pt>
                <c:pt idx="1088">
                  <c:v>-2.697143554875</c:v>
                </c:pt>
                <c:pt idx="1089">
                  <c:v>-2.69689941425</c:v>
                </c:pt>
                <c:pt idx="1090">
                  <c:v>-2.696655273625</c:v>
                </c:pt>
                <c:pt idx="1091">
                  <c:v>-2.696411133</c:v>
                </c:pt>
                <c:pt idx="1092">
                  <c:v>-2.696166992375</c:v>
                </c:pt>
                <c:pt idx="1093">
                  <c:v>-2.69592285175</c:v>
                </c:pt>
                <c:pt idx="1094">
                  <c:v>-2.695678711125</c:v>
                </c:pt>
                <c:pt idx="1095">
                  <c:v>-2.6954345705</c:v>
                </c:pt>
                <c:pt idx="1096">
                  <c:v>-2.695190429875</c:v>
                </c:pt>
                <c:pt idx="1097">
                  <c:v>-2.69494628925</c:v>
                </c:pt>
                <c:pt idx="1098">
                  <c:v>-2.694702148625</c:v>
                </c:pt>
                <c:pt idx="1099">
                  <c:v>-2.694458008</c:v>
                </c:pt>
                <c:pt idx="1100">
                  <c:v>-2.694213867375</c:v>
                </c:pt>
                <c:pt idx="1101">
                  <c:v>-2.69396972675</c:v>
                </c:pt>
                <c:pt idx="1102">
                  <c:v>-2.693725586125</c:v>
                </c:pt>
                <c:pt idx="1103">
                  <c:v>-2.6934814455</c:v>
                </c:pt>
                <c:pt idx="1104">
                  <c:v>-2.693237304875</c:v>
                </c:pt>
                <c:pt idx="1105">
                  <c:v>-2.69299316425</c:v>
                </c:pt>
                <c:pt idx="1106">
                  <c:v>-2.692749023625</c:v>
                </c:pt>
                <c:pt idx="1107">
                  <c:v>-2.692504883</c:v>
                </c:pt>
                <c:pt idx="1108">
                  <c:v>-2.692260742375</c:v>
                </c:pt>
                <c:pt idx="1109">
                  <c:v>-2.69201660175</c:v>
                </c:pt>
                <c:pt idx="1110">
                  <c:v>-2.691772461125</c:v>
                </c:pt>
                <c:pt idx="1111">
                  <c:v>-2.6915283205</c:v>
                </c:pt>
                <c:pt idx="1112">
                  <c:v>-2.691284179875</c:v>
                </c:pt>
                <c:pt idx="1113">
                  <c:v>-2.69104003925</c:v>
                </c:pt>
                <c:pt idx="1114">
                  <c:v>-2.690795898625</c:v>
                </c:pt>
                <c:pt idx="1115">
                  <c:v>-2.690551758</c:v>
                </c:pt>
                <c:pt idx="1116">
                  <c:v>-2.690307617375</c:v>
                </c:pt>
                <c:pt idx="1117">
                  <c:v>-2.69006347675</c:v>
                </c:pt>
                <c:pt idx="1118">
                  <c:v>-2.689819336125</c:v>
                </c:pt>
                <c:pt idx="1119">
                  <c:v>-2.6895751955</c:v>
                </c:pt>
                <c:pt idx="1120">
                  <c:v>-2.689331054875</c:v>
                </c:pt>
                <c:pt idx="1121">
                  <c:v>-2.68908691425</c:v>
                </c:pt>
                <c:pt idx="1122">
                  <c:v>-2.688842773625</c:v>
                </c:pt>
                <c:pt idx="1123">
                  <c:v>-2.688598633</c:v>
                </c:pt>
                <c:pt idx="1124">
                  <c:v>-2.688354492375</c:v>
                </c:pt>
                <c:pt idx="1125">
                  <c:v>-2.68811035175</c:v>
                </c:pt>
                <c:pt idx="1126">
                  <c:v>-2.687866211125</c:v>
                </c:pt>
                <c:pt idx="1127">
                  <c:v>-2.6876220705</c:v>
                </c:pt>
                <c:pt idx="1128">
                  <c:v>-2.687377929875</c:v>
                </c:pt>
                <c:pt idx="1129">
                  <c:v>-2.68713378925</c:v>
                </c:pt>
                <c:pt idx="1130">
                  <c:v>-2.686889648625</c:v>
                </c:pt>
                <c:pt idx="1131">
                  <c:v>-2.686645508</c:v>
                </c:pt>
                <c:pt idx="1132">
                  <c:v>-2.686401367375</c:v>
                </c:pt>
                <c:pt idx="1133">
                  <c:v>-2.68615722675</c:v>
                </c:pt>
                <c:pt idx="1134">
                  <c:v>-2.685913086125</c:v>
                </c:pt>
                <c:pt idx="1135">
                  <c:v>-2.6856689455</c:v>
                </c:pt>
                <c:pt idx="1136">
                  <c:v>-2.685424804875</c:v>
                </c:pt>
                <c:pt idx="1137">
                  <c:v>-2.68518066425</c:v>
                </c:pt>
                <c:pt idx="1138">
                  <c:v>-2.684936523625</c:v>
                </c:pt>
                <c:pt idx="1139">
                  <c:v>-2.684692383</c:v>
                </c:pt>
                <c:pt idx="1140">
                  <c:v>-2.684448242375</c:v>
                </c:pt>
                <c:pt idx="1141">
                  <c:v>-2.68420410175</c:v>
                </c:pt>
                <c:pt idx="1142">
                  <c:v>-2.683959961125</c:v>
                </c:pt>
                <c:pt idx="1143">
                  <c:v>-2.6837158205</c:v>
                </c:pt>
                <c:pt idx="1144">
                  <c:v>-2.683471679875</c:v>
                </c:pt>
                <c:pt idx="1145">
                  <c:v>-2.68322753925</c:v>
                </c:pt>
                <c:pt idx="1146">
                  <c:v>-2.682983398625</c:v>
                </c:pt>
                <c:pt idx="1147">
                  <c:v>-2.682739258</c:v>
                </c:pt>
                <c:pt idx="1148">
                  <c:v>-2.682495117375</c:v>
                </c:pt>
                <c:pt idx="1149">
                  <c:v>-2.68225097675</c:v>
                </c:pt>
                <c:pt idx="1150">
                  <c:v>-2.682006836125</c:v>
                </c:pt>
                <c:pt idx="1151">
                  <c:v>-2.6817626955</c:v>
                </c:pt>
                <c:pt idx="1152">
                  <c:v>-2.681518554875</c:v>
                </c:pt>
                <c:pt idx="1153">
                  <c:v>-2.68127441425</c:v>
                </c:pt>
                <c:pt idx="1154">
                  <c:v>-2.681030273625</c:v>
                </c:pt>
                <c:pt idx="1155">
                  <c:v>-2.680786133</c:v>
                </c:pt>
                <c:pt idx="1156">
                  <c:v>-2.680541992375</c:v>
                </c:pt>
                <c:pt idx="1157">
                  <c:v>-2.68029785175</c:v>
                </c:pt>
                <c:pt idx="1158">
                  <c:v>-2.680053711125</c:v>
                </c:pt>
                <c:pt idx="1159">
                  <c:v>-2.6798095705</c:v>
                </c:pt>
                <c:pt idx="1160">
                  <c:v>-2.679565429875</c:v>
                </c:pt>
                <c:pt idx="1161">
                  <c:v>-2.67932128925</c:v>
                </c:pt>
                <c:pt idx="1162">
                  <c:v>-2.679077148625</c:v>
                </c:pt>
                <c:pt idx="1163">
                  <c:v>-2.678833008</c:v>
                </c:pt>
                <c:pt idx="1164">
                  <c:v>-2.678588867375</c:v>
                </c:pt>
                <c:pt idx="1165">
                  <c:v>-2.67834472675</c:v>
                </c:pt>
                <c:pt idx="1166">
                  <c:v>-2.678100586125</c:v>
                </c:pt>
                <c:pt idx="1167">
                  <c:v>-2.6778564455</c:v>
                </c:pt>
                <c:pt idx="1168">
                  <c:v>-2.677612304875</c:v>
                </c:pt>
                <c:pt idx="1169">
                  <c:v>-2.67736816425</c:v>
                </c:pt>
                <c:pt idx="1170">
                  <c:v>-2.677124023625</c:v>
                </c:pt>
                <c:pt idx="1171">
                  <c:v>-2.676879883</c:v>
                </c:pt>
                <c:pt idx="1172">
                  <c:v>-2.676635742375</c:v>
                </c:pt>
                <c:pt idx="1173">
                  <c:v>-2.67639160175</c:v>
                </c:pt>
                <c:pt idx="1174">
                  <c:v>-2.676147461125</c:v>
                </c:pt>
                <c:pt idx="1175">
                  <c:v>-2.6759033205</c:v>
                </c:pt>
                <c:pt idx="1176">
                  <c:v>-2.675659179875</c:v>
                </c:pt>
                <c:pt idx="1177">
                  <c:v>-2.67541503925</c:v>
                </c:pt>
                <c:pt idx="1178">
                  <c:v>-2.675170898625</c:v>
                </c:pt>
                <c:pt idx="1179">
                  <c:v>-2.674926758</c:v>
                </c:pt>
                <c:pt idx="1180">
                  <c:v>-2.674682617375</c:v>
                </c:pt>
                <c:pt idx="1181">
                  <c:v>-2.67443847675</c:v>
                </c:pt>
                <c:pt idx="1182">
                  <c:v>-2.674194336125</c:v>
                </c:pt>
                <c:pt idx="1183">
                  <c:v>-2.6739501955</c:v>
                </c:pt>
                <c:pt idx="1184">
                  <c:v>-2.673706054875</c:v>
                </c:pt>
                <c:pt idx="1185">
                  <c:v>-2.67346191425</c:v>
                </c:pt>
                <c:pt idx="1186">
                  <c:v>-2.673217773625</c:v>
                </c:pt>
                <c:pt idx="1187">
                  <c:v>-2.672973633</c:v>
                </c:pt>
                <c:pt idx="1188">
                  <c:v>-2.672729492375</c:v>
                </c:pt>
                <c:pt idx="1189">
                  <c:v>-2.67248535175</c:v>
                </c:pt>
                <c:pt idx="1190">
                  <c:v>-2.672241211125</c:v>
                </c:pt>
                <c:pt idx="1191">
                  <c:v>-2.6719970705</c:v>
                </c:pt>
                <c:pt idx="1192">
                  <c:v>-2.671752929875</c:v>
                </c:pt>
                <c:pt idx="1193">
                  <c:v>-2.67150878925</c:v>
                </c:pt>
                <c:pt idx="1194">
                  <c:v>-2.671264648625</c:v>
                </c:pt>
                <c:pt idx="1195">
                  <c:v>-2.671020508</c:v>
                </c:pt>
                <c:pt idx="1196">
                  <c:v>-2.670776367375</c:v>
                </c:pt>
                <c:pt idx="1197">
                  <c:v>-2.67053222675</c:v>
                </c:pt>
                <c:pt idx="1198">
                  <c:v>-2.670288086125</c:v>
                </c:pt>
                <c:pt idx="1199">
                  <c:v>-2.6700439455</c:v>
                </c:pt>
                <c:pt idx="1200">
                  <c:v>-2.669799804875</c:v>
                </c:pt>
                <c:pt idx="1201">
                  <c:v>-2.66955566425</c:v>
                </c:pt>
                <c:pt idx="1202">
                  <c:v>-2.669311523625</c:v>
                </c:pt>
                <c:pt idx="1203">
                  <c:v>-2.669067383</c:v>
                </c:pt>
                <c:pt idx="1204">
                  <c:v>-2.668823242375</c:v>
                </c:pt>
                <c:pt idx="1205">
                  <c:v>-2.66857910175</c:v>
                </c:pt>
                <c:pt idx="1206">
                  <c:v>-2.668334961125</c:v>
                </c:pt>
                <c:pt idx="1207">
                  <c:v>-2.6680908205</c:v>
                </c:pt>
                <c:pt idx="1208">
                  <c:v>-2.667846679875</c:v>
                </c:pt>
                <c:pt idx="1209">
                  <c:v>-2.66760253925</c:v>
                </c:pt>
                <c:pt idx="1210">
                  <c:v>-2.667358398625</c:v>
                </c:pt>
                <c:pt idx="1211">
                  <c:v>-2.667114258</c:v>
                </c:pt>
                <c:pt idx="1212">
                  <c:v>-2.666870117375</c:v>
                </c:pt>
                <c:pt idx="1213">
                  <c:v>-2.66662597675</c:v>
                </c:pt>
                <c:pt idx="1214">
                  <c:v>-2.666381836125</c:v>
                </c:pt>
                <c:pt idx="1215">
                  <c:v>-2.6661376955</c:v>
                </c:pt>
                <c:pt idx="1216">
                  <c:v>-2.665893554875</c:v>
                </c:pt>
                <c:pt idx="1217">
                  <c:v>-2.66564941425</c:v>
                </c:pt>
                <c:pt idx="1218">
                  <c:v>-2.665405273625</c:v>
                </c:pt>
                <c:pt idx="1219">
                  <c:v>-2.665161133</c:v>
                </c:pt>
                <c:pt idx="1220">
                  <c:v>-2.664916992375</c:v>
                </c:pt>
                <c:pt idx="1221">
                  <c:v>-2.66467285175</c:v>
                </c:pt>
                <c:pt idx="1222">
                  <c:v>-2.664428711125</c:v>
                </c:pt>
                <c:pt idx="1223">
                  <c:v>-2.6641845705</c:v>
                </c:pt>
                <c:pt idx="1224">
                  <c:v>-2.663940429875</c:v>
                </c:pt>
                <c:pt idx="1225">
                  <c:v>-2.66369628925</c:v>
                </c:pt>
                <c:pt idx="1226">
                  <c:v>-2.663452148625</c:v>
                </c:pt>
                <c:pt idx="1227">
                  <c:v>-2.663208008</c:v>
                </c:pt>
                <c:pt idx="1228">
                  <c:v>-2.662963867375</c:v>
                </c:pt>
                <c:pt idx="1229">
                  <c:v>-2.66271972675</c:v>
                </c:pt>
                <c:pt idx="1230">
                  <c:v>-2.662475586125</c:v>
                </c:pt>
                <c:pt idx="1231">
                  <c:v>-2.6622314455</c:v>
                </c:pt>
                <c:pt idx="1232">
                  <c:v>-2.661987304875</c:v>
                </c:pt>
                <c:pt idx="1233">
                  <c:v>-2.66174316425</c:v>
                </c:pt>
                <c:pt idx="1234">
                  <c:v>-2.661499023625</c:v>
                </c:pt>
                <c:pt idx="1235">
                  <c:v>-2.661254883</c:v>
                </c:pt>
                <c:pt idx="1236">
                  <c:v>-2.661010742375</c:v>
                </c:pt>
                <c:pt idx="1237">
                  <c:v>-2.66076660175</c:v>
                </c:pt>
                <c:pt idx="1238">
                  <c:v>-2.660522461125</c:v>
                </c:pt>
                <c:pt idx="1239">
                  <c:v>-2.6602783205</c:v>
                </c:pt>
                <c:pt idx="1240">
                  <c:v>-2.660034179875</c:v>
                </c:pt>
                <c:pt idx="1241">
                  <c:v>-2.65979003925</c:v>
                </c:pt>
                <c:pt idx="1242">
                  <c:v>-2.659545898625</c:v>
                </c:pt>
                <c:pt idx="1243">
                  <c:v>-2.659301758</c:v>
                </c:pt>
                <c:pt idx="1244">
                  <c:v>-2.659057617375</c:v>
                </c:pt>
                <c:pt idx="1245">
                  <c:v>-2.65881347675</c:v>
                </c:pt>
                <c:pt idx="1246">
                  <c:v>-2.658569336125</c:v>
                </c:pt>
                <c:pt idx="1247">
                  <c:v>-2.6583251955</c:v>
                </c:pt>
                <c:pt idx="1248">
                  <c:v>-2.658081054875</c:v>
                </c:pt>
                <c:pt idx="1249">
                  <c:v>-2.65783691425</c:v>
                </c:pt>
                <c:pt idx="1250">
                  <c:v>-2.657592773625</c:v>
                </c:pt>
                <c:pt idx="1251">
                  <c:v>-2.657348633</c:v>
                </c:pt>
                <c:pt idx="1252">
                  <c:v>-2.657104492375</c:v>
                </c:pt>
                <c:pt idx="1253">
                  <c:v>-2.65686035175</c:v>
                </c:pt>
                <c:pt idx="1254">
                  <c:v>-2.656616211125</c:v>
                </c:pt>
                <c:pt idx="1255">
                  <c:v>-2.6563720705</c:v>
                </c:pt>
                <c:pt idx="1256">
                  <c:v>-2.656127929875</c:v>
                </c:pt>
                <c:pt idx="1257">
                  <c:v>-2.65588378925</c:v>
                </c:pt>
                <c:pt idx="1258">
                  <c:v>-2.655639648625</c:v>
                </c:pt>
                <c:pt idx="1259">
                  <c:v>-2.655395508</c:v>
                </c:pt>
                <c:pt idx="1260">
                  <c:v>-2.655151367375</c:v>
                </c:pt>
                <c:pt idx="1261">
                  <c:v>-2.65490722675</c:v>
                </c:pt>
                <c:pt idx="1262">
                  <c:v>-2.654663086125</c:v>
                </c:pt>
                <c:pt idx="1263">
                  <c:v>-2.6544189455</c:v>
                </c:pt>
                <c:pt idx="1264">
                  <c:v>-2.654174804875</c:v>
                </c:pt>
                <c:pt idx="1265">
                  <c:v>-2.65393066425</c:v>
                </c:pt>
                <c:pt idx="1266">
                  <c:v>-2.653686523625</c:v>
                </c:pt>
                <c:pt idx="1267">
                  <c:v>-2.653442383</c:v>
                </c:pt>
                <c:pt idx="1268">
                  <c:v>-2.653198242375</c:v>
                </c:pt>
                <c:pt idx="1269">
                  <c:v>-2.65295410175</c:v>
                </c:pt>
                <c:pt idx="1270">
                  <c:v>-2.652709961125</c:v>
                </c:pt>
                <c:pt idx="1271">
                  <c:v>-2.6524658205</c:v>
                </c:pt>
                <c:pt idx="1272">
                  <c:v>-2.652221679875</c:v>
                </c:pt>
                <c:pt idx="1273">
                  <c:v>-2.65197753925</c:v>
                </c:pt>
                <c:pt idx="1274">
                  <c:v>-2.651733398625</c:v>
                </c:pt>
                <c:pt idx="1275">
                  <c:v>-2.651489258</c:v>
                </c:pt>
                <c:pt idx="1276">
                  <c:v>-2.651245117375</c:v>
                </c:pt>
                <c:pt idx="1277">
                  <c:v>-2.65100097675</c:v>
                </c:pt>
                <c:pt idx="1278">
                  <c:v>-2.650756836125</c:v>
                </c:pt>
                <c:pt idx="1279">
                  <c:v>-2.6505126955</c:v>
                </c:pt>
                <c:pt idx="1280">
                  <c:v>-2.650268554875</c:v>
                </c:pt>
                <c:pt idx="1281">
                  <c:v>-2.65002441425</c:v>
                </c:pt>
                <c:pt idx="1282">
                  <c:v>-2.649780273625</c:v>
                </c:pt>
                <c:pt idx="1283">
                  <c:v>-2.649536133</c:v>
                </c:pt>
                <c:pt idx="1284">
                  <c:v>-2.649291992375</c:v>
                </c:pt>
                <c:pt idx="1285">
                  <c:v>-2.64904785175</c:v>
                </c:pt>
                <c:pt idx="1286">
                  <c:v>-2.648803711125</c:v>
                </c:pt>
                <c:pt idx="1287">
                  <c:v>-2.6485595705</c:v>
                </c:pt>
                <c:pt idx="1288">
                  <c:v>-2.648315429875</c:v>
                </c:pt>
                <c:pt idx="1289">
                  <c:v>-2.64807128925</c:v>
                </c:pt>
                <c:pt idx="1290">
                  <c:v>-2.647827148625</c:v>
                </c:pt>
                <c:pt idx="1291">
                  <c:v>-2.647583008</c:v>
                </c:pt>
                <c:pt idx="1292">
                  <c:v>-2.647338867375</c:v>
                </c:pt>
                <c:pt idx="1293">
                  <c:v>-2.64709472675</c:v>
                </c:pt>
                <c:pt idx="1294">
                  <c:v>-2.646850586125</c:v>
                </c:pt>
                <c:pt idx="1295">
                  <c:v>-2.6466064455</c:v>
                </c:pt>
                <c:pt idx="1296">
                  <c:v>-2.646362304875</c:v>
                </c:pt>
                <c:pt idx="1297">
                  <c:v>-2.64611816425</c:v>
                </c:pt>
                <c:pt idx="1298">
                  <c:v>-2.645874023625</c:v>
                </c:pt>
                <c:pt idx="1299">
                  <c:v>-2.645629883</c:v>
                </c:pt>
                <c:pt idx="1300">
                  <c:v>-2.645385742375</c:v>
                </c:pt>
                <c:pt idx="1301">
                  <c:v>-2.64514160175</c:v>
                </c:pt>
                <c:pt idx="1302">
                  <c:v>-2.644897461125</c:v>
                </c:pt>
                <c:pt idx="1303">
                  <c:v>-2.6446533205</c:v>
                </c:pt>
                <c:pt idx="1304">
                  <c:v>-2.644409179875</c:v>
                </c:pt>
                <c:pt idx="1305">
                  <c:v>-2.64416503925</c:v>
                </c:pt>
                <c:pt idx="1306">
                  <c:v>-2.643920898625</c:v>
                </c:pt>
                <c:pt idx="1307">
                  <c:v>-2.643676758</c:v>
                </c:pt>
                <c:pt idx="1308">
                  <c:v>-2.643432617375</c:v>
                </c:pt>
                <c:pt idx="1309">
                  <c:v>-2.64318847675</c:v>
                </c:pt>
                <c:pt idx="1310">
                  <c:v>-2.642944336125</c:v>
                </c:pt>
                <c:pt idx="1311">
                  <c:v>-2.6427001955</c:v>
                </c:pt>
                <c:pt idx="1312">
                  <c:v>-2.642456054875</c:v>
                </c:pt>
                <c:pt idx="1313">
                  <c:v>-2.64221191425</c:v>
                </c:pt>
                <c:pt idx="1314">
                  <c:v>-2.641967773625</c:v>
                </c:pt>
                <c:pt idx="1315">
                  <c:v>-2.641723633</c:v>
                </c:pt>
                <c:pt idx="1316">
                  <c:v>-2.641479492375</c:v>
                </c:pt>
                <c:pt idx="1317">
                  <c:v>-2.64123535175</c:v>
                </c:pt>
                <c:pt idx="1318">
                  <c:v>-2.640991211125</c:v>
                </c:pt>
                <c:pt idx="1319">
                  <c:v>-2.6407470705</c:v>
                </c:pt>
                <c:pt idx="1320">
                  <c:v>-2.640502929875</c:v>
                </c:pt>
                <c:pt idx="1321">
                  <c:v>-2.64025878925</c:v>
                </c:pt>
                <c:pt idx="1322">
                  <c:v>-2.640014648625</c:v>
                </c:pt>
                <c:pt idx="1323">
                  <c:v>-2.639770508</c:v>
                </c:pt>
                <c:pt idx="1324">
                  <c:v>-2.639526367375</c:v>
                </c:pt>
                <c:pt idx="1325">
                  <c:v>-2.63928222675</c:v>
                </c:pt>
                <c:pt idx="1326">
                  <c:v>-2.639038086125</c:v>
                </c:pt>
                <c:pt idx="1327">
                  <c:v>-2.6387939455</c:v>
                </c:pt>
                <c:pt idx="1328">
                  <c:v>-2.638549804875</c:v>
                </c:pt>
                <c:pt idx="1329">
                  <c:v>-2.63830566425</c:v>
                </c:pt>
                <c:pt idx="1330">
                  <c:v>-2.638061523625</c:v>
                </c:pt>
                <c:pt idx="1331">
                  <c:v>-2.637817383</c:v>
                </c:pt>
                <c:pt idx="1332">
                  <c:v>-2.637573242375</c:v>
                </c:pt>
                <c:pt idx="1333">
                  <c:v>-2.63732910175</c:v>
                </c:pt>
                <c:pt idx="1334">
                  <c:v>-2.637084961125</c:v>
                </c:pt>
                <c:pt idx="1335">
                  <c:v>-2.6368408205</c:v>
                </c:pt>
                <c:pt idx="1336">
                  <c:v>-2.636596679875</c:v>
                </c:pt>
                <c:pt idx="1337">
                  <c:v>-2.63635253925</c:v>
                </c:pt>
                <c:pt idx="1338">
                  <c:v>-2.636108398625</c:v>
                </c:pt>
                <c:pt idx="1339">
                  <c:v>-2.635864258</c:v>
                </c:pt>
                <c:pt idx="1340">
                  <c:v>-2.635620117375</c:v>
                </c:pt>
                <c:pt idx="1341">
                  <c:v>-2.63537597675</c:v>
                </c:pt>
                <c:pt idx="1342">
                  <c:v>-2.635131836125</c:v>
                </c:pt>
                <c:pt idx="1343">
                  <c:v>-2.6348876955</c:v>
                </c:pt>
                <c:pt idx="1344">
                  <c:v>-2.634643554875</c:v>
                </c:pt>
                <c:pt idx="1345">
                  <c:v>-2.63439941425</c:v>
                </c:pt>
                <c:pt idx="1346">
                  <c:v>-2.634155273625</c:v>
                </c:pt>
                <c:pt idx="1347">
                  <c:v>-2.633911133</c:v>
                </c:pt>
                <c:pt idx="1348">
                  <c:v>-2.633666992375</c:v>
                </c:pt>
                <c:pt idx="1349">
                  <c:v>-2.63342285175</c:v>
                </c:pt>
                <c:pt idx="1350">
                  <c:v>-2.633178711125</c:v>
                </c:pt>
                <c:pt idx="1351">
                  <c:v>-2.6329345705</c:v>
                </c:pt>
                <c:pt idx="1352">
                  <c:v>-2.632690429875</c:v>
                </c:pt>
                <c:pt idx="1353">
                  <c:v>-2.63244628925</c:v>
                </c:pt>
                <c:pt idx="1354">
                  <c:v>-2.632202148625</c:v>
                </c:pt>
                <c:pt idx="1355">
                  <c:v>-2.631958008</c:v>
                </c:pt>
                <c:pt idx="1356">
                  <c:v>-2.631713867375</c:v>
                </c:pt>
                <c:pt idx="1357">
                  <c:v>-2.63146972675</c:v>
                </c:pt>
                <c:pt idx="1358">
                  <c:v>-2.631225586125</c:v>
                </c:pt>
                <c:pt idx="1359">
                  <c:v>-2.6309814455</c:v>
                </c:pt>
                <c:pt idx="1360">
                  <c:v>-2.630737304875</c:v>
                </c:pt>
                <c:pt idx="1361">
                  <c:v>-2.63049316425</c:v>
                </c:pt>
                <c:pt idx="1362">
                  <c:v>-2.630249023625</c:v>
                </c:pt>
                <c:pt idx="1363">
                  <c:v>-2.630004883</c:v>
                </c:pt>
                <c:pt idx="1364">
                  <c:v>-2.629760742375</c:v>
                </c:pt>
                <c:pt idx="1365">
                  <c:v>-2.62951660175</c:v>
                </c:pt>
                <c:pt idx="1366">
                  <c:v>-2.629272461125</c:v>
                </c:pt>
                <c:pt idx="1367">
                  <c:v>-2.6290283205</c:v>
                </c:pt>
                <c:pt idx="1368">
                  <c:v>-2.628784179875</c:v>
                </c:pt>
                <c:pt idx="1369">
                  <c:v>-2.62854003925</c:v>
                </c:pt>
                <c:pt idx="1370">
                  <c:v>-2.628295898625</c:v>
                </c:pt>
                <c:pt idx="1371">
                  <c:v>-2.628051758</c:v>
                </c:pt>
                <c:pt idx="1372">
                  <c:v>-2.627807617375</c:v>
                </c:pt>
                <c:pt idx="1373">
                  <c:v>-2.62756347675</c:v>
                </c:pt>
                <c:pt idx="1374">
                  <c:v>-2.627319336125</c:v>
                </c:pt>
                <c:pt idx="1375">
                  <c:v>-2.6270751955</c:v>
                </c:pt>
                <c:pt idx="1376">
                  <c:v>-2.626831054875</c:v>
                </c:pt>
                <c:pt idx="1377">
                  <c:v>-2.62658691425</c:v>
                </c:pt>
                <c:pt idx="1378">
                  <c:v>-2.626342773625</c:v>
                </c:pt>
                <c:pt idx="1379">
                  <c:v>-2.626098633</c:v>
                </c:pt>
                <c:pt idx="1380">
                  <c:v>-2.625854492375</c:v>
                </c:pt>
                <c:pt idx="1381">
                  <c:v>-2.62561035175</c:v>
                </c:pt>
                <c:pt idx="1382">
                  <c:v>-2.625366211125</c:v>
                </c:pt>
                <c:pt idx="1383">
                  <c:v>-2.6251220705</c:v>
                </c:pt>
                <c:pt idx="1384">
                  <c:v>-2.624877929875</c:v>
                </c:pt>
                <c:pt idx="1385">
                  <c:v>-2.62463378925</c:v>
                </c:pt>
                <c:pt idx="1386">
                  <c:v>-2.624389648625</c:v>
                </c:pt>
                <c:pt idx="1387">
                  <c:v>-2.624145508</c:v>
                </c:pt>
                <c:pt idx="1388">
                  <c:v>-2.623901367375</c:v>
                </c:pt>
                <c:pt idx="1389">
                  <c:v>-2.62365722675</c:v>
                </c:pt>
                <c:pt idx="1390">
                  <c:v>-2.623413086125</c:v>
                </c:pt>
                <c:pt idx="1391">
                  <c:v>-2.6231689455</c:v>
                </c:pt>
                <c:pt idx="1392">
                  <c:v>-2.622924804875</c:v>
                </c:pt>
                <c:pt idx="1393">
                  <c:v>-2.62268066425</c:v>
                </c:pt>
                <c:pt idx="1394">
                  <c:v>-2.622436523625</c:v>
                </c:pt>
                <c:pt idx="1395">
                  <c:v>-2.622192383</c:v>
                </c:pt>
                <c:pt idx="1396">
                  <c:v>-2.621948242375</c:v>
                </c:pt>
                <c:pt idx="1397">
                  <c:v>-2.62170410175</c:v>
                </c:pt>
                <c:pt idx="1398">
                  <c:v>-2.621459961125</c:v>
                </c:pt>
                <c:pt idx="1399">
                  <c:v>-2.6212158205</c:v>
                </c:pt>
                <c:pt idx="1400">
                  <c:v>-2.620971679875</c:v>
                </c:pt>
                <c:pt idx="1401">
                  <c:v>-2.62072753925</c:v>
                </c:pt>
                <c:pt idx="1402">
                  <c:v>-2.620483398625</c:v>
                </c:pt>
                <c:pt idx="1403">
                  <c:v>-2.620239258</c:v>
                </c:pt>
                <c:pt idx="1404">
                  <c:v>-2.619995117375</c:v>
                </c:pt>
                <c:pt idx="1405">
                  <c:v>-2.61975097675</c:v>
                </c:pt>
                <c:pt idx="1406">
                  <c:v>-2.619506836125</c:v>
                </c:pt>
                <c:pt idx="1407">
                  <c:v>-2.6192626955</c:v>
                </c:pt>
                <c:pt idx="1408">
                  <c:v>-2.619018554875</c:v>
                </c:pt>
                <c:pt idx="1409">
                  <c:v>-2.61877441425</c:v>
                </c:pt>
                <c:pt idx="1410">
                  <c:v>-2.618530273625</c:v>
                </c:pt>
                <c:pt idx="1411">
                  <c:v>-2.618286133</c:v>
                </c:pt>
                <c:pt idx="1412">
                  <c:v>-2.618041992375</c:v>
                </c:pt>
                <c:pt idx="1413">
                  <c:v>-2.61779785175</c:v>
                </c:pt>
                <c:pt idx="1414">
                  <c:v>-2.617553711125</c:v>
                </c:pt>
                <c:pt idx="1415">
                  <c:v>-2.6173095705</c:v>
                </c:pt>
                <c:pt idx="1416">
                  <c:v>-2.617065429875</c:v>
                </c:pt>
                <c:pt idx="1417">
                  <c:v>-2.61682128925</c:v>
                </c:pt>
                <c:pt idx="1418">
                  <c:v>-2.616577148625</c:v>
                </c:pt>
                <c:pt idx="1419">
                  <c:v>-2.616333008</c:v>
                </c:pt>
                <c:pt idx="1420">
                  <c:v>-2.616088867375</c:v>
                </c:pt>
                <c:pt idx="1421">
                  <c:v>-2.61584472675</c:v>
                </c:pt>
                <c:pt idx="1422">
                  <c:v>-2.615600586125</c:v>
                </c:pt>
                <c:pt idx="1423">
                  <c:v>-2.6153564455</c:v>
                </c:pt>
                <c:pt idx="1424">
                  <c:v>-2.615112304875</c:v>
                </c:pt>
                <c:pt idx="1425">
                  <c:v>-2.61486816425</c:v>
                </c:pt>
                <c:pt idx="1426">
                  <c:v>-2.614624023625</c:v>
                </c:pt>
                <c:pt idx="1427">
                  <c:v>-2.614379883</c:v>
                </c:pt>
                <c:pt idx="1428">
                  <c:v>-2.614135742375</c:v>
                </c:pt>
                <c:pt idx="1429">
                  <c:v>-2.61389160175</c:v>
                </c:pt>
                <c:pt idx="1430">
                  <c:v>-2.613647461125</c:v>
                </c:pt>
                <c:pt idx="1431">
                  <c:v>-2.6134033205</c:v>
                </c:pt>
                <c:pt idx="1432">
                  <c:v>-2.613159179875</c:v>
                </c:pt>
                <c:pt idx="1433">
                  <c:v>-2.61291503925</c:v>
                </c:pt>
                <c:pt idx="1434">
                  <c:v>-2.612670898625</c:v>
                </c:pt>
                <c:pt idx="1435">
                  <c:v>-2.612426758</c:v>
                </c:pt>
                <c:pt idx="1436">
                  <c:v>-2.612182617375</c:v>
                </c:pt>
                <c:pt idx="1437">
                  <c:v>-2.61193847675</c:v>
                </c:pt>
                <c:pt idx="1438">
                  <c:v>-2.611694336125</c:v>
                </c:pt>
                <c:pt idx="1439">
                  <c:v>-2.6114501955</c:v>
                </c:pt>
                <c:pt idx="1440">
                  <c:v>-2.611206054875</c:v>
                </c:pt>
                <c:pt idx="1441">
                  <c:v>-2.61096191425</c:v>
                </c:pt>
                <c:pt idx="1442">
                  <c:v>-2.610717773625</c:v>
                </c:pt>
                <c:pt idx="1443">
                  <c:v>-2.610473633</c:v>
                </c:pt>
                <c:pt idx="1444">
                  <c:v>-2.610229492375</c:v>
                </c:pt>
                <c:pt idx="1445">
                  <c:v>-2.60998535175</c:v>
                </c:pt>
                <c:pt idx="1446">
                  <c:v>-2.609741211125</c:v>
                </c:pt>
                <c:pt idx="1447">
                  <c:v>-2.6094970705</c:v>
                </c:pt>
                <c:pt idx="1448">
                  <c:v>-2.609252929875</c:v>
                </c:pt>
                <c:pt idx="1449">
                  <c:v>-2.60900878925</c:v>
                </c:pt>
                <c:pt idx="1450">
                  <c:v>-2.608764648625</c:v>
                </c:pt>
                <c:pt idx="1451">
                  <c:v>-2.608520508</c:v>
                </c:pt>
                <c:pt idx="1452">
                  <c:v>-2.608276367375</c:v>
                </c:pt>
                <c:pt idx="1453">
                  <c:v>-2.60803222675</c:v>
                </c:pt>
                <c:pt idx="1454">
                  <c:v>-2.607788086125</c:v>
                </c:pt>
                <c:pt idx="1455">
                  <c:v>-2.6075439455</c:v>
                </c:pt>
                <c:pt idx="1456">
                  <c:v>-2.607299804875</c:v>
                </c:pt>
                <c:pt idx="1457">
                  <c:v>-2.60705566425</c:v>
                </c:pt>
                <c:pt idx="1458">
                  <c:v>-2.606811523625</c:v>
                </c:pt>
                <c:pt idx="1459">
                  <c:v>-2.606567383</c:v>
                </c:pt>
                <c:pt idx="1460">
                  <c:v>-2.606323242375</c:v>
                </c:pt>
                <c:pt idx="1461">
                  <c:v>-2.60607910175</c:v>
                </c:pt>
                <c:pt idx="1462">
                  <c:v>-2.605834961125</c:v>
                </c:pt>
                <c:pt idx="1463">
                  <c:v>-2.6055908205</c:v>
                </c:pt>
                <c:pt idx="1464">
                  <c:v>-2.605346679875</c:v>
                </c:pt>
                <c:pt idx="1465">
                  <c:v>-2.60510253925</c:v>
                </c:pt>
                <c:pt idx="1466">
                  <c:v>-2.604858398625</c:v>
                </c:pt>
                <c:pt idx="1467">
                  <c:v>-2.604614258</c:v>
                </c:pt>
                <c:pt idx="1468">
                  <c:v>-2.604370117375</c:v>
                </c:pt>
                <c:pt idx="1469">
                  <c:v>-2.60412597675</c:v>
                </c:pt>
                <c:pt idx="1470">
                  <c:v>-2.603881836125</c:v>
                </c:pt>
                <c:pt idx="1471">
                  <c:v>-2.6036376955</c:v>
                </c:pt>
                <c:pt idx="1472">
                  <c:v>-2.603393554875</c:v>
                </c:pt>
                <c:pt idx="1473">
                  <c:v>-2.60314941425</c:v>
                </c:pt>
                <c:pt idx="1474">
                  <c:v>-2.602905273625</c:v>
                </c:pt>
                <c:pt idx="1475">
                  <c:v>-2.602661133</c:v>
                </c:pt>
                <c:pt idx="1476">
                  <c:v>-2.602416992375</c:v>
                </c:pt>
                <c:pt idx="1477">
                  <c:v>-2.60217285175</c:v>
                </c:pt>
                <c:pt idx="1478">
                  <c:v>-2.601928711125</c:v>
                </c:pt>
                <c:pt idx="1479">
                  <c:v>-2.6016845705</c:v>
                </c:pt>
                <c:pt idx="1480">
                  <c:v>-2.601440429875</c:v>
                </c:pt>
                <c:pt idx="1481">
                  <c:v>-2.60119628925</c:v>
                </c:pt>
                <c:pt idx="1482">
                  <c:v>-2.600952148625</c:v>
                </c:pt>
                <c:pt idx="1483">
                  <c:v>-2.600708008</c:v>
                </c:pt>
                <c:pt idx="1484">
                  <c:v>-2.600463867375</c:v>
                </c:pt>
                <c:pt idx="1485">
                  <c:v>-2.60021972675</c:v>
                </c:pt>
                <c:pt idx="1486">
                  <c:v>-2.599975586125</c:v>
                </c:pt>
                <c:pt idx="1487">
                  <c:v>-2.5997314455</c:v>
                </c:pt>
                <c:pt idx="1488">
                  <c:v>-2.599487304875</c:v>
                </c:pt>
                <c:pt idx="1489">
                  <c:v>-2.59924316425</c:v>
                </c:pt>
                <c:pt idx="1490">
                  <c:v>-2.598999023625</c:v>
                </c:pt>
                <c:pt idx="1491">
                  <c:v>-2.598754883</c:v>
                </c:pt>
                <c:pt idx="1492">
                  <c:v>-2.598510742375</c:v>
                </c:pt>
                <c:pt idx="1493">
                  <c:v>-2.59826660175</c:v>
                </c:pt>
                <c:pt idx="1494">
                  <c:v>-2.598022461125</c:v>
                </c:pt>
                <c:pt idx="1495">
                  <c:v>-2.5977783205</c:v>
                </c:pt>
                <c:pt idx="1496">
                  <c:v>-2.597534179875</c:v>
                </c:pt>
                <c:pt idx="1497">
                  <c:v>-2.59729003925</c:v>
                </c:pt>
                <c:pt idx="1498">
                  <c:v>-2.597045898625</c:v>
                </c:pt>
                <c:pt idx="1499">
                  <c:v>-2.596801758</c:v>
                </c:pt>
                <c:pt idx="1500">
                  <c:v>-2.596557617375</c:v>
                </c:pt>
                <c:pt idx="1501">
                  <c:v>-2.59631347675</c:v>
                </c:pt>
                <c:pt idx="1502">
                  <c:v>-2.596069336125</c:v>
                </c:pt>
                <c:pt idx="1503">
                  <c:v>-2.5958251955</c:v>
                </c:pt>
                <c:pt idx="1504">
                  <c:v>-2.595581054875</c:v>
                </c:pt>
                <c:pt idx="1505">
                  <c:v>-2.59533691425</c:v>
                </c:pt>
                <c:pt idx="1506">
                  <c:v>-2.595092773625</c:v>
                </c:pt>
                <c:pt idx="1507">
                  <c:v>-2.594848633</c:v>
                </c:pt>
                <c:pt idx="1508">
                  <c:v>-2.594604492375</c:v>
                </c:pt>
                <c:pt idx="1509">
                  <c:v>-2.59436035175</c:v>
                </c:pt>
                <c:pt idx="1510">
                  <c:v>-2.594116211125</c:v>
                </c:pt>
                <c:pt idx="1511">
                  <c:v>-2.5938720705</c:v>
                </c:pt>
                <c:pt idx="1512">
                  <c:v>-2.593627929875</c:v>
                </c:pt>
                <c:pt idx="1513">
                  <c:v>-2.59338378925</c:v>
                </c:pt>
                <c:pt idx="1514">
                  <c:v>-2.593139648625</c:v>
                </c:pt>
                <c:pt idx="1515">
                  <c:v>-2.592895508</c:v>
                </c:pt>
                <c:pt idx="1516">
                  <c:v>-2.592651367375</c:v>
                </c:pt>
                <c:pt idx="1517">
                  <c:v>-2.59240722675</c:v>
                </c:pt>
                <c:pt idx="1518">
                  <c:v>-2.592163086125</c:v>
                </c:pt>
                <c:pt idx="1519">
                  <c:v>-2.5919189455</c:v>
                </c:pt>
                <c:pt idx="1520">
                  <c:v>-2.591674804875</c:v>
                </c:pt>
                <c:pt idx="1521">
                  <c:v>-2.59143066425</c:v>
                </c:pt>
                <c:pt idx="1522">
                  <c:v>-2.591186523625</c:v>
                </c:pt>
                <c:pt idx="1523">
                  <c:v>-2.590942383</c:v>
                </c:pt>
                <c:pt idx="1524">
                  <c:v>-2.590698242375</c:v>
                </c:pt>
                <c:pt idx="1525">
                  <c:v>-2.59045410175</c:v>
                </c:pt>
                <c:pt idx="1526">
                  <c:v>-2.590209961125</c:v>
                </c:pt>
                <c:pt idx="1527">
                  <c:v>-2.5899658205</c:v>
                </c:pt>
                <c:pt idx="1528">
                  <c:v>-2.589721679875</c:v>
                </c:pt>
                <c:pt idx="1529">
                  <c:v>-2.58947753925</c:v>
                </c:pt>
                <c:pt idx="1530">
                  <c:v>-2.589233398625</c:v>
                </c:pt>
                <c:pt idx="1531">
                  <c:v>-2.588989258</c:v>
                </c:pt>
                <c:pt idx="1532">
                  <c:v>-2.588745117375</c:v>
                </c:pt>
                <c:pt idx="1533">
                  <c:v>-2.58850097675</c:v>
                </c:pt>
                <c:pt idx="1534">
                  <c:v>-2.588256836125</c:v>
                </c:pt>
                <c:pt idx="1535">
                  <c:v>-2.5880126955</c:v>
                </c:pt>
                <c:pt idx="1536">
                  <c:v>-2.587768554875</c:v>
                </c:pt>
                <c:pt idx="1537">
                  <c:v>-2.58752441425</c:v>
                </c:pt>
                <c:pt idx="1538">
                  <c:v>-2.587280273625</c:v>
                </c:pt>
                <c:pt idx="1539">
                  <c:v>-2.587036133</c:v>
                </c:pt>
                <c:pt idx="1540">
                  <c:v>-2.586791992375</c:v>
                </c:pt>
                <c:pt idx="1541">
                  <c:v>-2.58654785175</c:v>
                </c:pt>
                <c:pt idx="1542">
                  <c:v>-2.586303711125</c:v>
                </c:pt>
                <c:pt idx="1543">
                  <c:v>-2.5860595705</c:v>
                </c:pt>
                <c:pt idx="1544">
                  <c:v>-2.585815429875</c:v>
                </c:pt>
                <c:pt idx="1545">
                  <c:v>-2.58557128925</c:v>
                </c:pt>
                <c:pt idx="1546">
                  <c:v>-2.585327148625</c:v>
                </c:pt>
                <c:pt idx="1547">
                  <c:v>-2.585083008</c:v>
                </c:pt>
                <c:pt idx="1548">
                  <c:v>-2.584838867375</c:v>
                </c:pt>
                <c:pt idx="1549">
                  <c:v>-2.58459472675</c:v>
                </c:pt>
                <c:pt idx="1550">
                  <c:v>-2.584350586125</c:v>
                </c:pt>
                <c:pt idx="1551">
                  <c:v>-2.5841064455</c:v>
                </c:pt>
                <c:pt idx="1552">
                  <c:v>-2.583862304875</c:v>
                </c:pt>
                <c:pt idx="1553">
                  <c:v>-2.58361816425</c:v>
                </c:pt>
                <c:pt idx="1554">
                  <c:v>-2.583374023625</c:v>
                </c:pt>
                <c:pt idx="1555">
                  <c:v>-2.583129883</c:v>
                </c:pt>
                <c:pt idx="1556">
                  <c:v>-2.582885742375</c:v>
                </c:pt>
                <c:pt idx="1557">
                  <c:v>-2.58264160175</c:v>
                </c:pt>
                <c:pt idx="1558">
                  <c:v>-2.582397461125</c:v>
                </c:pt>
                <c:pt idx="1559">
                  <c:v>-2.5821533205</c:v>
                </c:pt>
                <c:pt idx="1560">
                  <c:v>-2.581909179875</c:v>
                </c:pt>
                <c:pt idx="1561">
                  <c:v>-2.58166503925</c:v>
                </c:pt>
                <c:pt idx="1562">
                  <c:v>-2.581420898625</c:v>
                </c:pt>
                <c:pt idx="1563">
                  <c:v>-2.581176758</c:v>
                </c:pt>
                <c:pt idx="1564">
                  <c:v>-2.580932617375</c:v>
                </c:pt>
                <c:pt idx="1565">
                  <c:v>-2.58068847675</c:v>
                </c:pt>
                <c:pt idx="1566">
                  <c:v>-2.580444336125</c:v>
                </c:pt>
                <c:pt idx="1567">
                  <c:v>-2.5802001955</c:v>
                </c:pt>
                <c:pt idx="1568">
                  <c:v>-2.579956054875</c:v>
                </c:pt>
                <c:pt idx="1569">
                  <c:v>-2.57971191425</c:v>
                </c:pt>
                <c:pt idx="1570">
                  <c:v>-2.579467773625</c:v>
                </c:pt>
                <c:pt idx="1571">
                  <c:v>-2.579223633</c:v>
                </c:pt>
                <c:pt idx="1572">
                  <c:v>-2.578979492375</c:v>
                </c:pt>
                <c:pt idx="1573">
                  <c:v>-2.57873535175</c:v>
                </c:pt>
                <c:pt idx="1574">
                  <c:v>-2.578491211125</c:v>
                </c:pt>
                <c:pt idx="1575">
                  <c:v>-2.5782470705</c:v>
                </c:pt>
                <c:pt idx="1576">
                  <c:v>-2.578002929875</c:v>
                </c:pt>
                <c:pt idx="1577">
                  <c:v>-2.57775878925</c:v>
                </c:pt>
                <c:pt idx="1578">
                  <c:v>-2.577514648625</c:v>
                </c:pt>
                <c:pt idx="1579">
                  <c:v>-2.577270508</c:v>
                </c:pt>
                <c:pt idx="1580">
                  <c:v>-2.577026367375</c:v>
                </c:pt>
                <c:pt idx="1581">
                  <c:v>-2.57678222675</c:v>
                </c:pt>
                <c:pt idx="1582">
                  <c:v>-2.576538086125</c:v>
                </c:pt>
                <c:pt idx="1583">
                  <c:v>-2.5762939455</c:v>
                </c:pt>
                <c:pt idx="1584">
                  <c:v>-2.576049804875</c:v>
                </c:pt>
                <c:pt idx="1585">
                  <c:v>-2.57580566425</c:v>
                </c:pt>
                <c:pt idx="1586">
                  <c:v>-2.575561523625</c:v>
                </c:pt>
                <c:pt idx="1587">
                  <c:v>-2.575317383</c:v>
                </c:pt>
                <c:pt idx="1588">
                  <c:v>-2.575073242375</c:v>
                </c:pt>
                <c:pt idx="1589">
                  <c:v>-2.57482910175</c:v>
                </c:pt>
                <c:pt idx="1590">
                  <c:v>-2.574584961125</c:v>
                </c:pt>
                <c:pt idx="1591">
                  <c:v>-2.5743408205</c:v>
                </c:pt>
                <c:pt idx="1592">
                  <c:v>-2.574096679875</c:v>
                </c:pt>
                <c:pt idx="1593">
                  <c:v>-2.57385253925</c:v>
                </c:pt>
                <c:pt idx="1594">
                  <c:v>-2.573608398625</c:v>
                </c:pt>
                <c:pt idx="1595">
                  <c:v>-2.573364258</c:v>
                </c:pt>
                <c:pt idx="1596">
                  <c:v>-2.573120117375</c:v>
                </c:pt>
                <c:pt idx="1597">
                  <c:v>-2.57287597675</c:v>
                </c:pt>
                <c:pt idx="1598">
                  <c:v>-2.572631836125</c:v>
                </c:pt>
                <c:pt idx="1599">
                  <c:v>-2.5723876955</c:v>
                </c:pt>
                <c:pt idx="1600">
                  <c:v>-2.572143554875</c:v>
                </c:pt>
                <c:pt idx="1601">
                  <c:v>-2.57189941425</c:v>
                </c:pt>
                <c:pt idx="1602">
                  <c:v>-2.571655273625</c:v>
                </c:pt>
                <c:pt idx="1603">
                  <c:v>-2.571411133</c:v>
                </c:pt>
                <c:pt idx="1604">
                  <c:v>-2.571166992375</c:v>
                </c:pt>
                <c:pt idx="1605">
                  <c:v>-2.57092285175</c:v>
                </c:pt>
                <c:pt idx="1606">
                  <c:v>-2.570678711125</c:v>
                </c:pt>
                <c:pt idx="1607">
                  <c:v>-2.5704345705</c:v>
                </c:pt>
                <c:pt idx="1608">
                  <c:v>-2.570190429875</c:v>
                </c:pt>
                <c:pt idx="1609">
                  <c:v>-2.56994628925</c:v>
                </c:pt>
                <c:pt idx="1610">
                  <c:v>-2.569702148625</c:v>
                </c:pt>
                <c:pt idx="1611">
                  <c:v>-2.569458008</c:v>
                </c:pt>
                <c:pt idx="1612">
                  <c:v>-2.569213867375</c:v>
                </c:pt>
                <c:pt idx="1613">
                  <c:v>-2.56896972675</c:v>
                </c:pt>
                <c:pt idx="1614">
                  <c:v>-2.568725586125</c:v>
                </c:pt>
                <c:pt idx="1615">
                  <c:v>-2.5684814455</c:v>
                </c:pt>
                <c:pt idx="1616">
                  <c:v>-2.568237304875</c:v>
                </c:pt>
                <c:pt idx="1617">
                  <c:v>-2.56799316425</c:v>
                </c:pt>
                <c:pt idx="1618">
                  <c:v>-2.567749023625</c:v>
                </c:pt>
                <c:pt idx="1619">
                  <c:v>-2.567504883</c:v>
                </c:pt>
                <c:pt idx="1620">
                  <c:v>-2.567260742375</c:v>
                </c:pt>
                <c:pt idx="1621">
                  <c:v>-2.56701660175</c:v>
                </c:pt>
                <c:pt idx="1622">
                  <c:v>-2.566772461125</c:v>
                </c:pt>
                <c:pt idx="1623">
                  <c:v>-2.5665283205</c:v>
                </c:pt>
                <c:pt idx="1624">
                  <c:v>-2.566284179875</c:v>
                </c:pt>
                <c:pt idx="1625">
                  <c:v>-2.56604003925</c:v>
                </c:pt>
                <c:pt idx="1626">
                  <c:v>-2.565795898625</c:v>
                </c:pt>
                <c:pt idx="1627">
                  <c:v>-2.565551758</c:v>
                </c:pt>
                <c:pt idx="1628">
                  <c:v>-2.565307617375</c:v>
                </c:pt>
                <c:pt idx="1629">
                  <c:v>-2.56506347675</c:v>
                </c:pt>
                <c:pt idx="1630">
                  <c:v>-2.564819336125</c:v>
                </c:pt>
                <c:pt idx="1631">
                  <c:v>-2.5645751955</c:v>
                </c:pt>
                <c:pt idx="1632">
                  <c:v>-2.564331054875</c:v>
                </c:pt>
                <c:pt idx="1633">
                  <c:v>-2.56408691425</c:v>
                </c:pt>
                <c:pt idx="1634">
                  <c:v>-2.563842773625</c:v>
                </c:pt>
                <c:pt idx="1635">
                  <c:v>-2.563598633</c:v>
                </c:pt>
                <c:pt idx="1636">
                  <c:v>-2.563354492375</c:v>
                </c:pt>
                <c:pt idx="1637">
                  <c:v>-2.56311035175</c:v>
                </c:pt>
                <c:pt idx="1638">
                  <c:v>-2.562866211125</c:v>
                </c:pt>
                <c:pt idx="1639">
                  <c:v>-2.5626220705</c:v>
                </c:pt>
                <c:pt idx="1640">
                  <c:v>-2.562377929875</c:v>
                </c:pt>
                <c:pt idx="1641">
                  <c:v>-2.56213378925</c:v>
                </c:pt>
                <c:pt idx="1642">
                  <c:v>-2.561889648625</c:v>
                </c:pt>
                <c:pt idx="1643">
                  <c:v>-2.561645508</c:v>
                </c:pt>
                <c:pt idx="1644">
                  <c:v>-2.561401367375</c:v>
                </c:pt>
                <c:pt idx="1645">
                  <c:v>-2.56115722675</c:v>
                </c:pt>
                <c:pt idx="1646">
                  <c:v>-2.560913086125</c:v>
                </c:pt>
                <c:pt idx="1647">
                  <c:v>-2.5606689455</c:v>
                </c:pt>
                <c:pt idx="1648">
                  <c:v>-2.560424804875</c:v>
                </c:pt>
                <c:pt idx="1649">
                  <c:v>-2.56018066425</c:v>
                </c:pt>
                <c:pt idx="1650">
                  <c:v>-2.559936523625</c:v>
                </c:pt>
                <c:pt idx="1651">
                  <c:v>-2.559692383</c:v>
                </c:pt>
                <c:pt idx="1652">
                  <c:v>-2.559448242375</c:v>
                </c:pt>
                <c:pt idx="1653">
                  <c:v>-2.55920410175</c:v>
                </c:pt>
                <c:pt idx="1654">
                  <c:v>-2.558959961125</c:v>
                </c:pt>
                <c:pt idx="1655">
                  <c:v>-2.5587158205</c:v>
                </c:pt>
                <c:pt idx="1656">
                  <c:v>-2.558471679875</c:v>
                </c:pt>
                <c:pt idx="1657">
                  <c:v>-2.55822753925</c:v>
                </c:pt>
                <c:pt idx="1658">
                  <c:v>-2.557983398625</c:v>
                </c:pt>
                <c:pt idx="1659">
                  <c:v>-2.557739258</c:v>
                </c:pt>
                <c:pt idx="1660">
                  <c:v>-2.557495117375</c:v>
                </c:pt>
                <c:pt idx="1661">
                  <c:v>-2.55725097675</c:v>
                </c:pt>
                <c:pt idx="1662">
                  <c:v>-2.557006836125</c:v>
                </c:pt>
                <c:pt idx="1663">
                  <c:v>-2.5567626955</c:v>
                </c:pt>
                <c:pt idx="1664">
                  <c:v>-2.556518554875</c:v>
                </c:pt>
                <c:pt idx="1665">
                  <c:v>-2.55627441425</c:v>
                </c:pt>
                <c:pt idx="1666">
                  <c:v>-2.556030273625</c:v>
                </c:pt>
                <c:pt idx="1667">
                  <c:v>-2.555786133</c:v>
                </c:pt>
                <c:pt idx="1668">
                  <c:v>-2.555541992375</c:v>
                </c:pt>
                <c:pt idx="1669">
                  <c:v>-2.55529785175</c:v>
                </c:pt>
                <c:pt idx="1670">
                  <c:v>-2.555053711125</c:v>
                </c:pt>
                <c:pt idx="1671">
                  <c:v>-2.5548095705</c:v>
                </c:pt>
                <c:pt idx="1672">
                  <c:v>-2.554565429875</c:v>
                </c:pt>
                <c:pt idx="1673">
                  <c:v>-2.55432128925</c:v>
                </c:pt>
                <c:pt idx="1674">
                  <c:v>-2.554077148625</c:v>
                </c:pt>
                <c:pt idx="1675">
                  <c:v>-2.553833008</c:v>
                </c:pt>
                <c:pt idx="1676">
                  <c:v>-2.553588867375</c:v>
                </c:pt>
                <c:pt idx="1677">
                  <c:v>-2.55334472675</c:v>
                </c:pt>
                <c:pt idx="1678">
                  <c:v>-2.553100586125</c:v>
                </c:pt>
                <c:pt idx="1679">
                  <c:v>-2.5528564455</c:v>
                </c:pt>
                <c:pt idx="1680">
                  <c:v>-2.552612304875</c:v>
                </c:pt>
                <c:pt idx="1681">
                  <c:v>-2.55236816425</c:v>
                </c:pt>
                <c:pt idx="1682">
                  <c:v>-2.552124023625</c:v>
                </c:pt>
                <c:pt idx="1683">
                  <c:v>-2.551879883</c:v>
                </c:pt>
                <c:pt idx="1684">
                  <c:v>-2.551635742375</c:v>
                </c:pt>
                <c:pt idx="1685">
                  <c:v>-2.55139160175</c:v>
                </c:pt>
                <c:pt idx="1686">
                  <c:v>-2.551147461125</c:v>
                </c:pt>
                <c:pt idx="1687">
                  <c:v>-2.5509033205</c:v>
                </c:pt>
                <c:pt idx="1688">
                  <c:v>-2.550659179875</c:v>
                </c:pt>
                <c:pt idx="1689">
                  <c:v>-2.55041503925</c:v>
                </c:pt>
                <c:pt idx="1690">
                  <c:v>-2.550170898625</c:v>
                </c:pt>
                <c:pt idx="1691">
                  <c:v>-2.549926758</c:v>
                </c:pt>
                <c:pt idx="1692">
                  <c:v>-2.549682617375</c:v>
                </c:pt>
                <c:pt idx="1693">
                  <c:v>-2.54943847675</c:v>
                </c:pt>
                <c:pt idx="1694">
                  <c:v>-2.549194336125</c:v>
                </c:pt>
                <c:pt idx="1695">
                  <c:v>-2.5489501955</c:v>
                </c:pt>
                <c:pt idx="1696">
                  <c:v>-2.548706054875</c:v>
                </c:pt>
                <c:pt idx="1697">
                  <c:v>-2.54846191425</c:v>
                </c:pt>
                <c:pt idx="1698">
                  <c:v>-2.548217773625</c:v>
                </c:pt>
                <c:pt idx="1699">
                  <c:v>-2.547973633</c:v>
                </c:pt>
                <c:pt idx="1700">
                  <c:v>-2.547729492375</c:v>
                </c:pt>
                <c:pt idx="1701">
                  <c:v>-2.54748535175</c:v>
                </c:pt>
                <c:pt idx="1702">
                  <c:v>-2.547241211125</c:v>
                </c:pt>
                <c:pt idx="1703">
                  <c:v>-2.5469970705</c:v>
                </c:pt>
                <c:pt idx="1704">
                  <c:v>-2.546752929875</c:v>
                </c:pt>
                <c:pt idx="1705">
                  <c:v>-2.54650878925</c:v>
                </c:pt>
                <c:pt idx="1706">
                  <c:v>-2.546264648625</c:v>
                </c:pt>
                <c:pt idx="1707">
                  <c:v>-2.546020508</c:v>
                </c:pt>
                <c:pt idx="1708">
                  <c:v>-2.545776367375</c:v>
                </c:pt>
                <c:pt idx="1709">
                  <c:v>-2.54553222675</c:v>
                </c:pt>
                <c:pt idx="1710">
                  <c:v>-2.545288086125</c:v>
                </c:pt>
                <c:pt idx="1711">
                  <c:v>-2.5450439455</c:v>
                </c:pt>
                <c:pt idx="1712">
                  <c:v>-2.544799804875</c:v>
                </c:pt>
                <c:pt idx="1713">
                  <c:v>-2.54455566425</c:v>
                </c:pt>
                <c:pt idx="1714">
                  <c:v>-2.544311523625</c:v>
                </c:pt>
                <c:pt idx="1715">
                  <c:v>-2.544067383</c:v>
                </c:pt>
                <c:pt idx="1716">
                  <c:v>-2.543823242375</c:v>
                </c:pt>
                <c:pt idx="1717">
                  <c:v>-2.54357910175</c:v>
                </c:pt>
                <c:pt idx="1718">
                  <c:v>-2.543334961125</c:v>
                </c:pt>
                <c:pt idx="1719">
                  <c:v>-2.5430908205</c:v>
                </c:pt>
                <c:pt idx="1720">
                  <c:v>-2.542846679875</c:v>
                </c:pt>
                <c:pt idx="1721">
                  <c:v>-2.54260253925</c:v>
                </c:pt>
                <c:pt idx="1722">
                  <c:v>-2.542358398625</c:v>
                </c:pt>
                <c:pt idx="1723">
                  <c:v>-2.542114258</c:v>
                </c:pt>
                <c:pt idx="1724">
                  <c:v>-2.541870117375</c:v>
                </c:pt>
                <c:pt idx="1725">
                  <c:v>-2.54162597675</c:v>
                </c:pt>
                <c:pt idx="1726">
                  <c:v>-2.541381836125</c:v>
                </c:pt>
                <c:pt idx="1727">
                  <c:v>-2.5411376955</c:v>
                </c:pt>
                <c:pt idx="1728">
                  <c:v>-2.540893554875</c:v>
                </c:pt>
                <c:pt idx="1729">
                  <c:v>-2.54064941425</c:v>
                </c:pt>
                <c:pt idx="1730">
                  <c:v>-2.540405273625</c:v>
                </c:pt>
                <c:pt idx="1731">
                  <c:v>-2.540161133</c:v>
                </c:pt>
                <c:pt idx="1732">
                  <c:v>-2.539916992375</c:v>
                </c:pt>
                <c:pt idx="1733">
                  <c:v>-2.53967285175</c:v>
                </c:pt>
                <c:pt idx="1734">
                  <c:v>-2.539428711125</c:v>
                </c:pt>
                <c:pt idx="1735">
                  <c:v>-2.5391845705</c:v>
                </c:pt>
                <c:pt idx="1736">
                  <c:v>-2.538940429875</c:v>
                </c:pt>
                <c:pt idx="1737">
                  <c:v>-2.53869628925</c:v>
                </c:pt>
                <c:pt idx="1738">
                  <c:v>-2.538452148625</c:v>
                </c:pt>
                <c:pt idx="1739">
                  <c:v>-2.538208008</c:v>
                </c:pt>
                <c:pt idx="1740">
                  <c:v>-2.537963867375</c:v>
                </c:pt>
                <c:pt idx="1741">
                  <c:v>-2.53771972675</c:v>
                </c:pt>
                <c:pt idx="1742">
                  <c:v>-2.537475586125</c:v>
                </c:pt>
                <c:pt idx="1743">
                  <c:v>-2.5372314455</c:v>
                </c:pt>
                <c:pt idx="1744">
                  <c:v>-2.536987304875</c:v>
                </c:pt>
                <c:pt idx="1745">
                  <c:v>-2.53674316425</c:v>
                </c:pt>
                <c:pt idx="1746">
                  <c:v>-2.536499023625</c:v>
                </c:pt>
                <c:pt idx="1747">
                  <c:v>-2.536254883</c:v>
                </c:pt>
                <c:pt idx="1748">
                  <c:v>-2.536010742375</c:v>
                </c:pt>
                <c:pt idx="1749">
                  <c:v>-2.53576660175</c:v>
                </c:pt>
                <c:pt idx="1750">
                  <c:v>-2.535522461125</c:v>
                </c:pt>
                <c:pt idx="1751">
                  <c:v>-2.5352783205</c:v>
                </c:pt>
                <c:pt idx="1752">
                  <c:v>-2.535034179875</c:v>
                </c:pt>
                <c:pt idx="1753">
                  <c:v>-2.53479003925</c:v>
                </c:pt>
                <c:pt idx="1754">
                  <c:v>-2.534545898625</c:v>
                </c:pt>
                <c:pt idx="1755">
                  <c:v>-2.534301758</c:v>
                </c:pt>
                <c:pt idx="1756">
                  <c:v>-2.534057617375</c:v>
                </c:pt>
                <c:pt idx="1757">
                  <c:v>-2.53381347675</c:v>
                </c:pt>
                <c:pt idx="1758">
                  <c:v>-2.533569336125</c:v>
                </c:pt>
                <c:pt idx="1759">
                  <c:v>-2.5333251955</c:v>
                </c:pt>
                <c:pt idx="1760">
                  <c:v>-2.533081054875</c:v>
                </c:pt>
                <c:pt idx="1761">
                  <c:v>-2.53283691425</c:v>
                </c:pt>
                <c:pt idx="1762">
                  <c:v>-2.532592773625</c:v>
                </c:pt>
                <c:pt idx="1763">
                  <c:v>-2.532348633</c:v>
                </c:pt>
                <c:pt idx="1764">
                  <c:v>-2.532104492375</c:v>
                </c:pt>
                <c:pt idx="1765">
                  <c:v>-2.53186035175</c:v>
                </c:pt>
                <c:pt idx="1766">
                  <c:v>-2.531616211125</c:v>
                </c:pt>
                <c:pt idx="1767">
                  <c:v>-2.5313720705</c:v>
                </c:pt>
                <c:pt idx="1768">
                  <c:v>-2.531127929875</c:v>
                </c:pt>
                <c:pt idx="1769">
                  <c:v>-2.53088378925</c:v>
                </c:pt>
                <c:pt idx="1770">
                  <c:v>-2.530639648625</c:v>
                </c:pt>
                <c:pt idx="1771">
                  <c:v>-2.530395508</c:v>
                </c:pt>
                <c:pt idx="1772">
                  <c:v>-2.530151367375</c:v>
                </c:pt>
                <c:pt idx="1773">
                  <c:v>-2.52990722675</c:v>
                </c:pt>
                <c:pt idx="1774">
                  <c:v>-2.529663086125</c:v>
                </c:pt>
                <c:pt idx="1775">
                  <c:v>-2.5294189455</c:v>
                </c:pt>
                <c:pt idx="1776">
                  <c:v>-2.529174804875</c:v>
                </c:pt>
                <c:pt idx="1777">
                  <c:v>-2.52893066425</c:v>
                </c:pt>
                <c:pt idx="1778">
                  <c:v>-2.528686523625</c:v>
                </c:pt>
                <c:pt idx="1779">
                  <c:v>-2.528442383</c:v>
                </c:pt>
                <c:pt idx="1780">
                  <c:v>-2.528198242375</c:v>
                </c:pt>
                <c:pt idx="1781">
                  <c:v>-2.52795410175</c:v>
                </c:pt>
                <c:pt idx="1782">
                  <c:v>-2.527709961125</c:v>
                </c:pt>
                <c:pt idx="1783">
                  <c:v>-2.5274658205</c:v>
                </c:pt>
                <c:pt idx="1784">
                  <c:v>-2.527221679875</c:v>
                </c:pt>
                <c:pt idx="1785">
                  <c:v>-2.52697753925</c:v>
                </c:pt>
                <c:pt idx="1786">
                  <c:v>-2.526733398625</c:v>
                </c:pt>
                <c:pt idx="1787">
                  <c:v>-2.526489258</c:v>
                </c:pt>
                <c:pt idx="1788">
                  <c:v>-2.526245117375</c:v>
                </c:pt>
                <c:pt idx="1789">
                  <c:v>-2.52600097675</c:v>
                </c:pt>
                <c:pt idx="1790">
                  <c:v>-2.525756836125</c:v>
                </c:pt>
                <c:pt idx="1791">
                  <c:v>-2.5255126955</c:v>
                </c:pt>
                <c:pt idx="1792">
                  <c:v>-2.525268554875</c:v>
                </c:pt>
                <c:pt idx="1793">
                  <c:v>-2.52502441425</c:v>
                </c:pt>
                <c:pt idx="1794">
                  <c:v>-2.524780273625</c:v>
                </c:pt>
                <c:pt idx="1795">
                  <c:v>-2.524536133</c:v>
                </c:pt>
                <c:pt idx="1796">
                  <c:v>-2.524291992375</c:v>
                </c:pt>
                <c:pt idx="1797">
                  <c:v>-2.52404785175</c:v>
                </c:pt>
                <c:pt idx="1798">
                  <c:v>-2.523803711125</c:v>
                </c:pt>
                <c:pt idx="1799">
                  <c:v>-2.5235595705</c:v>
                </c:pt>
                <c:pt idx="1800">
                  <c:v>-2.523315429875</c:v>
                </c:pt>
                <c:pt idx="1801">
                  <c:v>-2.52307128925</c:v>
                </c:pt>
                <c:pt idx="1802">
                  <c:v>-2.522827148625</c:v>
                </c:pt>
                <c:pt idx="1803">
                  <c:v>-2.522583008</c:v>
                </c:pt>
                <c:pt idx="1804">
                  <c:v>-2.522338867375</c:v>
                </c:pt>
                <c:pt idx="1805">
                  <c:v>-2.52209472675</c:v>
                </c:pt>
                <c:pt idx="1806">
                  <c:v>-2.521850586125</c:v>
                </c:pt>
                <c:pt idx="1807">
                  <c:v>-2.5216064455</c:v>
                </c:pt>
                <c:pt idx="1808">
                  <c:v>-2.521362304875</c:v>
                </c:pt>
                <c:pt idx="1809">
                  <c:v>-2.52111816425</c:v>
                </c:pt>
                <c:pt idx="1810">
                  <c:v>-2.520874023625</c:v>
                </c:pt>
                <c:pt idx="1811">
                  <c:v>-2.520629883</c:v>
                </c:pt>
                <c:pt idx="1812">
                  <c:v>-2.520385742375</c:v>
                </c:pt>
                <c:pt idx="1813">
                  <c:v>-2.52014160175</c:v>
                </c:pt>
                <c:pt idx="1814">
                  <c:v>-2.519897461125</c:v>
                </c:pt>
                <c:pt idx="1815">
                  <c:v>-2.5196533205</c:v>
                </c:pt>
                <c:pt idx="1816">
                  <c:v>-2.519409179875</c:v>
                </c:pt>
                <c:pt idx="1817">
                  <c:v>-2.51916503925</c:v>
                </c:pt>
                <c:pt idx="1818">
                  <c:v>-2.518920898625</c:v>
                </c:pt>
                <c:pt idx="1819">
                  <c:v>-2.518676758</c:v>
                </c:pt>
                <c:pt idx="1820">
                  <c:v>-2.518432617375</c:v>
                </c:pt>
                <c:pt idx="1821">
                  <c:v>-2.51818847675</c:v>
                </c:pt>
                <c:pt idx="1822">
                  <c:v>-2.517944336125</c:v>
                </c:pt>
                <c:pt idx="1823">
                  <c:v>-2.5177001955</c:v>
                </c:pt>
                <c:pt idx="1824">
                  <c:v>-2.517456054875</c:v>
                </c:pt>
                <c:pt idx="1825">
                  <c:v>-2.51721191425</c:v>
                </c:pt>
                <c:pt idx="1826">
                  <c:v>-2.516967773625</c:v>
                </c:pt>
                <c:pt idx="1827">
                  <c:v>-2.516723633</c:v>
                </c:pt>
                <c:pt idx="1828">
                  <c:v>-2.516479492375</c:v>
                </c:pt>
                <c:pt idx="1829">
                  <c:v>-2.51623535175</c:v>
                </c:pt>
                <c:pt idx="1830">
                  <c:v>-2.515991211125</c:v>
                </c:pt>
                <c:pt idx="1831">
                  <c:v>-2.5157470705</c:v>
                </c:pt>
                <c:pt idx="1832">
                  <c:v>-2.515502929875</c:v>
                </c:pt>
                <c:pt idx="1833">
                  <c:v>-2.51525878925</c:v>
                </c:pt>
                <c:pt idx="1834">
                  <c:v>-2.515014648625</c:v>
                </c:pt>
                <c:pt idx="1835">
                  <c:v>-2.514770508</c:v>
                </c:pt>
                <c:pt idx="1836">
                  <c:v>-2.514526367375</c:v>
                </c:pt>
                <c:pt idx="1837">
                  <c:v>-2.51428222675</c:v>
                </c:pt>
                <c:pt idx="1838">
                  <c:v>-2.514038086125</c:v>
                </c:pt>
                <c:pt idx="1839">
                  <c:v>-2.5137939455</c:v>
                </c:pt>
                <c:pt idx="1840">
                  <c:v>-2.513549804875</c:v>
                </c:pt>
                <c:pt idx="1841">
                  <c:v>-2.51330566425</c:v>
                </c:pt>
                <c:pt idx="1842">
                  <c:v>-2.513061523625</c:v>
                </c:pt>
                <c:pt idx="1843">
                  <c:v>-2.512817383</c:v>
                </c:pt>
                <c:pt idx="1844">
                  <c:v>-2.512573242375</c:v>
                </c:pt>
                <c:pt idx="1845">
                  <c:v>-2.51232910175</c:v>
                </c:pt>
                <c:pt idx="1846">
                  <c:v>-2.512084961125</c:v>
                </c:pt>
                <c:pt idx="1847">
                  <c:v>-2.5118408205</c:v>
                </c:pt>
                <c:pt idx="1848">
                  <c:v>-2.511596679875</c:v>
                </c:pt>
                <c:pt idx="1849">
                  <c:v>-2.51135253925</c:v>
                </c:pt>
                <c:pt idx="1850">
                  <c:v>-2.511108398625</c:v>
                </c:pt>
                <c:pt idx="1851">
                  <c:v>-2.510864258</c:v>
                </c:pt>
                <c:pt idx="1852">
                  <c:v>-2.510620117375</c:v>
                </c:pt>
                <c:pt idx="1853">
                  <c:v>-2.51037597675</c:v>
                </c:pt>
                <c:pt idx="1854">
                  <c:v>-2.510131836125</c:v>
                </c:pt>
                <c:pt idx="1855">
                  <c:v>-2.5098876955</c:v>
                </c:pt>
                <c:pt idx="1856">
                  <c:v>-2.509643554875</c:v>
                </c:pt>
                <c:pt idx="1857">
                  <c:v>-2.50939941425</c:v>
                </c:pt>
                <c:pt idx="1858">
                  <c:v>-2.509155273625</c:v>
                </c:pt>
                <c:pt idx="1859">
                  <c:v>-2.508911133</c:v>
                </c:pt>
                <c:pt idx="1860">
                  <c:v>-2.508666992375</c:v>
                </c:pt>
                <c:pt idx="1861">
                  <c:v>-2.50842285175</c:v>
                </c:pt>
                <c:pt idx="1862">
                  <c:v>-2.508178711125</c:v>
                </c:pt>
                <c:pt idx="1863">
                  <c:v>-2.5079345705</c:v>
                </c:pt>
                <c:pt idx="1864">
                  <c:v>-2.507690429875</c:v>
                </c:pt>
                <c:pt idx="1865">
                  <c:v>-2.50744628925</c:v>
                </c:pt>
                <c:pt idx="1866">
                  <c:v>-2.507202148625</c:v>
                </c:pt>
                <c:pt idx="1867">
                  <c:v>-2.506958008</c:v>
                </c:pt>
                <c:pt idx="1868">
                  <c:v>-2.506713867375</c:v>
                </c:pt>
                <c:pt idx="1869">
                  <c:v>-2.50646972675</c:v>
                </c:pt>
                <c:pt idx="1870">
                  <c:v>-2.506225586125</c:v>
                </c:pt>
                <c:pt idx="1871">
                  <c:v>-2.5059814455</c:v>
                </c:pt>
                <c:pt idx="1872">
                  <c:v>-2.505737304875</c:v>
                </c:pt>
                <c:pt idx="1873">
                  <c:v>-2.50549316425</c:v>
                </c:pt>
                <c:pt idx="1874">
                  <c:v>-2.505249023625</c:v>
                </c:pt>
                <c:pt idx="1875">
                  <c:v>-2.505004883</c:v>
                </c:pt>
                <c:pt idx="1876">
                  <c:v>-2.504760742375</c:v>
                </c:pt>
                <c:pt idx="1877">
                  <c:v>-2.50451660175</c:v>
                </c:pt>
                <c:pt idx="1878">
                  <c:v>-2.504272461125</c:v>
                </c:pt>
                <c:pt idx="1879">
                  <c:v>-2.5040283205</c:v>
                </c:pt>
                <c:pt idx="1880">
                  <c:v>-2.503784179875</c:v>
                </c:pt>
                <c:pt idx="1881">
                  <c:v>-2.50354003925</c:v>
                </c:pt>
                <c:pt idx="1882">
                  <c:v>-2.503295898625</c:v>
                </c:pt>
                <c:pt idx="1883">
                  <c:v>-2.503051758</c:v>
                </c:pt>
                <c:pt idx="1884">
                  <c:v>-2.502807617375</c:v>
                </c:pt>
                <c:pt idx="1885">
                  <c:v>-2.50256347675</c:v>
                </c:pt>
                <c:pt idx="1886">
                  <c:v>-2.502319336125</c:v>
                </c:pt>
                <c:pt idx="1887">
                  <c:v>-2.5020751955</c:v>
                </c:pt>
                <c:pt idx="1888">
                  <c:v>-2.501831054875</c:v>
                </c:pt>
                <c:pt idx="1889">
                  <c:v>-2.50158691425</c:v>
                </c:pt>
                <c:pt idx="1890">
                  <c:v>-2.501342773625</c:v>
                </c:pt>
                <c:pt idx="1891">
                  <c:v>-2.501098633</c:v>
                </c:pt>
                <c:pt idx="1892">
                  <c:v>-2.500854492375</c:v>
                </c:pt>
                <c:pt idx="1893">
                  <c:v>-2.50061035175</c:v>
                </c:pt>
                <c:pt idx="1894">
                  <c:v>-2.500366211125</c:v>
                </c:pt>
                <c:pt idx="1895">
                  <c:v>-2.5001220705</c:v>
                </c:pt>
                <c:pt idx="1896">
                  <c:v>-2.499877929875</c:v>
                </c:pt>
                <c:pt idx="1897">
                  <c:v>-2.49963378925</c:v>
                </c:pt>
                <c:pt idx="1898">
                  <c:v>-2.499389648625</c:v>
                </c:pt>
                <c:pt idx="1899">
                  <c:v>-2.499145508</c:v>
                </c:pt>
                <c:pt idx="1900">
                  <c:v>-2.498901367375</c:v>
                </c:pt>
                <c:pt idx="1901">
                  <c:v>-2.49865722675</c:v>
                </c:pt>
                <c:pt idx="1902">
                  <c:v>-2.498413086125</c:v>
                </c:pt>
                <c:pt idx="1903">
                  <c:v>-2.4981689455</c:v>
                </c:pt>
                <c:pt idx="1904">
                  <c:v>-2.497924804875</c:v>
                </c:pt>
                <c:pt idx="1905">
                  <c:v>-2.49768066425</c:v>
                </c:pt>
                <c:pt idx="1906">
                  <c:v>-2.497436523625</c:v>
                </c:pt>
                <c:pt idx="1907">
                  <c:v>-2.497192383</c:v>
                </c:pt>
                <c:pt idx="1908">
                  <c:v>-2.496948242375</c:v>
                </c:pt>
                <c:pt idx="1909">
                  <c:v>-2.49670410175</c:v>
                </c:pt>
                <c:pt idx="1910">
                  <c:v>-2.496459961125</c:v>
                </c:pt>
                <c:pt idx="1911">
                  <c:v>-2.4962158205</c:v>
                </c:pt>
                <c:pt idx="1912">
                  <c:v>-2.495971679875</c:v>
                </c:pt>
                <c:pt idx="1913">
                  <c:v>-2.49572753925</c:v>
                </c:pt>
                <c:pt idx="1914">
                  <c:v>-2.495483398625</c:v>
                </c:pt>
                <c:pt idx="1915">
                  <c:v>-2.495239258</c:v>
                </c:pt>
                <c:pt idx="1916">
                  <c:v>-2.494995117375</c:v>
                </c:pt>
                <c:pt idx="1917">
                  <c:v>-2.49475097675</c:v>
                </c:pt>
                <c:pt idx="1918">
                  <c:v>-2.494506836125</c:v>
                </c:pt>
                <c:pt idx="1919">
                  <c:v>-2.4942626955</c:v>
                </c:pt>
                <c:pt idx="1920">
                  <c:v>-2.494018554875</c:v>
                </c:pt>
                <c:pt idx="1921">
                  <c:v>-2.49377441425</c:v>
                </c:pt>
                <c:pt idx="1922">
                  <c:v>-2.493530273625</c:v>
                </c:pt>
                <c:pt idx="1923">
                  <c:v>-2.493286133</c:v>
                </c:pt>
                <c:pt idx="1924">
                  <c:v>-2.493041992375</c:v>
                </c:pt>
                <c:pt idx="1925">
                  <c:v>-2.49279785175</c:v>
                </c:pt>
                <c:pt idx="1926">
                  <c:v>-2.492553711125</c:v>
                </c:pt>
                <c:pt idx="1927">
                  <c:v>-2.4923095705</c:v>
                </c:pt>
                <c:pt idx="1928">
                  <c:v>-2.492065429875</c:v>
                </c:pt>
                <c:pt idx="1929">
                  <c:v>-2.49182128925</c:v>
                </c:pt>
                <c:pt idx="1930">
                  <c:v>-2.491577148625</c:v>
                </c:pt>
                <c:pt idx="1931">
                  <c:v>-2.491333008</c:v>
                </c:pt>
                <c:pt idx="1932">
                  <c:v>-2.491088867375</c:v>
                </c:pt>
                <c:pt idx="1933">
                  <c:v>-2.49084472675</c:v>
                </c:pt>
                <c:pt idx="1934">
                  <c:v>-2.490600586125</c:v>
                </c:pt>
                <c:pt idx="1935">
                  <c:v>-2.4903564455</c:v>
                </c:pt>
                <c:pt idx="1936">
                  <c:v>-2.490112304875</c:v>
                </c:pt>
                <c:pt idx="1937">
                  <c:v>-2.48986816425</c:v>
                </c:pt>
                <c:pt idx="1938">
                  <c:v>-2.489624023625</c:v>
                </c:pt>
                <c:pt idx="1939">
                  <c:v>-2.489379883</c:v>
                </c:pt>
                <c:pt idx="1940">
                  <c:v>-2.489135742375</c:v>
                </c:pt>
                <c:pt idx="1941">
                  <c:v>-2.48889160175</c:v>
                </c:pt>
                <c:pt idx="1942">
                  <c:v>-2.488647461125</c:v>
                </c:pt>
                <c:pt idx="1943">
                  <c:v>-2.4884033205</c:v>
                </c:pt>
                <c:pt idx="1944">
                  <c:v>-2.488159179875</c:v>
                </c:pt>
                <c:pt idx="1945">
                  <c:v>-2.48791503925</c:v>
                </c:pt>
                <c:pt idx="1946">
                  <c:v>-2.487670898625</c:v>
                </c:pt>
                <c:pt idx="1947">
                  <c:v>-2.487426758</c:v>
                </c:pt>
                <c:pt idx="1948">
                  <c:v>-2.487182617375</c:v>
                </c:pt>
                <c:pt idx="1949">
                  <c:v>-2.48693847675</c:v>
                </c:pt>
                <c:pt idx="1950">
                  <c:v>-2.486694336125</c:v>
                </c:pt>
                <c:pt idx="1951">
                  <c:v>-2.4864501955</c:v>
                </c:pt>
                <c:pt idx="1952">
                  <c:v>-2.486206054875</c:v>
                </c:pt>
                <c:pt idx="1953">
                  <c:v>-2.48596191425</c:v>
                </c:pt>
                <c:pt idx="1954">
                  <c:v>-2.485717773625</c:v>
                </c:pt>
                <c:pt idx="1955">
                  <c:v>-2.485473633</c:v>
                </c:pt>
                <c:pt idx="1956">
                  <c:v>-2.485229492375</c:v>
                </c:pt>
                <c:pt idx="1957">
                  <c:v>-2.48498535175</c:v>
                </c:pt>
                <c:pt idx="1958">
                  <c:v>-2.484741211125</c:v>
                </c:pt>
                <c:pt idx="1959">
                  <c:v>-2.4844970705</c:v>
                </c:pt>
                <c:pt idx="1960">
                  <c:v>-2.484252929875</c:v>
                </c:pt>
                <c:pt idx="1961">
                  <c:v>-2.48400878925</c:v>
                </c:pt>
                <c:pt idx="1962">
                  <c:v>-2.483764648625</c:v>
                </c:pt>
                <c:pt idx="1963">
                  <c:v>-2.483520508</c:v>
                </c:pt>
                <c:pt idx="1964">
                  <c:v>-2.483276367375</c:v>
                </c:pt>
                <c:pt idx="1965">
                  <c:v>-2.48303222675</c:v>
                </c:pt>
                <c:pt idx="1966">
                  <c:v>-2.482788086125</c:v>
                </c:pt>
                <c:pt idx="1967">
                  <c:v>-2.4825439455</c:v>
                </c:pt>
                <c:pt idx="1968">
                  <c:v>-2.482299804875</c:v>
                </c:pt>
                <c:pt idx="1969">
                  <c:v>-2.48205566425</c:v>
                </c:pt>
                <c:pt idx="1970">
                  <c:v>-2.481811523625</c:v>
                </c:pt>
                <c:pt idx="1971">
                  <c:v>-2.481567383</c:v>
                </c:pt>
                <c:pt idx="1972">
                  <c:v>-2.481323242375</c:v>
                </c:pt>
                <c:pt idx="1973">
                  <c:v>-2.48107910175</c:v>
                </c:pt>
                <c:pt idx="1974">
                  <c:v>-2.480834961125</c:v>
                </c:pt>
                <c:pt idx="1975">
                  <c:v>-2.4805908205</c:v>
                </c:pt>
                <c:pt idx="1976">
                  <c:v>-2.480346679875</c:v>
                </c:pt>
                <c:pt idx="1977">
                  <c:v>-2.48010253925</c:v>
                </c:pt>
                <c:pt idx="1978">
                  <c:v>-2.479858398625</c:v>
                </c:pt>
                <c:pt idx="1979">
                  <c:v>-2.479614258</c:v>
                </c:pt>
                <c:pt idx="1980">
                  <c:v>-2.479370117375</c:v>
                </c:pt>
                <c:pt idx="1981">
                  <c:v>-2.47912597675</c:v>
                </c:pt>
                <c:pt idx="1982">
                  <c:v>-2.478881836125</c:v>
                </c:pt>
                <c:pt idx="1983">
                  <c:v>-2.4786376955</c:v>
                </c:pt>
                <c:pt idx="1984">
                  <c:v>-2.478393554875</c:v>
                </c:pt>
                <c:pt idx="1985">
                  <c:v>-2.47814941425</c:v>
                </c:pt>
                <c:pt idx="1986">
                  <c:v>-2.477905273625</c:v>
                </c:pt>
                <c:pt idx="1987">
                  <c:v>-2.477661133</c:v>
                </c:pt>
                <c:pt idx="1988">
                  <c:v>-2.477416992375</c:v>
                </c:pt>
                <c:pt idx="1989">
                  <c:v>-2.47717285175</c:v>
                </c:pt>
                <c:pt idx="1990">
                  <c:v>-2.476928711125</c:v>
                </c:pt>
                <c:pt idx="1991">
                  <c:v>-2.4766845705</c:v>
                </c:pt>
                <c:pt idx="1992">
                  <c:v>-2.476440429875</c:v>
                </c:pt>
                <c:pt idx="1993">
                  <c:v>-2.47619628925</c:v>
                </c:pt>
                <c:pt idx="1994">
                  <c:v>-2.475952148625</c:v>
                </c:pt>
                <c:pt idx="1995">
                  <c:v>-2.475708008</c:v>
                </c:pt>
                <c:pt idx="1996">
                  <c:v>-2.475463867375</c:v>
                </c:pt>
                <c:pt idx="1997">
                  <c:v>-2.47521972675</c:v>
                </c:pt>
                <c:pt idx="1998">
                  <c:v>-2.474975586125</c:v>
                </c:pt>
                <c:pt idx="1999">
                  <c:v>-2.4747314455</c:v>
                </c:pt>
                <c:pt idx="2000">
                  <c:v>-2.474487304875</c:v>
                </c:pt>
                <c:pt idx="2001">
                  <c:v>-2.47424316425</c:v>
                </c:pt>
                <c:pt idx="2002">
                  <c:v>-2.473999023625</c:v>
                </c:pt>
                <c:pt idx="2003">
                  <c:v>-2.473754883</c:v>
                </c:pt>
                <c:pt idx="2004">
                  <c:v>-2.473510742375</c:v>
                </c:pt>
                <c:pt idx="2005">
                  <c:v>-2.47326660175</c:v>
                </c:pt>
                <c:pt idx="2006">
                  <c:v>-2.473022461125</c:v>
                </c:pt>
                <c:pt idx="2007">
                  <c:v>-2.4727783205</c:v>
                </c:pt>
                <c:pt idx="2008">
                  <c:v>-2.472534179875</c:v>
                </c:pt>
                <c:pt idx="2009">
                  <c:v>-2.47229003925</c:v>
                </c:pt>
                <c:pt idx="2010">
                  <c:v>-2.472045898625</c:v>
                </c:pt>
                <c:pt idx="2011">
                  <c:v>-2.471801758</c:v>
                </c:pt>
                <c:pt idx="2012">
                  <c:v>-2.471557617375</c:v>
                </c:pt>
                <c:pt idx="2013">
                  <c:v>-2.47131347675</c:v>
                </c:pt>
                <c:pt idx="2014">
                  <c:v>-2.471069336125</c:v>
                </c:pt>
                <c:pt idx="2015">
                  <c:v>-2.4708251955</c:v>
                </c:pt>
                <c:pt idx="2016">
                  <c:v>-2.470581054875</c:v>
                </c:pt>
                <c:pt idx="2017">
                  <c:v>-2.47033691425</c:v>
                </c:pt>
                <c:pt idx="2018">
                  <c:v>-2.470092773625</c:v>
                </c:pt>
                <c:pt idx="2019">
                  <c:v>-2.469848633</c:v>
                </c:pt>
                <c:pt idx="2020">
                  <c:v>-2.469604492375</c:v>
                </c:pt>
                <c:pt idx="2021">
                  <c:v>-2.46936035175</c:v>
                </c:pt>
                <c:pt idx="2022">
                  <c:v>-2.469116211125</c:v>
                </c:pt>
                <c:pt idx="2023">
                  <c:v>-2.4688720705</c:v>
                </c:pt>
                <c:pt idx="2024">
                  <c:v>-2.468627929875</c:v>
                </c:pt>
                <c:pt idx="2025">
                  <c:v>-2.46838378925</c:v>
                </c:pt>
                <c:pt idx="2026">
                  <c:v>-2.468139648625</c:v>
                </c:pt>
                <c:pt idx="2027">
                  <c:v>-2.467895508</c:v>
                </c:pt>
                <c:pt idx="2028">
                  <c:v>-2.467651367375</c:v>
                </c:pt>
                <c:pt idx="2029">
                  <c:v>-2.46740722675</c:v>
                </c:pt>
                <c:pt idx="2030">
                  <c:v>-2.467163086125</c:v>
                </c:pt>
                <c:pt idx="2031">
                  <c:v>-2.4669189455</c:v>
                </c:pt>
                <c:pt idx="2032">
                  <c:v>-2.466674804875</c:v>
                </c:pt>
                <c:pt idx="2033">
                  <c:v>-2.46643066425</c:v>
                </c:pt>
                <c:pt idx="2034">
                  <c:v>-2.466186523625</c:v>
                </c:pt>
                <c:pt idx="2035">
                  <c:v>-2.465942383</c:v>
                </c:pt>
                <c:pt idx="2036">
                  <c:v>-2.465698242375</c:v>
                </c:pt>
                <c:pt idx="2037">
                  <c:v>-2.46545410175</c:v>
                </c:pt>
                <c:pt idx="2038">
                  <c:v>-2.465209961125</c:v>
                </c:pt>
                <c:pt idx="2039">
                  <c:v>-2.4649658205</c:v>
                </c:pt>
                <c:pt idx="2040">
                  <c:v>-2.464721679875</c:v>
                </c:pt>
                <c:pt idx="2041">
                  <c:v>-2.46447753925</c:v>
                </c:pt>
                <c:pt idx="2042">
                  <c:v>-2.464233398625</c:v>
                </c:pt>
                <c:pt idx="2043">
                  <c:v>-2.463989258</c:v>
                </c:pt>
                <c:pt idx="2044">
                  <c:v>-2.463745117375</c:v>
                </c:pt>
                <c:pt idx="2045">
                  <c:v>-2.46350097675</c:v>
                </c:pt>
                <c:pt idx="2046">
                  <c:v>-2.463256836125</c:v>
                </c:pt>
                <c:pt idx="2047">
                  <c:v>-2.4630126955</c:v>
                </c:pt>
                <c:pt idx="2048">
                  <c:v>-2.462768554875</c:v>
                </c:pt>
                <c:pt idx="2049">
                  <c:v>-2.46252441425</c:v>
                </c:pt>
                <c:pt idx="2050">
                  <c:v>-2.462280273625</c:v>
                </c:pt>
                <c:pt idx="2051">
                  <c:v>-2.462036133</c:v>
                </c:pt>
                <c:pt idx="2052">
                  <c:v>-2.461791992375</c:v>
                </c:pt>
                <c:pt idx="2053">
                  <c:v>-2.46154785175</c:v>
                </c:pt>
                <c:pt idx="2054">
                  <c:v>-2.461303711125</c:v>
                </c:pt>
                <c:pt idx="2055">
                  <c:v>-2.4610595705</c:v>
                </c:pt>
                <c:pt idx="2056">
                  <c:v>-2.460815429875</c:v>
                </c:pt>
                <c:pt idx="2057">
                  <c:v>-2.46057128925</c:v>
                </c:pt>
                <c:pt idx="2058">
                  <c:v>-2.460327148625</c:v>
                </c:pt>
                <c:pt idx="2059">
                  <c:v>-2.460083008</c:v>
                </c:pt>
                <c:pt idx="2060">
                  <c:v>-2.459838867375</c:v>
                </c:pt>
                <c:pt idx="2061">
                  <c:v>-2.45959472675</c:v>
                </c:pt>
                <c:pt idx="2062">
                  <c:v>-2.459350586125</c:v>
                </c:pt>
                <c:pt idx="2063">
                  <c:v>-2.4591064455</c:v>
                </c:pt>
                <c:pt idx="2064">
                  <c:v>-2.458862304875</c:v>
                </c:pt>
                <c:pt idx="2065">
                  <c:v>-2.45861816425</c:v>
                </c:pt>
                <c:pt idx="2066">
                  <c:v>-2.458374023625</c:v>
                </c:pt>
                <c:pt idx="2067">
                  <c:v>-2.458129883</c:v>
                </c:pt>
                <c:pt idx="2068">
                  <c:v>-2.457885742375</c:v>
                </c:pt>
                <c:pt idx="2069">
                  <c:v>-2.45764160175</c:v>
                </c:pt>
                <c:pt idx="2070">
                  <c:v>-2.457397461125</c:v>
                </c:pt>
                <c:pt idx="2071">
                  <c:v>-2.4571533205</c:v>
                </c:pt>
                <c:pt idx="2072">
                  <c:v>-2.456909179875</c:v>
                </c:pt>
                <c:pt idx="2073">
                  <c:v>-2.45666503925</c:v>
                </c:pt>
                <c:pt idx="2074">
                  <c:v>-2.456420898625</c:v>
                </c:pt>
                <c:pt idx="2075">
                  <c:v>-2.456176758</c:v>
                </c:pt>
                <c:pt idx="2076">
                  <c:v>-2.455932617375</c:v>
                </c:pt>
                <c:pt idx="2077">
                  <c:v>-2.45568847675</c:v>
                </c:pt>
                <c:pt idx="2078">
                  <c:v>-2.455444336125</c:v>
                </c:pt>
                <c:pt idx="2079">
                  <c:v>-2.4552001955</c:v>
                </c:pt>
                <c:pt idx="2080">
                  <c:v>-2.454956054875</c:v>
                </c:pt>
                <c:pt idx="2081">
                  <c:v>-2.45471191425</c:v>
                </c:pt>
                <c:pt idx="2082">
                  <c:v>-2.454467773625</c:v>
                </c:pt>
                <c:pt idx="2083">
                  <c:v>-2.454223633</c:v>
                </c:pt>
                <c:pt idx="2084">
                  <c:v>-2.453979492375</c:v>
                </c:pt>
                <c:pt idx="2085">
                  <c:v>-2.45373535175</c:v>
                </c:pt>
                <c:pt idx="2086">
                  <c:v>-2.453491211125</c:v>
                </c:pt>
                <c:pt idx="2087">
                  <c:v>-2.4532470705</c:v>
                </c:pt>
                <c:pt idx="2088">
                  <c:v>-2.453002929875</c:v>
                </c:pt>
                <c:pt idx="2089">
                  <c:v>-2.45275878925</c:v>
                </c:pt>
                <c:pt idx="2090">
                  <c:v>-2.452514648625</c:v>
                </c:pt>
                <c:pt idx="2091">
                  <c:v>-2.452270508</c:v>
                </c:pt>
                <c:pt idx="2092">
                  <c:v>-2.452026367375</c:v>
                </c:pt>
                <c:pt idx="2093">
                  <c:v>-2.45178222675</c:v>
                </c:pt>
                <c:pt idx="2094">
                  <c:v>-2.451538086125</c:v>
                </c:pt>
                <c:pt idx="2095">
                  <c:v>-2.4512939455</c:v>
                </c:pt>
                <c:pt idx="2096">
                  <c:v>-2.451049804875</c:v>
                </c:pt>
                <c:pt idx="2097">
                  <c:v>-2.45080566425</c:v>
                </c:pt>
                <c:pt idx="2098">
                  <c:v>-2.450561523625</c:v>
                </c:pt>
                <c:pt idx="2099">
                  <c:v>-2.450317383</c:v>
                </c:pt>
                <c:pt idx="2100">
                  <c:v>-2.450073242375</c:v>
                </c:pt>
                <c:pt idx="2101">
                  <c:v>-2.44982910175</c:v>
                </c:pt>
                <c:pt idx="2102">
                  <c:v>-2.449584961125</c:v>
                </c:pt>
                <c:pt idx="2103">
                  <c:v>-2.4493408205</c:v>
                </c:pt>
                <c:pt idx="2104">
                  <c:v>-2.449096679875</c:v>
                </c:pt>
                <c:pt idx="2105">
                  <c:v>-2.44885253925</c:v>
                </c:pt>
                <c:pt idx="2106">
                  <c:v>-2.448608398625</c:v>
                </c:pt>
                <c:pt idx="2107">
                  <c:v>-2.448364258</c:v>
                </c:pt>
                <c:pt idx="2108">
                  <c:v>-2.448120117375</c:v>
                </c:pt>
                <c:pt idx="2109">
                  <c:v>-2.44787597675</c:v>
                </c:pt>
                <c:pt idx="2110">
                  <c:v>-2.447631836125</c:v>
                </c:pt>
                <c:pt idx="2111">
                  <c:v>-2.4473876955</c:v>
                </c:pt>
                <c:pt idx="2112">
                  <c:v>-2.447143554875</c:v>
                </c:pt>
                <c:pt idx="2113">
                  <c:v>-2.44689941425</c:v>
                </c:pt>
                <c:pt idx="2114">
                  <c:v>-2.446655273625</c:v>
                </c:pt>
                <c:pt idx="2115">
                  <c:v>-2.446411133</c:v>
                </c:pt>
                <c:pt idx="2116">
                  <c:v>-2.446166992375</c:v>
                </c:pt>
                <c:pt idx="2117">
                  <c:v>-2.44592285175</c:v>
                </c:pt>
                <c:pt idx="2118">
                  <c:v>-2.445678711125</c:v>
                </c:pt>
                <c:pt idx="2119">
                  <c:v>-2.4454345705</c:v>
                </c:pt>
                <c:pt idx="2120">
                  <c:v>-2.445190429875</c:v>
                </c:pt>
                <c:pt idx="2121">
                  <c:v>-2.44494628925</c:v>
                </c:pt>
                <c:pt idx="2122">
                  <c:v>-2.444702148625</c:v>
                </c:pt>
                <c:pt idx="2123">
                  <c:v>-2.444458008</c:v>
                </c:pt>
                <c:pt idx="2124">
                  <c:v>-2.444213867375</c:v>
                </c:pt>
                <c:pt idx="2125">
                  <c:v>-2.44396972675</c:v>
                </c:pt>
                <c:pt idx="2126">
                  <c:v>-2.443725586125</c:v>
                </c:pt>
                <c:pt idx="2127">
                  <c:v>-2.4434814455</c:v>
                </c:pt>
                <c:pt idx="2128">
                  <c:v>-2.443237304875</c:v>
                </c:pt>
                <c:pt idx="2129">
                  <c:v>-2.44299316425</c:v>
                </c:pt>
                <c:pt idx="2130">
                  <c:v>-2.442749023625</c:v>
                </c:pt>
                <c:pt idx="2131">
                  <c:v>-2.442504883</c:v>
                </c:pt>
                <c:pt idx="2132">
                  <c:v>-2.442260742375</c:v>
                </c:pt>
                <c:pt idx="2133">
                  <c:v>-2.44201660175</c:v>
                </c:pt>
                <c:pt idx="2134">
                  <c:v>-2.441772461125</c:v>
                </c:pt>
                <c:pt idx="2135">
                  <c:v>-2.4415283205</c:v>
                </c:pt>
                <c:pt idx="2136">
                  <c:v>-2.441284179875</c:v>
                </c:pt>
                <c:pt idx="2137">
                  <c:v>-2.44104003925</c:v>
                </c:pt>
                <c:pt idx="2138">
                  <c:v>-2.440795898625</c:v>
                </c:pt>
                <c:pt idx="2139">
                  <c:v>-2.440551758</c:v>
                </c:pt>
                <c:pt idx="2140">
                  <c:v>-2.440307617375</c:v>
                </c:pt>
                <c:pt idx="2141">
                  <c:v>-2.44006347675</c:v>
                </c:pt>
                <c:pt idx="2142">
                  <c:v>-2.439819336125</c:v>
                </c:pt>
                <c:pt idx="2143">
                  <c:v>-2.4395751955</c:v>
                </c:pt>
                <c:pt idx="2144">
                  <c:v>-2.439331054875</c:v>
                </c:pt>
                <c:pt idx="2145">
                  <c:v>-2.43908691425</c:v>
                </c:pt>
                <c:pt idx="2146">
                  <c:v>-2.438842773625</c:v>
                </c:pt>
                <c:pt idx="2147">
                  <c:v>-2.438598633</c:v>
                </c:pt>
                <c:pt idx="2148">
                  <c:v>-2.438354492375</c:v>
                </c:pt>
                <c:pt idx="2149">
                  <c:v>-2.43811035175</c:v>
                </c:pt>
                <c:pt idx="2150">
                  <c:v>-2.437866211125</c:v>
                </c:pt>
                <c:pt idx="2151">
                  <c:v>-2.4376220705</c:v>
                </c:pt>
                <c:pt idx="2152">
                  <c:v>-2.437377929875</c:v>
                </c:pt>
                <c:pt idx="2153">
                  <c:v>-2.43713378925</c:v>
                </c:pt>
                <c:pt idx="2154">
                  <c:v>-2.436889648625</c:v>
                </c:pt>
                <c:pt idx="2155">
                  <c:v>-2.436645508</c:v>
                </c:pt>
                <c:pt idx="2156">
                  <c:v>-2.436401367375</c:v>
                </c:pt>
                <c:pt idx="2157">
                  <c:v>-2.43615722675</c:v>
                </c:pt>
                <c:pt idx="2158">
                  <c:v>-2.435913086125</c:v>
                </c:pt>
                <c:pt idx="2159">
                  <c:v>-2.4356689455</c:v>
                </c:pt>
                <c:pt idx="2160">
                  <c:v>-2.435424804875</c:v>
                </c:pt>
                <c:pt idx="2161">
                  <c:v>-2.43518066425</c:v>
                </c:pt>
                <c:pt idx="2162">
                  <c:v>-2.434936523625</c:v>
                </c:pt>
                <c:pt idx="2163">
                  <c:v>-2.434692383</c:v>
                </c:pt>
                <c:pt idx="2164">
                  <c:v>-2.434448242375</c:v>
                </c:pt>
                <c:pt idx="2165">
                  <c:v>-2.43420410175</c:v>
                </c:pt>
                <c:pt idx="2166">
                  <c:v>-2.433959961125</c:v>
                </c:pt>
                <c:pt idx="2167">
                  <c:v>-2.4337158205</c:v>
                </c:pt>
                <c:pt idx="2168">
                  <c:v>-2.433471679875</c:v>
                </c:pt>
                <c:pt idx="2169">
                  <c:v>-2.43322753925</c:v>
                </c:pt>
                <c:pt idx="2170">
                  <c:v>-2.432983398625</c:v>
                </c:pt>
                <c:pt idx="2171">
                  <c:v>-2.432739258</c:v>
                </c:pt>
                <c:pt idx="2172">
                  <c:v>-2.432495117375</c:v>
                </c:pt>
                <c:pt idx="2173">
                  <c:v>-2.43225097675</c:v>
                </c:pt>
                <c:pt idx="2174">
                  <c:v>-2.432006836125</c:v>
                </c:pt>
                <c:pt idx="2175">
                  <c:v>-2.4317626955</c:v>
                </c:pt>
                <c:pt idx="2176">
                  <c:v>-2.431518554875</c:v>
                </c:pt>
                <c:pt idx="2177">
                  <c:v>-2.43127441425</c:v>
                </c:pt>
                <c:pt idx="2178">
                  <c:v>-2.431030273625</c:v>
                </c:pt>
                <c:pt idx="2179">
                  <c:v>-2.430786133</c:v>
                </c:pt>
                <c:pt idx="2180">
                  <c:v>-2.430541992375</c:v>
                </c:pt>
                <c:pt idx="2181">
                  <c:v>-2.43029785175</c:v>
                </c:pt>
                <c:pt idx="2182">
                  <c:v>-2.430053711125</c:v>
                </c:pt>
                <c:pt idx="2183">
                  <c:v>-2.4298095705</c:v>
                </c:pt>
                <c:pt idx="2184">
                  <c:v>-2.429565429875</c:v>
                </c:pt>
                <c:pt idx="2185">
                  <c:v>-2.42932128925</c:v>
                </c:pt>
                <c:pt idx="2186">
                  <c:v>-2.429077148625</c:v>
                </c:pt>
                <c:pt idx="2187">
                  <c:v>-2.428833008</c:v>
                </c:pt>
                <c:pt idx="2188">
                  <c:v>-2.428588867375</c:v>
                </c:pt>
                <c:pt idx="2189">
                  <c:v>-2.42834472675</c:v>
                </c:pt>
                <c:pt idx="2190">
                  <c:v>-2.428100586125</c:v>
                </c:pt>
                <c:pt idx="2191">
                  <c:v>-2.4278564455</c:v>
                </c:pt>
                <c:pt idx="2192">
                  <c:v>-2.427612304875</c:v>
                </c:pt>
                <c:pt idx="2193">
                  <c:v>-2.42736816425</c:v>
                </c:pt>
                <c:pt idx="2194">
                  <c:v>-2.427124023625</c:v>
                </c:pt>
                <c:pt idx="2195">
                  <c:v>-2.426879883</c:v>
                </c:pt>
                <c:pt idx="2196">
                  <c:v>-2.426635742375</c:v>
                </c:pt>
                <c:pt idx="2197">
                  <c:v>-2.42639160175</c:v>
                </c:pt>
                <c:pt idx="2198">
                  <c:v>-2.426147461125</c:v>
                </c:pt>
                <c:pt idx="2199">
                  <c:v>-2.4259033205</c:v>
                </c:pt>
                <c:pt idx="2200">
                  <c:v>-2.425659179875</c:v>
                </c:pt>
                <c:pt idx="2201">
                  <c:v>-2.42541503925</c:v>
                </c:pt>
                <c:pt idx="2202">
                  <c:v>-2.425170898625</c:v>
                </c:pt>
                <c:pt idx="2203">
                  <c:v>-2.424926758</c:v>
                </c:pt>
                <c:pt idx="2204">
                  <c:v>-2.424682617375</c:v>
                </c:pt>
                <c:pt idx="2205">
                  <c:v>-2.42443847675</c:v>
                </c:pt>
                <c:pt idx="2206">
                  <c:v>-2.424194336125</c:v>
                </c:pt>
                <c:pt idx="2207">
                  <c:v>-2.4239501955</c:v>
                </c:pt>
                <c:pt idx="2208">
                  <c:v>-2.423706054875</c:v>
                </c:pt>
                <c:pt idx="2209">
                  <c:v>-2.42346191425</c:v>
                </c:pt>
                <c:pt idx="2210">
                  <c:v>-2.423217773625</c:v>
                </c:pt>
                <c:pt idx="2211">
                  <c:v>-2.422973633</c:v>
                </c:pt>
                <c:pt idx="2212">
                  <c:v>-2.422729492375</c:v>
                </c:pt>
                <c:pt idx="2213">
                  <c:v>-2.42248535175</c:v>
                </c:pt>
                <c:pt idx="2214">
                  <c:v>-2.422241211125</c:v>
                </c:pt>
                <c:pt idx="2215">
                  <c:v>-2.4219970705</c:v>
                </c:pt>
                <c:pt idx="2216">
                  <c:v>-2.421752929875</c:v>
                </c:pt>
                <c:pt idx="2217">
                  <c:v>-2.42150878925</c:v>
                </c:pt>
                <c:pt idx="2218">
                  <c:v>-2.421264648625</c:v>
                </c:pt>
                <c:pt idx="2219">
                  <c:v>-2.421020508</c:v>
                </c:pt>
                <c:pt idx="2220">
                  <c:v>-2.420776367375</c:v>
                </c:pt>
                <c:pt idx="2221">
                  <c:v>-2.42053222675</c:v>
                </c:pt>
                <c:pt idx="2222">
                  <c:v>-2.420288086125</c:v>
                </c:pt>
                <c:pt idx="2223">
                  <c:v>-2.4200439455</c:v>
                </c:pt>
                <c:pt idx="2224">
                  <c:v>-2.419799804875</c:v>
                </c:pt>
                <c:pt idx="2225">
                  <c:v>-2.41955566425</c:v>
                </c:pt>
                <c:pt idx="2226">
                  <c:v>-2.419311523625</c:v>
                </c:pt>
                <c:pt idx="2227">
                  <c:v>-2.419067383</c:v>
                </c:pt>
                <c:pt idx="2228">
                  <c:v>-2.418823242375</c:v>
                </c:pt>
                <c:pt idx="2229">
                  <c:v>-2.41857910175</c:v>
                </c:pt>
                <c:pt idx="2230">
                  <c:v>-2.418334961125</c:v>
                </c:pt>
                <c:pt idx="2231">
                  <c:v>-2.4180908205</c:v>
                </c:pt>
                <c:pt idx="2232">
                  <c:v>-2.417846679875</c:v>
                </c:pt>
                <c:pt idx="2233">
                  <c:v>-2.41760253925</c:v>
                </c:pt>
                <c:pt idx="2234">
                  <c:v>-2.417358398625</c:v>
                </c:pt>
                <c:pt idx="2235">
                  <c:v>-2.417114258</c:v>
                </c:pt>
                <c:pt idx="2236">
                  <c:v>-2.416870117375</c:v>
                </c:pt>
                <c:pt idx="2237">
                  <c:v>-2.41662597675</c:v>
                </c:pt>
                <c:pt idx="2238">
                  <c:v>-2.416381836125</c:v>
                </c:pt>
                <c:pt idx="2239">
                  <c:v>-2.4161376955</c:v>
                </c:pt>
                <c:pt idx="2240">
                  <c:v>-2.415893554875</c:v>
                </c:pt>
                <c:pt idx="2241">
                  <c:v>-2.41564941425</c:v>
                </c:pt>
                <c:pt idx="2242">
                  <c:v>-2.415405273625</c:v>
                </c:pt>
                <c:pt idx="2243">
                  <c:v>-2.415161133</c:v>
                </c:pt>
                <c:pt idx="2244">
                  <c:v>-2.414916992375</c:v>
                </c:pt>
                <c:pt idx="2245">
                  <c:v>-2.41467285175</c:v>
                </c:pt>
                <c:pt idx="2246">
                  <c:v>-2.414428711125</c:v>
                </c:pt>
                <c:pt idx="2247">
                  <c:v>-2.4141845705</c:v>
                </c:pt>
                <c:pt idx="2248">
                  <c:v>-2.413940429875</c:v>
                </c:pt>
                <c:pt idx="2249">
                  <c:v>-2.41369628925</c:v>
                </c:pt>
                <c:pt idx="2250">
                  <c:v>-2.413452148625</c:v>
                </c:pt>
                <c:pt idx="2251">
                  <c:v>-2.413208008</c:v>
                </c:pt>
                <c:pt idx="2252">
                  <c:v>-2.412963867375</c:v>
                </c:pt>
                <c:pt idx="2253">
                  <c:v>-2.41271972675</c:v>
                </c:pt>
                <c:pt idx="2254">
                  <c:v>-2.412475586125</c:v>
                </c:pt>
                <c:pt idx="2255">
                  <c:v>-2.4122314455</c:v>
                </c:pt>
                <c:pt idx="2256">
                  <c:v>-2.411987304875</c:v>
                </c:pt>
                <c:pt idx="2257">
                  <c:v>-2.41174316425</c:v>
                </c:pt>
                <c:pt idx="2258">
                  <c:v>-2.411499023625</c:v>
                </c:pt>
                <c:pt idx="2259">
                  <c:v>-2.411254883</c:v>
                </c:pt>
                <c:pt idx="2260">
                  <c:v>-2.411010742375</c:v>
                </c:pt>
                <c:pt idx="2261">
                  <c:v>-2.41076660175</c:v>
                </c:pt>
                <c:pt idx="2262">
                  <c:v>-2.410522461125</c:v>
                </c:pt>
                <c:pt idx="2263">
                  <c:v>-2.4102783205</c:v>
                </c:pt>
                <c:pt idx="2264">
                  <c:v>-2.410034179875</c:v>
                </c:pt>
                <c:pt idx="2265">
                  <c:v>-2.40979003925</c:v>
                </c:pt>
                <c:pt idx="2266">
                  <c:v>-2.409545898625</c:v>
                </c:pt>
                <c:pt idx="2267">
                  <c:v>-2.409301758</c:v>
                </c:pt>
                <c:pt idx="2268">
                  <c:v>-2.409057617375</c:v>
                </c:pt>
                <c:pt idx="2269">
                  <c:v>-2.40881347675</c:v>
                </c:pt>
                <c:pt idx="2270">
                  <c:v>-2.408569336125</c:v>
                </c:pt>
                <c:pt idx="2271">
                  <c:v>-2.4083251955</c:v>
                </c:pt>
                <c:pt idx="2272">
                  <c:v>-2.408081054875</c:v>
                </c:pt>
                <c:pt idx="2273">
                  <c:v>-2.40783691425</c:v>
                </c:pt>
                <c:pt idx="2274">
                  <c:v>-2.407592773625</c:v>
                </c:pt>
                <c:pt idx="2275">
                  <c:v>-2.407348633</c:v>
                </c:pt>
                <c:pt idx="2276">
                  <c:v>-2.407104492375</c:v>
                </c:pt>
                <c:pt idx="2277">
                  <c:v>-2.40686035175</c:v>
                </c:pt>
                <c:pt idx="2278">
                  <c:v>-2.406616211125</c:v>
                </c:pt>
                <c:pt idx="2279">
                  <c:v>-2.4063720705</c:v>
                </c:pt>
                <c:pt idx="2280">
                  <c:v>-2.406127929875</c:v>
                </c:pt>
                <c:pt idx="2281">
                  <c:v>-2.40588378925</c:v>
                </c:pt>
                <c:pt idx="2282">
                  <c:v>-2.405639648625</c:v>
                </c:pt>
                <c:pt idx="2283">
                  <c:v>-2.405395508</c:v>
                </c:pt>
                <c:pt idx="2284">
                  <c:v>-2.405151367375</c:v>
                </c:pt>
                <c:pt idx="2285">
                  <c:v>-2.40490722675</c:v>
                </c:pt>
                <c:pt idx="2286">
                  <c:v>-2.404663086125</c:v>
                </c:pt>
                <c:pt idx="2287">
                  <c:v>-2.4044189455</c:v>
                </c:pt>
                <c:pt idx="2288">
                  <c:v>-2.404174804875</c:v>
                </c:pt>
                <c:pt idx="2289">
                  <c:v>-2.40393066425</c:v>
                </c:pt>
                <c:pt idx="2290">
                  <c:v>-2.403686523625</c:v>
                </c:pt>
                <c:pt idx="2291">
                  <c:v>-2.403442383</c:v>
                </c:pt>
                <c:pt idx="2292">
                  <c:v>-2.403198242375</c:v>
                </c:pt>
                <c:pt idx="2293">
                  <c:v>-2.40295410175</c:v>
                </c:pt>
                <c:pt idx="2294">
                  <c:v>-2.402709961125</c:v>
                </c:pt>
                <c:pt idx="2295">
                  <c:v>-2.4024658205</c:v>
                </c:pt>
                <c:pt idx="2296">
                  <c:v>-2.402221679875</c:v>
                </c:pt>
                <c:pt idx="2297">
                  <c:v>-2.40197753925</c:v>
                </c:pt>
                <c:pt idx="2298">
                  <c:v>-2.401733398625</c:v>
                </c:pt>
                <c:pt idx="2299">
                  <c:v>-2.401489258</c:v>
                </c:pt>
                <c:pt idx="2300">
                  <c:v>-2.401245117375</c:v>
                </c:pt>
                <c:pt idx="2301">
                  <c:v>-2.40100097675</c:v>
                </c:pt>
                <c:pt idx="2302">
                  <c:v>-2.400756836125</c:v>
                </c:pt>
                <c:pt idx="2303">
                  <c:v>-2.4005126955</c:v>
                </c:pt>
                <c:pt idx="2304">
                  <c:v>-2.400268554875</c:v>
                </c:pt>
                <c:pt idx="2305">
                  <c:v>-2.40002441425</c:v>
                </c:pt>
                <c:pt idx="2306">
                  <c:v>-2.399780273625</c:v>
                </c:pt>
                <c:pt idx="2307">
                  <c:v>-2.399536133</c:v>
                </c:pt>
                <c:pt idx="2308">
                  <c:v>-2.399291992375</c:v>
                </c:pt>
                <c:pt idx="2309">
                  <c:v>-2.39904785175</c:v>
                </c:pt>
                <c:pt idx="2310">
                  <c:v>-2.398803711125</c:v>
                </c:pt>
                <c:pt idx="2311">
                  <c:v>-2.3985595705</c:v>
                </c:pt>
                <c:pt idx="2312">
                  <c:v>-2.398315429875</c:v>
                </c:pt>
                <c:pt idx="2313">
                  <c:v>-2.39807128925</c:v>
                </c:pt>
                <c:pt idx="2314">
                  <c:v>-2.397827148625</c:v>
                </c:pt>
                <c:pt idx="2315">
                  <c:v>-2.397583008</c:v>
                </c:pt>
                <c:pt idx="2316">
                  <c:v>-2.397338867375</c:v>
                </c:pt>
                <c:pt idx="2317">
                  <c:v>-2.39709472675</c:v>
                </c:pt>
                <c:pt idx="2318">
                  <c:v>-2.396850586125</c:v>
                </c:pt>
                <c:pt idx="2319">
                  <c:v>-2.3966064455</c:v>
                </c:pt>
                <c:pt idx="2320">
                  <c:v>-2.396362304875</c:v>
                </c:pt>
                <c:pt idx="2321">
                  <c:v>-2.39611816425</c:v>
                </c:pt>
                <c:pt idx="2322">
                  <c:v>-2.395874023625</c:v>
                </c:pt>
                <c:pt idx="2323">
                  <c:v>-2.395629883</c:v>
                </c:pt>
                <c:pt idx="2324">
                  <c:v>-2.395385742375</c:v>
                </c:pt>
                <c:pt idx="2325">
                  <c:v>-2.39514160175</c:v>
                </c:pt>
                <c:pt idx="2326">
                  <c:v>-2.394897461125</c:v>
                </c:pt>
                <c:pt idx="2327">
                  <c:v>-2.3946533205</c:v>
                </c:pt>
                <c:pt idx="2328">
                  <c:v>-2.394409179875</c:v>
                </c:pt>
                <c:pt idx="2329">
                  <c:v>-2.39416503925</c:v>
                </c:pt>
                <c:pt idx="2330">
                  <c:v>-2.393920898625</c:v>
                </c:pt>
                <c:pt idx="2331">
                  <c:v>-2.393676758</c:v>
                </c:pt>
                <c:pt idx="2332">
                  <c:v>-2.393432617375</c:v>
                </c:pt>
                <c:pt idx="2333">
                  <c:v>-2.39318847675</c:v>
                </c:pt>
                <c:pt idx="2334">
                  <c:v>-2.392944336125</c:v>
                </c:pt>
                <c:pt idx="2335">
                  <c:v>-2.3927001955</c:v>
                </c:pt>
                <c:pt idx="2336">
                  <c:v>-2.392456054875</c:v>
                </c:pt>
                <c:pt idx="2337">
                  <c:v>-2.39221191425</c:v>
                </c:pt>
                <c:pt idx="2338">
                  <c:v>-2.391967773625</c:v>
                </c:pt>
                <c:pt idx="2339">
                  <c:v>-2.391723633</c:v>
                </c:pt>
                <c:pt idx="2340">
                  <c:v>-2.391479492375</c:v>
                </c:pt>
                <c:pt idx="2341">
                  <c:v>-2.39123535175</c:v>
                </c:pt>
                <c:pt idx="2342">
                  <c:v>-2.390991211125</c:v>
                </c:pt>
                <c:pt idx="2343">
                  <c:v>-2.3907470705</c:v>
                </c:pt>
                <c:pt idx="2344">
                  <c:v>-2.390502929875</c:v>
                </c:pt>
                <c:pt idx="2345">
                  <c:v>-2.39025878925</c:v>
                </c:pt>
                <c:pt idx="2346">
                  <c:v>-2.390014648625</c:v>
                </c:pt>
                <c:pt idx="2347">
                  <c:v>-2.389770508</c:v>
                </c:pt>
                <c:pt idx="2348">
                  <c:v>-2.389526367375</c:v>
                </c:pt>
                <c:pt idx="2349">
                  <c:v>-2.38928222675</c:v>
                </c:pt>
                <c:pt idx="2350">
                  <c:v>-2.389038086125</c:v>
                </c:pt>
                <c:pt idx="2351">
                  <c:v>-2.3887939455</c:v>
                </c:pt>
                <c:pt idx="2352">
                  <c:v>-2.388549804875</c:v>
                </c:pt>
                <c:pt idx="2353">
                  <c:v>-2.38830566425</c:v>
                </c:pt>
                <c:pt idx="2354">
                  <c:v>-2.388061523625</c:v>
                </c:pt>
                <c:pt idx="2355">
                  <c:v>-2.387817383</c:v>
                </c:pt>
                <c:pt idx="2356">
                  <c:v>-2.387573242375</c:v>
                </c:pt>
                <c:pt idx="2357">
                  <c:v>-2.38732910175</c:v>
                </c:pt>
                <c:pt idx="2358">
                  <c:v>-2.387084961125</c:v>
                </c:pt>
                <c:pt idx="2359">
                  <c:v>-2.3868408205</c:v>
                </c:pt>
                <c:pt idx="2360">
                  <c:v>-2.386596679875</c:v>
                </c:pt>
                <c:pt idx="2361">
                  <c:v>-2.38635253925</c:v>
                </c:pt>
                <c:pt idx="2362">
                  <c:v>-2.386108398625</c:v>
                </c:pt>
                <c:pt idx="2363">
                  <c:v>-2.385864258</c:v>
                </c:pt>
                <c:pt idx="2364">
                  <c:v>-2.385620117375</c:v>
                </c:pt>
                <c:pt idx="2365">
                  <c:v>-2.38537597675</c:v>
                </c:pt>
                <c:pt idx="2366">
                  <c:v>-2.385131836125</c:v>
                </c:pt>
                <c:pt idx="2367">
                  <c:v>-2.3848876955</c:v>
                </c:pt>
                <c:pt idx="2368">
                  <c:v>-2.384643554875</c:v>
                </c:pt>
                <c:pt idx="2369">
                  <c:v>-2.38439941425</c:v>
                </c:pt>
                <c:pt idx="2370">
                  <c:v>-2.384155273625</c:v>
                </c:pt>
                <c:pt idx="2371">
                  <c:v>-2.383911133</c:v>
                </c:pt>
                <c:pt idx="2372">
                  <c:v>-2.383666992375</c:v>
                </c:pt>
                <c:pt idx="2373">
                  <c:v>-2.38342285175</c:v>
                </c:pt>
                <c:pt idx="2374">
                  <c:v>-2.383178711125</c:v>
                </c:pt>
                <c:pt idx="2375">
                  <c:v>-2.3829345705</c:v>
                </c:pt>
                <c:pt idx="2376">
                  <c:v>-2.382690429875</c:v>
                </c:pt>
                <c:pt idx="2377">
                  <c:v>-2.38244628925</c:v>
                </c:pt>
                <c:pt idx="2378">
                  <c:v>-2.382202148625</c:v>
                </c:pt>
                <c:pt idx="2379">
                  <c:v>-2.381958008</c:v>
                </c:pt>
                <c:pt idx="2380">
                  <c:v>-2.381713867375</c:v>
                </c:pt>
                <c:pt idx="2381">
                  <c:v>-2.38146972675</c:v>
                </c:pt>
                <c:pt idx="2382">
                  <c:v>-2.381225586125</c:v>
                </c:pt>
                <c:pt idx="2383">
                  <c:v>-2.3809814455</c:v>
                </c:pt>
                <c:pt idx="2384">
                  <c:v>-2.380737304875</c:v>
                </c:pt>
                <c:pt idx="2385">
                  <c:v>-2.38049316425</c:v>
                </c:pt>
                <c:pt idx="2386">
                  <c:v>-2.380249023625</c:v>
                </c:pt>
                <c:pt idx="2387">
                  <c:v>-2.380004883</c:v>
                </c:pt>
                <c:pt idx="2388">
                  <c:v>-2.379760742375</c:v>
                </c:pt>
                <c:pt idx="2389">
                  <c:v>-2.37951660175</c:v>
                </c:pt>
                <c:pt idx="2390">
                  <c:v>-2.379272461125</c:v>
                </c:pt>
                <c:pt idx="2391">
                  <c:v>-2.3790283205</c:v>
                </c:pt>
                <c:pt idx="2392">
                  <c:v>-2.378784179875</c:v>
                </c:pt>
                <c:pt idx="2393">
                  <c:v>-2.37854003925</c:v>
                </c:pt>
                <c:pt idx="2394">
                  <c:v>-2.378295898625</c:v>
                </c:pt>
                <c:pt idx="2395">
                  <c:v>-2.378051758</c:v>
                </c:pt>
                <c:pt idx="2396">
                  <c:v>-2.377807617375</c:v>
                </c:pt>
                <c:pt idx="2397">
                  <c:v>-2.37756347675</c:v>
                </c:pt>
                <c:pt idx="2398">
                  <c:v>-2.377319336125</c:v>
                </c:pt>
                <c:pt idx="2399">
                  <c:v>-2.3770751955</c:v>
                </c:pt>
                <c:pt idx="2400">
                  <c:v>-2.376831054875</c:v>
                </c:pt>
                <c:pt idx="2401">
                  <c:v>-2.37658691425</c:v>
                </c:pt>
                <c:pt idx="2402">
                  <c:v>-2.376342773625</c:v>
                </c:pt>
                <c:pt idx="2403">
                  <c:v>-2.376098633</c:v>
                </c:pt>
                <c:pt idx="2404">
                  <c:v>-2.375854492375</c:v>
                </c:pt>
                <c:pt idx="2405">
                  <c:v>-2.37561035175</c:v>
                </c:pt>
                <c:pt idx="2406">
                  <c:v>-2.375366211125</c:v>
                </c:pt>
                <c:pt idx="2407">
                  <c:v>-2.3751220705</c:v>
                </c:pt>
                <c:pt idx="2408">
                  <c:v>-2.374877929875</c:v>
                </c:pt>
                <c:pt idx="2409">
                  <c:v>-2.37463378925</c:v>
                </c:pt>
                <c:pt idx="2410">
                  <c:v>-2.374389648625</c:v>
                </c:pt>
                <c:pt idx="2411">
                  <c:v>-2.374145508</c:v>
                </c:pt>
                <c:pt idx="2412">
                  <c:v>-2.373901367375</c:v>
                </c:pt>
                <c:pt idx="2413">
                  <c:v>-2.37365722675</c:v>
                </c:pt>
                <c:pt idx="2414">
                  <c:v>-2.373413086125</c:v>
                </c:pt>
                <c:pt idx="2415">
                  <c:v>-2.3731689455</c:v>
                </c:pt>
                <c:pt idx="2416">
                  <c:v>-2.372924804875</c:v>
                </c:pt>
                <c:pt idx="2417">
                  <c:v>-2.37268066425</c:v>
                </c:pt>
                <c:pt idx="2418">
                  <c:v>-2.372436523625</c:v>
                </c:pt>
                <c:pt idx="2419">
                  <c:v>-2.372192383</c:v>
                </c:pt>
                <c:pt idx="2420">
                  <c:v>-2.371948242375</c:v>
                </c:pt>
                <c:pt idx="2421">
                  <c:v>-2.37170410175</c:v>
                </c:pt>
                <c:pt idx="2422">
                  <c:v>-2.371459961125</c:v>
                </c:pt>
                <c:pt idx="2423">
                  <c:v>-2.3712158205</c:v>
                </c:pt>
                <c:pt idx="2424">
                  <c:v>-2.370971679875</c:v>
                </c:pt>
                <c:pt idx="2425">
                  <c:v>-2.37072753925</c:v>
                </c:pt>
                <c:pt idx="2426">
                  <c:v>-2.370483398625</c:v>
                </c:pt>
                <c:pt idx="2427">
                  <c:v>-2.370239258</c:v>
                </c:pt>
                <c:pt idx="2428">
                  <c:v>-2.369995117375</c:v>
                </c:pt>
                <c:pt idx="2429">
                  <c:v>-2.36975097675</c:v>
                </c:pt>
                <c:pt idx="2430">
                  <c:v>-2.369506836125</c:v>
                </c:pt>
                <c:pt idx="2431">
                  <c:v>-2.3692626955</c:v>
                </c:pt>
                <c:pt idx="2432">
                  <c:v>-2.369018554875</c:v>
                </c:pt>
                <c:pt idx="2433">
                  <c:v>-2.36877441425</c:v>
                </c:pt>
                <c:pt idx="2434">
                  <c:v>-2.368530273625</c:v>
                </c:pt>
                <c:pt idx="2435">
                  <c:v>-2.368286133</c:v>
                </c:pt>
                <c:pt idx="2436">
                  <c:v>-2.368041992375</c:v>
                </c:pt>
                <c:pt idx="2437">
                  <c:v>-2.36779785175</c:v>
                </c:pt>
                <c:pt idx="2438">
                  <c:v>-2.367553711125</c:v>
                </c:pt>
                <c:pt idx="2439">
                  <c:v>-2.3673095705</c:v>
                </c:pt>
                <c:pt idx="2440">
                  <c:v>-2.367065429875</c:v>
                </c:pt>
                <c:pt idx="2441">
                  <c:v>-2.36682128925</c:v>
                </c:pt>
                <c:pt idx="2442">
                  <c:v>-2.366577148625</c:v>
                </c:pt>
                <c:pt idx="2443">
                  <c:v>-2.366333008</c:v>
                </c:pt>
                <c:pt idx="2444">
                  <c:v>-2.366088867375</c:v>
                </c:pt>
                <c:pt idx="2445">
                  <c:v>-2.36584472675</c:v>
                </c:pt>
                <c:pt idx="2446">
                  <c:v>-2.365600586125</c:v>
                </c:pt>
                <c:pt idx="2447">
                  <c:v>-2.3653564455</c:v>
                </c:pt>
                <c:pt idx="2448">
                  <c:v>-2.365112304875</c:v>
                </c:pt>
                <c:pt idx="2449">
                  <c:v>-2.36486816425</c:v>
                </c:pt>
                <c:pt idx="2450">
                  <c:v>-2.364624023625</c:v>
                </c:pt>
                <c:pt idx="2451">
                  <c:v>-2.364379883</c:v>
                </c:pt>
                <c:pt idx="2452">
                  <c:v>-2.364135742375</c:v>
                </c:pt>
                <c:pt idx="2453">
                  <c:v>-2.36389160175</c:v>
                </c:pt>
                <c:pt idx="2454">
                  <c:v>-2.363647461125</c:v>
                </c:pt>
                <c:pt idx="2455">
                  <c:v>-2.3634033205</c:v>
                </c:pt>
                <c:pt idx="2456">
                  <c:v>-2.363159179875</c:v>
                </c:pt>
                <c:pt idx="2457">
                  <c:v>-2.36291503925</c:v>
                </c:pt>
                <c:pt idx="2458">
                  <c:v>-2.362670898625</c:v>
                </c:pt>
                <c:pt idx="2459">
                  <c:v>-2.362426758</c:v>
                </c:pt>
                <c:pt idx="2460">
                  <c:v>-2.362182617375</c:v>
                </c:pt>
                <c:pt idx="2461">
                  <c:v>-2.36193847675</c:v>
                </c:pt>
                <c:pt idx="2462">
                  <c:v>-2.361694336125</c:v>
                </c:pt>
                <c:pt idx="2463">
                  <c:v>-2.3614501955</c:v>
                </c:pt>
                <c:pt idx="2464">
                  <c:v>-2.361206054875</c:v>
                </c:pt>
                <c:pt idx="2465">
                  <c:v>-2.36096191425</c:v>
                </c:pt>
                <c:pt idx="2466">
                  <c:v>-2.360717773625</c:v>
                </c:pt>
                <c:pt idx="2467">
                  <c:v>-2.360473633</c:v>
                </c:pt>
                <c:pt idx="2468">
                  <c:v>-2.360229492375</c:v>
                </c:pt>
                <c:pt idx="2469">
                  <c:v>-2.35998535175</c:v>
                </c:pt>
                <c:pt idx="2470">
                  <c:v>-2.359741211125</c:v>
                </c:pt>
                <c:pt idx="2471">
                  <c:v>-2.3594970705</c:v>
                </c:pt>
                <c:pt idx="2472">
                  <c:v>-2.359252929875</c:v>
                </c:pt>
                <c:pt idx="2473">
                  <c:v>-2.35900878925</c:v>
                </c:pt>
                <c:pt idx="2474">
                  <c:v>-2.358764648625</c:v>
                </c:pt>
                <c:pt idx="2475">
                  <c:v>-2.358520508</c:v>
                </c:pt>
                <c:pt idx="2476">
                  <c:v>-2.358276367375</c:v>
                </c:pt>
                <c:pt idx="2477">
                  <c:v>-2.35803222675</c:v>
                </c:pt>
                <c:pt idx="2478">
                  <c:v>-2.357788086125</c:v>
                </c:pt>
                <c:pt idx="2479">
                  <c:v>-2.3575439455</c:v>
                </c:pt>
                <c:pt idx="2480">
                  <c:v>-2.357299804875</c:v>
                </c:pt>
                <c:pt idx="2481">
                  <c:v>-2.35705566425</c:v>
                </c:pt>
                <c:pt idx="2482">
                  <c:v>-2.356811523625</c:v>
                </c:pt>
                <c:pt idx="2483">
                  <c:v>-2.356567383</c:v>
                </c:pt>
                <c:pt idx="2484">
                  <c:v>-2.356323242375</c:v>
                </c:pt>
                <c:pt idx="2485">
                  <c:v>-2.35607910175</c:v>
                </c:pt>
                <c:pt idx="2486">
                  <c:v>-2.355834961125</c:v>
                </c:pt>
                <c:pt idx="2487">
                  <c:v>-2.3555908205</c:v>
                </c:pt>
                <c:pt idx="2488">
                  <c:v>-2.355346679875</c:v>
                </c:pt>
                <c:pt idx="2489">
                  <c:v>-2.35510253925</c:v>
                </c:pt>
                <c:pt idx="2490">
                  <c:v>-2.354858398625</c:v>
                </c:pt>
                <c:pt idx="2491">
                  <c:v>-2.354614258</c:v>
                </c:pt>
                <c:pt idx="2492">
                  <c:v>-2.354370117375</c:v>
                </c:pt>
                <c:pt idx="2493">
                  <c:v>-2.35412597675</c:v>
                </c:pt>
                <c:pt idx="2494">
                  <c:v>-2.353881836125</c:v>
                </c:pt>
                <c:pt idx="2495">
                  <c:v>-2.3536376955</c:v>
                </c:pt>
                <c:pt idx="2496">
                  <c:v>-2.353393554875</c:v>
                </c:pt>
                <c:pt idx="2497">
                  <c:v>-2.35314941425</c:v>
                </c:pt>
                <c:pt idx="2498">
                  <c:v>-2.352905273625</c:v>
                </c:pt>
                <c:pt idx="2499">
                  <c:v>-2.352661133</c:v>
                </c:pt>
                <c:pt idx="2500">
                  <c:v>-2.352416992375</c:v>
                </c:pt>
                <c:pt idx="2501">
                  <c:v>-2.35217285175</c:v>
                </c:pt>
                <c:pt idx="2502">
                  <c:v>-2.351928711125</c:v>
                </c:pt>
                <c:pt idx="2503">
                  <c:v>-2.3516845705</c:v>
                </c:pt>
                <c:pt idx="2504">
                  <c:v>-2.351440429875</c:v>
                </c:pt>
                <c:pt idx="2505">
                  <c:v>-2.35119628925</c:v>
                </c:pt>
                <c:pt idx="2506">
                  <c:v>-2.350952148625</c:v>
                </c:pt>
                <c:pt idx="2507">
                  <c:v>-2.350708008</c:v>
                </c:pt>
                <c:pt idx="2508">
                  <c:v>-2.350463867375</c:v>
                </c:pt>
                <c:pt idx="2509">
                  <c:v>-2.35021972675</c:v>
                </c:pt>
                <c:pt idx="2510">
                  <c:v>-2.349975586125</c:v>
                </c:pt>
                <c:pt idx="2511">
                  <c:v>-2.3497314455</c:v>
                </c:pt>
                <c:pt idx="2512">
                  <c:v>-2.349487304875</c:v>
                </c:pt>
                <c:pt idx="2513">
                  <c:v>-2.34924316425</c:v>
                </c:pt>
                <c:pt idx="2514">
                  <c:v>-2.348999023625</c:v>
                </c:pt>
                <c:pt idx="2515">
                  <c:v>-2.348754883</c:v>
                </c:pt>
                <c:pt idx="2516">
                  <c:v>-2.348510742375</c:v>
                </c:pt>
                <c:pt idx="2517">
                  <c:v>-2.34826660175</c:v>
                </c:pt>
                <c:pt idx="2518">
                  <c:v>-2.348022461125</c:v>
                </c:pt>
                <c:pt idx="2519">
                  <c:v>-2.3477783205</c:v>
                </c:pt>
                <c:pt idx="2520">
                  <c:v>-2.347534179875</c:v>
                </c:pt>
                <c:pt idx="2521">
                  <c:v>-2.34729003925</c:v>
                </c:pt>
                <c:pt idx="2522">
                  <c:v>-2.347045898625</c:v>
                </c:pt>
                <c:pt idx="2523">
                  <c:v>-2.346801758</c:v>
                </c:pt>
                <c:pt idx="2524">
                  <c:v>-2.346557617375</c:v>
                </c:pt>
                <c:pt idx="2525">
                  <c:v>-2.34631347675</c:v>
                </c:pt>
                <c:pt idx="2526">
                  <c:v>-2.346069336125</c:v>
                </c:pt>
                <c:pt idx="2527">
                  <c:v>-2.3458251955</c:v>
                </c:pt>
                <c:pt idx="2528">
                  <c:v>-2.345581054875</c:v>
                </c:pt>
                <c:pt idx="2529">
                  <c:v>-2.34533691425</c:v>
                </c:pt>
                <c:pt idx="2530">
                  <c:v>-2.345092773625</c:v>
                </c:pt>
                <c:pt idx="2531">
                  <c:v>-2.344848633</c:v>
                </c:pt>
                <c:pt idx="2532">
                  <c:v>-2.344604492375</c:v>
                </c:pt>
                <c:pt idx="2533">
                  <c:v>-2.34436035175</c:v>
                </c:pt>
                <c:pt idx="2534">
                  <c:v>-2.344116211125</c:v>
                </c:pt>
                <c:pt idx="2535">
                  <c:v>-2.3438720705</c:v>
                </c:pt>
                <c:pt idx="2536">
                  <c:v>-2.343627929875</c:v>
                </c:pt>
                <c:pt idx="2537">
                  <c:v>-2.34338378925</c:v>
                </c:pt>
                <c:pt idx="2538">
                  <c:v>-2.343139648625</c:v>
                </c:pt>
                <c:pt idx="2539">
                  <c:v>-2.342895508</c:v>
                </c:pt>
                <c:pt idx="2540">
                  <c:v>-2.342651367375</c:v>
                </c:pt>
                <c:pt idx="2541">
                  <c:v>-2.34240722675</c:v>
                </c:pt>
                <c:pt idx="2542">
                  <c:v>-2.342163086125</c:v>
                </c:pt>
                <c:pt idx="2543">
                  <c:v>-2.3419189455</c:v>
                </c:pt>
                <c:pt idx="2544">
                  <c:v>-2.341674804875</c:v>
                </c:pt>
                <c:pt idx="2545">
                  <c:v>-2.34143066425</c:v>
                </c:pt>
                <c:pt idx="2546">
                  <c:v>-2.341186523625</c:v>
                </c:pt>
                <c:pt idx="2547">
                  <c:v>-2.340942383</c:v>
                </c:pt>
                <c:pt idx="2548">
                  <c:v>-2.340698242375</c:v>
                </c:pt>
                <c:pt idx="2549">
                  <c:v>-2.34045410175</c:v>
                </c:pt>
                <c:pt idx="2550">
                  <c:v>-2.340209961125</c:v>
                </c:pt>
                <c:pt idx="2551">
                  <c:v>-2.3399658205</c:v>
                </c:pt>
                <c:pt idx="2552">
                  <c:v>-2.339721679875</c:v>
                </c:pt>
                <c:pt idx="2553">
                  <c:v>-2.33947753925</c:v>
                </c:pt>
                <c:pt idx="2554">
                  <c:v>-2.339233398625</c:v>
                </c:pt>
                <c:pt idx="2555">
                  <c:v>-2.338989258</c:v>
                </c:pt>
                <c:pt idx="2556">
                  <c:v>-2.338745117375</c:v>
                </c:pt>
                <c:pt idx="2557">
                  <c:v>-2.33850097675</c:v>
                </c:pt>
                <c:pt idx="2558">
                  <c:v>-2.338256836125</c:v>
                </c:pt>
                <c:pt idx="2559">
                  <c:v>-2.3380126955</c:v>
                </c:pt>
                <c:pt idx="2560">
                  <c:v>-2.337768554875</c:v>
                </c:pt>
                <c:pt idx="2561">
                  <c:v>-2.33752441425</c:v>
                </c:pt>
                <c:pt idx="2562">
                  <c:v>-2.337280273625</c:v>
                </c:pt>
                <c:pt idx="2563">
                  <c:v>-2.337036133</c:v>
                </c:pt>
                <c:pt idx="2564">
                  <c:v>-2.336791992375</c:v>
                </c:pt>
                <c:pt idx="2565">
                  <c:v>-2.33654785175</c:v>
                </c:pt>
                <c:pt idx="2566">
                  <c:v>-2.336303711125</c:v>
                </c:pt>
                <c:pt idx="2567">
                  <c:v>-2.3360595705</c:v>
                </c:pt>
                <c:pt idx="2568">
                  <c:v>-2.335815429875</c:v>
                </c:pt>
                <c:pt idx="2569">
                  <c:v>-2.33557128925</c:v>
                </c:pt>
                <c:pt idx="2570">
                  <c:v>-2.335327148625</c:v>
                </c:pt>
                <c:pt idx="2571">
                  <c:v>-2.335083008</c:v>
                </c:pt>
                <c:pt idx="2572">
                  <c:v>-2.334838867375</c:v>
                </c:pt>
                <c:pt idx="2573">
                  <c:v>-2.33459472675</c:v>
                </c:pt>
                <c:pt idx="2574">
                  <c:v>-2.334350586125</c:v>
                </c:pt>
                <c:pt idx="2575">
                  <c:v>-2.3341064455</c:v>
                </c:pt>
                <c:pt idx="2576">
                  <c:v>-2.333862304875</c:v>
                </c:pt>
                <c:pt idx="2577">
                  <c:v>-2.33361816425</c:v>
                </c:pt>
                <c:pt idx="2578">
                  <c:v>-2.333374023625</c:v>
                </c:pt>
                <c:pt idx="2579">
                  <c:v>-2.333129883</c:v>
                </c:pt>
                <c:pt idx="2580">
                  <c:v>-2.332885742375</c:v>
                </c:pt>
                <c:pt idx="2581">
                  <c:v>-2.33264160175</c:v>
                </c:pt>
                <c:pt idx="2582">
                  <c:v>-2.332397461125</c:v>
                </c:pt>
                <c:pt idx="2583">
                  <c:v>-2.3321533205</c:v>
                </c:pt>
                <c:pt idx="2584">
                  <c:v>-2.331909179875</c:v>
                </c:pt>
                <c:pt idx="2585">
                  <c:v>-2.33166503925</c:v>
                </c:pt>
                <c:pt idx="2586">
                  <c:v>-2.331420898625</c:v>
                </c:pt>
                <c:pt idx="2587">
                  <c:v>-2.331176758</c:v>
                </c:pt>
                <c:pt idx="2588">
                  <c:v>-2.330932617375</c:v>
                </c:pt>
                <c:pt idx="2589">
                  <c:v>-2.33068847675</c:v>
                </c:pt>
                <c:pt idx="2590">
                  <c:v>-2.330444336125</c:v>
                </c:pt>
                <c:pt idx="2591">
                  <c:v>-2.3302001955</c:v>
                </c:pt>
                <c:pt idx="2592">
                  <c:v>-2.329956054875</c:v>
                </c:pt>
                <c:pt idx="2593">
                  <c:v>-2.32971191425</c:v>
                </c:pt>
                <c:pt idx="2594">
                  <c:v>-2.329467773625</c:v>
                </c:pt>
                <c:pt idx="2595">
                  <c:v>-2.329223633</c:v>
                </c:pt>
                <c:pt idx="2596">
                  <c:v>-2.328979492375</c:v>
                </c:pt>
                <c:pt idx="2597">
                  <c:v>-2.32873535175</c:v>
                </c:pt>
                <c:pt idx="2598">
                  <c:v>-2.328491211125</c:v>
                </c:pt>
                <c:pt idx="2599">
                  <c:v>-2.3282470705</c:v>
                </c:pt>
                <c:pt idx="2600">
                  <c:v>-2.328002929875</c:v>
                </c:pt>
                <c:pt idx="2601">
                  <c:v>-2.32775878925</c:v>
                </c:pt>
                <c:pt idx="2602">
                  <c:v>-2.327514648625</c:v>
                </c:pt>
                <c:pt idx="2603">
                  <c:v>-2.327270508</c:v>
                </c:pt>
                <c:pt idx="2604">
                  <c:v>-2.327026367375</c:v>
                </c:pt>
                <c:pt idx="2605">
                  <c:v>-2.32678222675</c:v>
                </c:pt>
                <c:pt idx="2606">
                  <c:v>-2.326538086125</c:v>
                </c:pt>
                <c:pt idx="2607">
                  <c:v>-2.3262939455</c:v>
                </c:pt>
                <c:pt idx="2608">
                  <c:v>-2.326049804875</c:v>
                </c:pt>
                <c:pt idx="2609">
                  <c:v>-2.32580566425</c:v>
                </c:pt>
                <c:pt idx="2610">
                  <c:v>-2.325561523625</c:v>
                </c:pt>
                <c:pt idx="2611">
                  <c:v>-2.325317383</c:v>
                </c:pt>
                <c:pt idx="2612">
                  <c:v>-2.325073242375</c:v>
                </c:pt>
                <c:pt idx="2613">
                  <c:v>-2.32482910175</c:v>
                </c:pt>
                <c:pt idx="2614">
                  <c:v>-2.324584961125</c:v>
                </c:pt>
                <c:pt idx="2615">
                  <c:v>-2.3243408205</c:v>
                </c:pt>
                <c:pt idx="2616">
                  <c:v>-2.324096679875</c:v>
                </c:pt>
                <c:pt idx="2617">
                  <c:v>-2.32385253925</c:v>
                </c:pt>
                <c:pt idx="2618">
                  <c:v>-2.323608398625</c:v>
                </c:pt>
                <c:pt idx="2619">
                  <c:v>-2.323364258</c:v>
                </c:pt>
                <c:pt idx="2620">
                  <c:v>-2.323120117375</c:v>
                </c:pt>
                <c:pt idx="2621">
                  <c:v>-2.32287597675</c:v>
                </c:pt>
                <c:pt idx="2622">
                  <c:v>-2.322631836125</c:v>
                </c:pt>
                <c:pt idx="2623">
                  <c:v>-2.3223876955</c:v>
                </c:pt>
                <c:pt idx="2624">
                  <c:v>-2.322143554875</c:v>
                </c:pt>
                <c:pt idx="2625">
                  <c:v>-2.32189941425</c:v>
                </c:pt>
                <c:pt idx="2626">
                  <c:v>-2.321655273625</c:v>
                </c:pt>
                <c:pt idx="2627">
                  <c:v>-2.321411133</c:v>
                </c:pt>
                <c:pt idx="2628">
                  <c:v>-2.321166992375</c:v>
                </c:pt>
                <c:pt idx="2629">
                  <c:v>-2.32092285175</c:v>
                </c:pt>
                <c:pt idx="2630">
                  <c:v>-2.320678711125</c:v>
                </c:pt>
                <c:pt idx="2631">
                  <c:v>-2.3204345705</c:v>
                </c:pt>
                <c:pt idx="2632">
                  <c:v>-2.320190429875</c:v>
                </c:pt>
                <c:pt idx="2633">
                  <c:v>-2.31994628925</c:v>
                </c:pt>
                <c:pt idx="2634">
                  <c:v>-2.319702148625</c:v>
                </c:pt>
                <c:pt idx="2635">
                  <c:v>-2.319458008</c:v>
                </c:pt>
                <c:pt idx="2636">
                  <c:v>-2.319213867375</c:v>
                </c:pt>
                <c:pt idx="2637">
                  <c:v>-2.31896972675</c:v>
                </c:pt>
                <c:pt idx="2638">
                  <c:v>-2.318725586125</c:v>
                </c:pt>
                <c:pt idx="2639">
                  <c:v>-2.3184814455</c:v>
                </c:pt>
                <c:pt idx="2640">
                  <c:v>-2.318237304875</c:v>
                </c:pt>
                <c:pt idx="2641">
                  <c:v>-2.31799316425</c:v>
                </c:pt>
                <c:pt idx="2642">
                  <c:v>-2.317749023625</c:v>
                </c:pt>
                <c:pt idx="2643">
                  <c:v>-2.317504883</c:v>
                </c:pt>
                <c:pt idx="2644">
                  <c:v>-2.317260742375</c:v>
                </c:pt>
                <c:pt idx="2645">
                  <c:v>-2.31701660175</c:v>
                </c:pt>
                <c:pt idx="2646">
                  <c:v>-2.316772461125</c:v>
                </c:pt>
                <c:pt idx="2647">
                  <c:v>-2.3165283205</c:v>
                </c:pt>
                <c:pt idx="2648">
                  <c:v>-2.316284179875</c:v>
                </c:pt>
                <c:pt idx="2649">
                  <c:v>-2.31604003925</c:v>
                </c:pt>
                <c:pt idx="2650">
                  <c:v>-2.315795898625</c:v>
                </c:pt>
                <c:pt idx="2651">
                  <c:v>-2.315551758</c:v>
                </c:pt>
                <c:pt idx="2652">
                  <c:v>-2.315307617375</c:v>
                </c:pt>
                <c:pt idx="2653">
                  <c:v>-2.31506347675</c:v>
                </c:pt>
                <c:pt idx="2654">
                  <c:v>-2.314819336125</c:v>
                </c:pt>
                <c:pt idx="2655">
                  <c:v>-2.3145751955</c:v>
                </c:pt>
                <c:pt idx="2656">
                  <c:v>-2.314331054875</c:v>
                </c:pt>
                <c:pt idx="2657">
                  <c:v>-2.31408691425</c:v>
                </c:pt>
                <c:pt idx="2658">
                  <c:v>-2.313842773625</c:v>
                </c:pt>
                <c:pt idx="2659">
                  <c:v>-2.313598633</c:v>
                </c:pt>
                <c:pt idx="2660">
                  <c:v>-2.313354492375</c:v>
                </c:pt>
                <c:pt idx="2661">
                  <c:v>-2.31311035175</c:v>
                </c:pt>
                <c:pt idx="2662">
                  <c:v>-2.312866211125</c:v>
                </c:pt>
                <c:pt idx="2663">
                  <c:v>-2.3126220705</c:v>
                </c:pt>
                <c:pt idx="2664">
                  <c:v>-2.312377929875</c:v>
                </c:pt>
                <c:pt idx="2665">
                  <c:v>-2.31213378925</c:v>
                </c:pt>
                <c:pt idx="2666">
                  <c:v>-2.311889648625</c:v>
                </c:pt>
                <c:pt idx="2667">
                  <c:v>-2.311645508</c:v>
                </c:pt>
                <c:pt idx="2668">
                  <c:v>-2.311401367375</c:v>
                </c:pt>
                <c:pt idx="2669">
                  <c:v>-2.31115722675</c:v>
                </c:pt>
                <c:pt idx="2670">
                  <c:v>-2.310913086125</c:v>
                </c:pt>
                <c:pt idx="2671">
                  <c:v>-2.3106689455</c:v>
                </c:pt>
                <c:pt idx="2672">
                  <c:v>-2.310424804875</c:v>
                </c:pt>
                <c:pt idx="2673">
                  <c:v>-2.31018066425</c:v>
                </c:pt>
                <c:pt idx="2674">
                  <c:v>-2.309936523625</c:v>
                </c:pt>
                <c:pt idx="2675">
                  <c:v>-2.309692383</c:v>
                </c:pt>
                <c:pt idx="2676">
                  <c:v>-2.309448242375</c:v>
                </c:pt>
                <c:pt idx="2677">
                  <c:v>-2.30920410175</c:v>
                </c:pt>
                <c:pt idx="2678">
                  <c:v>-2.308959961125</c:v>
                </c:pt>
                <c:pt idx="2679">
                  <c:v>-2.3087158205</c:v>
                </c:pt>
                <c:pt idx="2680">
                  <c:v>-2.308471679875</c:v>
                </c:pt>
                <c:pt idx="2681">
                  <c:v>-2.30822753925</c:v>
                </c:pt>
                <c:pt idx="2682">
                  <c:v>-2.307983398625</c:v>
                </c:pt>
                <c:pt idx="2683">
                  <c:v>-2.307739258</c:v>
                </c:pt>
                <c:pt idx="2684">
                  <c:v>-2.307495117375</c:v>
                </c:pt>
                <c:pt idx="2685">
                  <c:v>-2.30725097675</c:v>
                </c:pt>
                <c:pt idx="2686">
                  <c:v>-2.307006836125</c:v>
                </c:pt>
                <c:pt idx="2687">
                  <c:v>-2.3067626955</c:v>
                </c:pt>
                <c:pt idx="2688">
                  <c:v>-2.306518554875</c:v>
                </c:pt>
                <c:pt idx="2689">
                  <c:v>-2.30627441425</c:v>
                </c:pt>
                <c:pt idx="2690">
                  <c:v>-2.306030273625</c:v>
                </c:pt>
                <c:pt idx="2691">
                  <c:v>-2.305786133</c:v>
                </c:pt>
                <c:pt idx="2692">
                  <c:v>-2.305541992375</c:v>
                </c:pt>
                <c:pt idx="2693">
                  <c:v>-2.30529785175</c:v>
                </c:pt>
                <c:pt idx="2694">
                  <c:v>-2.305053711125</c:v>
                </c:pt>
                <c:pt idx="2695">
                  <c:v>-2.3048095705</c:v>
                </c:pt>
                <c:pt idx="2696">
                  <c:v>-2.304565429875</c:v>
                </c:pt>
                <c:pt idx="2697">
                  <c:v>-2.30432128925</c:v>
                </c:pt>
                <c:pt idx="2698">
                  <c:v>-2.304077148625</c:v>
                </c:pt>
                <c:pt idx="2699">
                  <c:v>-2.303833008</c:v>
                </c:pt>
                <c:pt idx="2700">
                  <c:v>-2.303588867375</c:v>
                </c:pt>
                <c:pt idx="2701">
                  <c:v>-2.30334472675</c:v>
                </c:pt>
                <c:pt idx="2702">
                  <c:v>-2.303100586125</c:v>
                </c:pt>
                <c:pt idx="2703">
                  <c:v>-2.3028564455</c:v>
                </c:pt>
                <c:pt idx="2704">
                  <c:v>-2.302612304875</c:v>
                </c:pt>
                <c:pt idx="2705">
                  <c:v>-2.30236816425</c:v>
                </c:pt>
                <c:pt idx="2706">
                  <c:v>-2.302124023625</c:v>
                </c:pt>
                <c:pt idx="2707">
                  <c:v>-2.301879883</c:v>
                </c:pt>
                <c:pt idx="2708">
                  <c:v>-2.301635742375</c:v>
                </c:pt>
                <c:pt idx="2709">
                  <c:v>-2.30139160175</c:v>
                </c:pt>
                <c:pt idx="2710">
                  <c:v>-2.301147461125</c:v>
                </c:pt>
                <c:pt idx="2711">
                  <c:v>-2.3009033205</c:v>
                </c:pt>
                <c:pt idx="2712">
                  <c:v>-2.300659179875</c:v>
                </c:pt>
                <c:pt idx="2713">
                  <c:v>-2.30041503925</c:v>
                </c:pt>
                <c:pt idx="2714">
                  <c:v>-2.300170898625</c:v>
                </c:pt>
                <c:pt idx="2715">
                  <c:v>-2.299926758</c:v>
                </c:pt>
                <c:pt idx="2716">
                  <c:v>-2.299682617375</c:v>
                </c:pt>
                <c:pt idx="2717">
                  <c:v>-2.29943847675</c:v>
                </c:pt>
                <c:pt idx="2718">
                  <c:v>-2.299194336125</c:v>
                </c:pt>
                <c:pt idx="2719">
                  <c:v>-2.2989501955</c:v>
                </c:pt>
                <c:pt idx="2720">
                  <c:v>-2.298706054875</c:v>
                </c:pt>
                <c:pt idx="2721">
                  <c:v>-2.29846191425</c:v>
                </c:pt>
                <c:pt idx="2722">
                  <c:v>-2.298217773625</c:v>
                </c:pt>
                <c:pt idx="2723">
                  <c:v>-2.297973633</c:v>
                </c:pt>
                <c:pt idx="2724">
                  <c:v>-2.297729492375</c:v>
                </c:pt>
                <c:pt idx="2725">
                  <c:v>-2.29748535175</c:v>
                </c:pt>
                <c:pt idx="2726">
                  <c:v>-2.297241211125</c:v>
                </c:pt>
                <c:pt idx="2727">
                  <c:v>-2.2969970705</c:v>
                </c:pt>
                <c:pt idx="2728">
                  <c:v>-2.296752929875</c:v>
                </c:pt>
                <c:pt idx="2729">
                  <c:v>-2.29650878925</c:v>
                </c:pt>
                <c:pt idx="2730">
                  <c:v>-2.296264648625</c:v>
                </c:pt>
                <c:pt idx="2731">
                  <c:v>-2.296020508</c:v>
                </c:pt>
                <c:pt idx="2732">
                  <c:v>-2.295776367375</c:v>
                </c:pt>
                <c:pt idx="2733">
                  <c:v>-2.29553222675</c:v>
                </c:pt>
                <c:pt idx="2734">
                  <c:v>-2.295288086125</c:v>
                </c:pt>
                <c:pt idx="2735">
                  <c:v>-2.2950439455</c:v>
                </c:pt>
                <c:pt idx="2736">
                  <c:v>-2.294799804875</c:v>
                </c:pt>
                <c:pt idx="2737">
                  <c:v>-2.29455566425</c:v>
                </c:pt>
                <c:pt idx="2738">
                  <c:v>-2.294311523625</c:v>
                </c:pt>
                <c:pt idx="2739">
                  <c:v>-2.294067383</c:v>
                </c:pt>
                <c:pt idx="2740">
                  <c:v>-2.293823242375</c:v>
                </c:pt>
                <c:pt idx="2741">
                  <c:v>-2.29357910175</c:v>
                </c:pt>
                <c:pt idx="2742">
                  <c:v>-2.293334961125</c:v>
                </c:pt>
                <c:pt idx="2743">
                  <c:v>-2.2930908205</c:v>
                </c:pt>
                <c:pt idx="2744">
                  <c:v>-2.292846679875</c:v>
                </c:pt>
                <c:pt idx="2745">
                  <c:v>-2.29260253925</c:v>
                </c:pt>
                <c:pt idx="2746">
                  <c:v>-2.292358398625</c:v>
                </c:pt>
                <c:pt idx="2747">
                  <c:v>-2.292114258</c:v>
                </c:pt>
                <c:pt idx="2748">
                  <c:v>-2.291870117375</c:v>
                </c:pt>
                <c:pt idx="2749">
                  <c:v>-2.29162597675</c:v>
                </c:pt>
                <c:pt idx="2750">
                  <c:v>-2.291381836125</c:v>
                </c:pt>
                <c:pt idx="2751">
                  <c:v>-2.2911376955</c:v>
                </c:pt>
                <c:pt idx="2752">
                  <c:v>-2.290893554875</c:v>
                </c:pt>
                <c:pt idx="2753">
                  <c:v>-2.29064941425</c:v>
                </c:pt>
                <c:pt idx="2754">
                  <c:v>-2.290405273625</c:v>
                </c:pt>
                <c:pt idx="2755">
                  <c:v>-2.290161133</c:v>
                </c:pt>
                <c:pt idx="2756">
                  <c:v>-2.289916992375</c:v>
                </c:pt>
                <c:pt idx="2757">
                  <c:v>-2.28967285175</c:v>
                </c:pt>
                <c:pt idx="2758">
                  <c:v>-2.289428711125</c:v>
                </c:pt>
                <c:pt idx="2759">
                  <c:v>-2.2891845705</c:v>
                </c:pt>
                <c:pt idx="2760">
                  <c:v>-2.288940429875</c:v>
                </c:pt>
                <c:pt idx="2761">
                  <c:v>-2.28869628925</c:v>
                </c:pt>
                <c:pt idx="2762">
                  <c:v>-2.288452148625</c:v>
                </c:pt>
                <c:pt idx="2763">
                  <c:v>-2.288208008</c:v>
                </c:pt>
                <c:pt idx="2764">
                  <c:v>-2.287963867375</c:v>
                </c:pt>
                <c:pt idx="2765">
                  <c:v>-2.28771972675</c:v>
                </c:pt>
                <c:pt idx="2766">
                  <c:v>-2.287475586125</c:v>
                </c:pt>
                <c:pt idx="2767">
                  <c:v>-2.2872314455</c:v>
                </c:pt>
                <c:pt idx="2768">
                  <c:v>-2.286987304875</c:v>
                </c:pt>
                <c:pt idx="2769">
                  <c:v>-2.28674316425</c:v>
                </c:pt>
                <c:pt idx="2770">
                  <c:v>-2.286499023625</c:v>
                </c:pt>
                <c:pt idx="2771">
                  <c:v>-2.286254883</c:v>
                </c:pt>
                <c:pt idx="2772">
                  <c:v>-2.286010742375</c:v>
                </c:pt>
                <c:pt idx="2773">
                  <c:v>-2.28576660175</c:v>
                </c:pt>
                <c:pt idx="2774">
                  <c:v>-2.285522461125</c:v>
                </c:pt>
                <c:pt idx="2775">
                  <c:v>-2.2852783205</c:v>
                </c:pt>
                <c:pt idx="2776">
                  <c:v>-2.285034179875</c:v>
                </c:pt>
                <c:pt idx="2777">
                  <c:v>-2.28479003925</c:v>
                </c:pt>
                <c:pt idx="2778">
                  <c:v>-2.284545898625</c:v>
                </c:pt>
                <c:pt idx="2779">
                  <c:v>-2.284301758</c:v>
                </c:pt>
                <c:pt idx="2780">
                  <c:v>-2.284057617375</c:v>
                </c:pt>
                <c:pt idx="2781">
                  <c:v>-2.28381347675</c:v>
                </c:pt>
                <c:pt idx="2782">
                  <c:v>-2.283569336125</c:v>
                </c:pt>
                <c:pt idx="2783">
                  <c:v>-2.2833251955</c:v>
                </c:pt>
                <c:pt idx="2784">
                  <c:v>-2.283081054875</c:v>
                </c:pt>
                <c:pt idx="2785">
                  <c:v>-2.28283691425</c:v>
                </c:pt>
                <c:pt idx="2786">
                  <c:v>-2.282592773625</c:v>
                </c:pt>
                <c:pt idx="2787">
                  <c:v>-2.282348633</c:v>
                </c:pt>
                <c:pt idx="2788">
                  <c:v>-2.282104492375</c:v>
                </c:pt>
                <c:pt idx="2789">
                  <c:v>-2.28186035175</c:v>
                </c:pt>
                <c:pt idx="2790">
                  <c:v>-2.281616211125</c:v>
                </c:pt>
                <c:pt idx="2791">
                  <c:v>-2.2813720705</c:v>
                </c:pt>
                <c:pt idx="2792">
                  <c:v>-2.281127929875</c:v>
                </c:pt>
                <c:pt idx="2793">
                  <c:v>-2.28088378925</c:v>
                </c:pt>
                <c:pt idx="2794">
                  <c:v>-2.280639648625</c:v>
                </c:pt>
                <c:pt idx="2795">
                  <c:v>-2.280395508</c:v>
                </c:pt>
                <c:pt idx="2796">
                  <c:v>-2.280151367375</c:v>
                </c:pt>
                <c:pt idx="2797">
                  <c:v>-2.27990722675</c:v>
                </c:pt>
                <c:pt idx="2798">
                  <c:v>-2.279663086125</c:v>
                </c:pt>
                <c:pt idx="2799">
                  <c:v>-2.2794189455</c:v>
                </c:pt>
                <c:pt idx="2800">
                  <c:v>-2.279174804875</c:v>
                </c:pt>
                <c:pt idx="2801">
                  <c:v>-2.27893066425</c:v>
                </c:pt>
                <c:pt idx="2802">
                  <c:v>-2.278686523625</c:v>
                </c:pt>
                <c:pt idx="2803">
                  <c:v>-2.278442383</c:v>
                </c:pt>
                <c:pt idx="2804">
                  <c:v>-2.278198242375</c:v>
                </c:pt>
                <c:pt idx="2805">
                  <c:v>-2.27795410175</c:v>
                </c:pt>
                <c:pt idx="2806">
                  <c:v>-2.277709961125</c:v>
                </c:pt>
                <c:pt idx="2807">
                  <c:v>-2.2774658205</c:v>
                </c:pt>
                <c:pt idx="2808">
                  <c:v>-2.277221679875</c:v>
                </c:pt>
                <c:pt idx="2809">
                  <c:v>-2.27697753925</c:v>
                </c:pt>
                <c:pt idx="2810">
                  <c:v>-2.276733398625</c:v>
                </c:pt>
                <c:pt idx="2811">
                  <c:v>-2.276489258</c:v>
                </c:pt>
                <c:pt idx="2812">
                  <c:v>-2.276245117375</c:v>
                </c:pt>
                <c:pt idx="2813">
                  <c:v>-2.27600097675</c:v>
                </c:pt>
                <c:pt idx="2814">
                  <c:v>-2.275756836125</c:v>
                </c:pt>
                <c:pt idx="2815">
                  <c:v>-2.2755126955</c:v>
                </c:pt>
                <c:pt idx="2816">
                  <c:v>-2.275268554875</c:v>
                </c:pt>
                <c:pt idx="2817">
                  <c:v>-2.27502441425</c:v>
                </c:pt>
                <c:pt idx="2818">
                  <c:v>-2.274780273625</c:v>
                </c:pt>
                <c:pt idx="2819">
                  <c:v>-2.274536133</c:v>
                </c:pt>
                <c:pt idx="2820">
                  <c:v>-2.274291992375</c:v>
                </c:pt>
                <c:pt idx="2821">
                  <c:v>-2.27404785175</c:v>
                </c:pt>
                <c:pt idx="2822">
                  <c:v>-2.273803711125</c:v>
                </c:pt>
                <c:pt idx="2823">
                  <c:v>-2.2735595705</c:v>
                </c:pt>
                <c:pt idx="2824">
                  <c:v>-2.273315429875</c:v>
                </c:pt>
                <c:pt idx="2825">
                  <c:v>-2.27307128925</c:v>
                </c:pt>
                <c:pt idx="2826">
                  <c:v>-2.272827148625</c:v>
                </c:pt>
                <c:pt idx="2827">
                  <c:v>-2.272583008</c:v>
                </c:pt>
                <c:pt idx="2828">
                  <c:v>-2.272338867375</c:v>
                </c:pt>
                <c:pt idx="2829">
                  <c:v>-2.27209472675</c:v>
                </c:pt>
                <c:pt idx="2830">
                  <c:v>-2.271850586125</c:v>
                </c:pt>
                <c:pt idx="2831">
                  <c:v>-2.2716064455</c:v>
                </c:pt>
                <c:pt idx="2832">
                  <c:v>-2.271362304875</c:v>
                </c:pt>
                <c:pt idx="2833">
                  <c:v>-2.27111816425</c:v>
                </c:pt>
                <c:pt idx="2834">
                  <c:v>-2.270874023625</c:v>
                </c:pt>
                <c:pt idx="2835">
                  <c:v>-2.270629883</c:v>
                </c:pt>
                <c:pt idx="2836">
                  <c:v>-2.270385742375</c:v>
                </c:pt>
                <c:pt idx="2837">
                  <c:v>-2.27014160175</c:v>
                </c:pt>
                <c:pt idx="2838">
                  <c:v>-2.269897461125</c:v>
                </c:pt>
                <c:pt idx="2839">
                  <c:v>-2.2696533205</c:v>
                </c:pt>
                <c:pt idx="2840">
                  <c:v>-2.269409179875</c:v>
                </c:pt>
                <c:pt idx="2841">
                  <c:v>-2.26916503925</c:v>
                </c:pt>
                <c:pt idx="2842">
                  <c:v>-2.268920898625</c:v>
                </c:pt>
                <c:pt idx="2843">
                  <c:v>-2.268676758</c:v>
                </c:pt>
                <c:pt idx="2844">
                  <c:v>-2.268432617375</c:v>
                </c:pt>
                <c:pt idx="2845">
                  <c:v>-2.26818847675</c:v>
                </c:pt>
                <c:pt idx="2846">
                  <c:v>-2.267944336125</c:v>
                </c:pt>
                <c:pt idx="2847">
                  <c:v>-2.2677001955</c:v>
                </c:pt>
                <c:pt idx="2848">
                  <c:v>-2.267456054875</c:v>
                </c:pt>
                <c:pt idx="2849">
                  <c:v>-2.26721191425</c:v>
                </c:pt>
                <c:pt idx="2850">
                  <c:v>-2.266967773625</c:v>
                </c:pt>
                <c:pt idx="2851">
                  <c:v>-2.266723633</c:v>
                </c:pt>
                <c:pt idx="2852">
                  <c:v>-2.266479492375</c:v>
                </c:pt>
                <c:pt idx="2853">
                  <c:v>-2.26623535175</c:v>
                </c:pt>
                <c:pt idx="2854">
                  <c:v>-2.265991211125</c:v>
                </c:pt>
                <c:pt idx="2855">
                  <c:v>-2.2657470705</c:v>
                </c:pt>
                <c:pt idx="2856">
                  <c:v>-2.265502929875</c:v>
                </c:pt>
                <c:pt idx="2857">
                  <c:v>-2.26525878925</c:v>
                </c:pt>
                <c:pt idx="2858">
                  <c:v>-2.265014648625</c:v>
                </c:pt>
                <c:pt idx="2859">
                  <c:v>-2.264770508</c:v>
                </c:pt>
                <c:pt idx="2860">
                  <c:v>-2.264526367375</c:v>
                </c:pt>
                <c:pt idx="2861">
                  <c:v>-2.26428222675</c:v>
                </c:pt>
                <c:pt idx="2862">
                  <c:v>-2.264038086125</c:v>
                </c:pt>
                <c:pt idx="2863">
                  <c:v>-2.2637939455</c:v>
                </c:pt>
                <c:pt idx="2864">
                  <c:v>-2.263549804875</c:v>
                </c:pt>
                <c:pt idx="2865">
                  <c:v>-2.26330566425</c:v>
                </c:pt>
                <c:pt idx="2866">
                  <c:v>-2.263061523625</c:v>
                </c:pt>
                <c:pt idx="2867">
                  <c:v>-2.262817383</c:v>
                </c:pt>
                <c:pt idx="2868">
                  <c:v>-2.262573242375</c:v>
                </c:pt>
                <c:pt idx="2869">
                  <c:v>-2.26232910175</c:v>
                </c:pt>
                <c:pt idx="2870">
                  <c:v>-2.262084961125</c:v>
                </c:pt>
                <c:pt idx="2871">
                  <c:v>-2.2618408205</c:v>
                </c:pt>
                <c:pt idx="2872">
                  <c:v>-2.261596679875</c:v>
                </c:pt>
                <c:pt idx="2873">
                  <c:v>-2.26135253925</c:v>
                </c:pt>
                <c:pt idx="2874">
                  <c:v>-2.261108398625</c:v>
                </c:pt>
                <c:pt idx="2875">
                  <c:v>-2.260864258</c:v>
                </c:pt>
                <c:pt idx="2876">
                  <c:v>-2.260620117375</c:v>
                </c:pt>
                <c:pt idx="2877">
                  <c:v>-2.26037597675</c:v>
                </c:pt>
                <c:pt idx="2878">
                  <c:v>-2.260131836125</c:v>
                </c:pt>
                <c:pt idx="2879">
                  <c:v>-2.2598876955</c:v>
                </c:pt>
                <c:pt idx="2880">
                  <c:v>-2.259643554875</c:v>
                </c:pt>
                <c:pt idx="2881">
                  <c:v>-2.25939941425</c:v>
                </c:pt>
                <c:pt idx="2882">
                  <c:v>-2.259155273625</c:v>
                </c:pt>
                <c:pt idx="2883">
                  <c:v>-2.258911133</c:v>
                </c:pt>
                <c:pt idx="2884">
                  <c:v>-2.258666992375</c:v>
                </c:pt>
                <c:pt idx="2885">
                  <c:v>-2.25842285175</c:v>
                </c:pt>
                <c:pt idx="2886">
                  <c:v>-2.258178711125</c:v>
                </c:pt>
                <c:pt idx="2887">
                  <c:v>-2.2579345705</c:v>
                </c:pt>
                <c:pt idx="2888">
                  <c:v>-2.257690429875</c:v>
                </c:pt>
                <c:pt idx="2889">
                  <c:v>-2.25744628925</c:v>
                </c:pt>
                <c:pt idx="2890">
                  <c:v>-2.257202148625</c:v>
                </c:pt>
                <c:pt idx="2891">
                  <c:v>-2.256958008</c:v>
                </c:pt>
                <c:pt idx="2892">
                  <c:v>-2.256713867375</c:v>
                </c:pt>
                <c:pt idx="2893">
                  <c:v>-2.25646972675</c:v>
                </c:pt>
                <c:pt idx="2894">
                  <c:v>-2.256225586125</c:v>
                </c:pt>
                <c:pt idx="2895">
                  <c:v>-2.2559814455</c:v>
                </c:pt>
                <c:pt idx="2896">
                  <c:v>-2.255737304875</c:v>
                </c:pt>
                <c:pt idx="2897">
                  <c:v>-2.25549316425</c:v>
                </c:pt>
                <c:pt idx="2898">
                  <c:v>-2.255249023625</c:v>
                </c:pt>
                <c:pt idx="2899">
                  <c:v>-2.255004883</c:v>
                </c:pt>
                <c:pt idx="2900">
                  <c:v>-2.254760742375</c:v>
                </c:pt>
                <c:pt idx="2901">
                  <c:v>-2.25451660175</c:v>
                </c:pt>
                <c:pt idx="2902">
                  <c:v>-2.254272461125</c:v>
                </c:pt>
                <c:pt idx="2903">
                  <c:v>-2.2540283205</c:v>
                </c:pt>
                <c:pt idx="2904">
                  <c:v>-2.253784179875</c:v>
                </c:pt>
                <c:pt idx="2905">
                  <c:v>-2.25354003925</c:v>
                </c:pt>
                <c:pt idx="2906">
                  <c:v>-2.253295898625</c:v>
                </c:pt>
                <c:pt idx="2907">
                  <c:v>-2.253051758</c:v>
                </c:pt>
                <c:pt idx="2908">
                  <c:v>-2.252807617375</c:v>
                </c:pt>
                <c:pt idx="2909">
                  <c:v>-2.25256347675</c:v>
                </c:pt>
                <c:pt idx="2910">
                  <c:v>-2.252319336125</c:v>
                </c:pt>
                <c:pt idx="2911">
                  <c:v>-2.2520751955</c:v>
                </c:pt>
                <c:pt idx="2912">
                  <c:v>-2.251831054875</c:v>
                </c:pt>
                <c:pt idx="2913">
                  <c:v>-2.25158691425</c:v>
                </c:pt>
                <c:pt idx="2914">
                  <c:v>-2.251342773625</c:v>
                </c:pt>
                <c:pt idx="2915">
                  <c:v>-2.251098633</c:v>
                </c:pt>
                <c:pt idx="2916">
                  <c:v>-2.250854492375</c:v>
                </c:pt>
                <c:pt idx="2917">
                  <c:v>-2.25061035175</c:v>
                </c:pt>
                <c:pt idx="2918">
                  <c:v>-2.250366211125</c:v>
                </c:pt>
                <c:pt idx="2919">
                  <c:v>-2.2501220705</c:v>
                </c:pt>
                <c:pt idx="2920">
                  <c:v>-2.249877929875</c:v>
                </c:pt>
                <c:pt idx="2921">
                  <c:v>-2.24963378925</c:v>
                </c:pt>
                <c:pt idx="2922">
                  <c:v>-2.249389648625</c:v>
                </c:pt>
                <c:pt idx="2923">
                  <c:v>-2.249145508</c:v>
                </c:pt>
                <c:pt idx="2924">
                  <c:v>-2.248901367375</c:v>
                </c:pt>
                <c:pt idx="2925">
                  <c:v>-2.24865722675</c:v>
                </c:pt>
                <c:pt idx="2926">
                  <c:v>-2.248413086125</c:v>
                </c:pt>
                <c:pt idx="2927">
                  <c:v>-2.2481689455</c:v>
                </c:pt>
                <c:pt idx="2928">
                  <c:v>-2.247924804875</c:v>
                </c:pt>
                <c:pt idx="2929">
                  <c:v>-2.24768066425</c:v>
                </c:pt>
                <c:pt idx="2930">
                  <c:v>-2.247436523625</c:v>
                </c:pt>
                <c:pt idx="2931">
                  <c:v>-2.247192383</c:v>
                </c:pt>
                <c:pt idx="2932">
                  <c:v>-2.246948242375</c:v>
                </c:pt>
                <c:pt idx="2933">
                  <c:v>-2.24670410175</c:v>
                </c:pt>
                <c:pt idx="2934">
                  <c:v>-2.246459961125</c:v>
                </c:pt>
                <c:pt idx="2935">
                  <c:v>-2.2462158205</c:v>
                </c:pt>
                <c:pt idx="2936">
                  <c:v>-2.245971679875</c:v>
                </c:pt>
                <c:pt idx="2937">
                  <c:v>-2.24572753925</c:v>
                </c:pt>
                <c:pt idx="2938">
                  <c:v>-2.245483398625</c:v>
                </c:pt>
                <c:pt idx="2939">
                  <c:v>-2.245239258</c:v>
                </c:pt>
                <c:pt idx="2940">
                  <c:v>-2.244995117375</c:v>
                </c:pt>
                <c:pt idx="2941">
                  <c:v>-2.24475097675</c:v>
                </c:pt>
                <c:pt idx="2942">
                  <c:v>-2.244506836125</c:v>
                </c:pt>
                <c:pt idx="2943">
                  <c:v>-2.2442626955</c:v>
                </c:pt>
                <c:pt idx="2944">
                  <c:v>-2.244018554875</c:v>
                </c:pt>
                <c:pt idx="2945">
                  <c:v>-2.24377441425</c:v>
                </c:pt>
                <c:pt idx="2946">
                  <c:v>-2.243530273625</c:v>
                </c:pt>
                <c:pt idx="2947">
                  <c:v>-2.243286133</c:v>
                </c:pt>
                <c:pt idx="2948">
                  <c:v>-2.243041992375</c:v>
                </c:pt>
                <c:pt idx="2949">
                  <c:v>-2.24279785175</c:v>
                </c:pt>
                <c:pt idx="2950">
                  <c:v>-2.242553711125</c:v>
                </c:pt>
                <c:pt idx="2951">
                  <c:v>-2.2423095705</c:v>
                </c:pt>
                <c:pt idx="2952">
                  <c:v>-2.242065429875</c:v>
                </c:pt>
                <c:pt idx="2953">
                  <c:v>-2.24182128925</c:v>
                </c:pt>
                <c:pt idx="2954">
                  <c:v>-2.241577148625</c:v>
                </c:pt>
                <c:pt idx="2955">
                  <c:v>-2.241333008</c:v>
                </c:pt>
                <c:pt idx="2956">
                  <c:v>-2.241088867375</c:v>
                </c:pt>
                <c:pt idx="2957">
                  <c:v>-2.24084472675</c:v>
                </c:pt>
                <c:pt idx="2958">
                  <c:v>-2.240600586125</c:v>
                </c:pt>
                <c:pt idx="2959">
                  <c:v>-2.2403564455</c:v>
                </c:pt>
                <c:pt idx="2960">
                  <c:v>-2.240112304875</c:v>
                </c:pt>
                <c:pt idx="2961">
                  <c:v>-2.23986816425</c:v>
                </c:pt>
                <c:pt idx="2962">
                  <c:v>-2.239624023625</c:v>
                </c:pt>
                <c:pt idx="2963">
                  <c:v>-2.239379883</c:v>
                </c:pt>
                <c:pt idx="2964">
                  <c:v>-2.239135742375</c:v>
                </c:pt>
                <c:pt idx="2965">
                  <c:v>-2.23889160175</c:v>
                </c:pt>
                <c:pt idx="2966">
                  <c:v>-2.238647461125</c:v>
                </c:pt>
                <c:pt idx="2967">
                  <c:v>-2.2384033205</c:v>
                </c:pt>
                <c:pt idx="2968">
                  <c:v>-2.238159179875</c:v>
                </c:pt>
                <c:pt idx="2969">
                  <c:v>-2.23791503925</c:v>
                </c:pt>
                <c:pt idx="2970">
                  <c:v>-2.237670898625</c:v>
                </c:pt>
                <c:pt idx="2971">
                  <c:v>-2.237426758</c:v>
                </c:pt>
                <c:pt idx="2972">
                  <c:v>-2.237182617375</c:v>
                </c:pt>
                <c:pt idx="2973">
                  <c:v>-2.23693847675</c:v>
                </c:pt>
                <c:pt idx="2974">
                  <c:v>-2.236694336125</c:v>
                </c:pt>
                <c:pt idx="2975">
                  <c:v>-2.2364501955</c:v>
                </c:pt>
                <c:pt idx="2976">
                  <c:v>-2.236206054875</c:v>
                </c:pt>
                <c:pt idx="2977">
                  <c:v>-2.23596191425</c:v>
                </c:pt>
                <c:pt idx="2978">
                  <c:v>-2.235717773625</c:v>
                </c:pt>
                <c:pt idx="2979">
                  <c:v>-2.235473633</c:v>
                </c:pt>
                <c:pt idx="2980">
                  <c:v>-2.235229492375</c:v>
                </c:pt>
                <c:pt idx="2981">
                  <c:v>-2.23498535175</c:v>
                </c:pt>
                <c:pt idx="2982">
                  <c:v>-2.234741211125</c:v>
                </c:pt>
                <c:pt idx="2983">
                  <c:v>-2.2344970705</c:v>
                </c:pt>
                <c:pt idx="2984">
                  <c:v>-2.234252929875</c:v>
                </c:pt>
                <c:pt idx="2985">
                  <c:v>-2.23400878925</c:v>
                </c:pt>
                <c:pt idx="2986">
                  <c:v>-2.233764648625</c:v>
                </c:pt>
                <c:pt idx="2987">
                  <c:v>-2.233520508</c:v>
                </c:pt>
                <c:pt idx="2988">
                  <c:v>-2.233276367375</c:v>
                </c:pt>
                <c:pt idx="2989">
                  <c:v>-2.23303222675</c:v>
                </c:pt>
                <c:pt idx="2990">
                  <c:v>-2.232788086125</c:v>
                </c:pt>
                <c:pt idx="2991">
                  <c:v>-2.2325439455</c:v>
                </c:pt>
                <c:pt idx="2992">
                  <c:v>-2.232299804875</c:v>
                </c:pt>
                <c:pt idx="2993">
                  <c:v>-2.23205566425</c:v>
                </c:pt>
                <c:pt idx="2994">
                  <c:v>-2.231811523625</c:v>
                </c:pt>
                <c:pt idx="2995">
                  <c:v>-2.231567383</c:v>
                </c:pt>
                <c:pt idx="2996">
                  <c:v>-2.231323242375</c:v>
                </c:pt>
                <c:pt idx="2997">
                  <c:v>-2.23107910175</c:v>
                </c:pt>
                <c:pt idx="2998">
                  <c:v>-2.230834961125</c:v>
                </c:pt>
                <c:pt idx="2999">
                  <c:v>-2.2305908205</c:v>
                </c:pt>
                <c:pt idx="3000">
                  <c:v>-2.230346679875</c:v>
                </c:pt>
                <c:pt idx="3001">
                  <c:v>-2.23010253925</c:v>
                </c:pt>
                <c:pt idx="3002">
                  <c:v>-2.229858398625</c:v>
                </c:pt>
                <c:pt idx="3003">
                  <c:v>-2.229614258</c:v>
                </c:pt>
                <c:pt idx="3004">
                  <c:v>-2.229370117375</c:v>
                </c:pt>
                <c:pt idx="3005">
                  <c:v>-2.22912597675</c:v>
                </c:pt>
                <c:pt idx="3006">
                  <c:v>-2.228881836125</c:v>
                </c:pt>
                <c:pt idx="3007">
                  <c:v>-2.2286376955</c:v>
                </c:pt>
                <c:pt idx="3008">
                  <c:v>-2.228393554875</c:v>
                </c:pt>
                <c:pt idx="3009">
                  <c:v>-2.22814941425</c:v>
                </c:pt>
                <c:pt idx="3010">
                  <c:v>-2.227905273625</c:v>
                </c:pt>
                <c:pt idx="3011">
                  <c:v>-2.227661133</c:v>
                </c:pt>
                <c:pt idx="3012">
                  <c:v>-2.227416992375</c:v>
                </c:pt>
                <c:pt idx="3013">
                  <c:v>-2.22717285175</c:v>
                </c:pt>
                <c:pt idx="3014">
                  <c:v>-2.226928711125</c:v>
                </c:pt>
                <c:pt idx="3015">
                  <c:v>-2.2266845705</c:v>
                </c:pt>
                <c:pt idx="3016">
                  <c:v>-2.226440429875</c:v>
                </c:pt>
                <c:pt idx="3017">
                  <c:v>-2.22619628925</c:v>
                </c:pt>
                <c:pt idx="3018">
                  <c:v>-2.225952148625</c:v>
                </c:pt>
                <c:pt idx="3019">
                  <c:v>-2.225708008</c:v>
                </c:pt>
                <c:pt idx="3020">
                  <c:v>-2.225463867375</c:v>
                </c:pt>
                <c:pt idx="3021">
                  <c:v>-2.22521972675</c:v>
                </c:pt>
                <c:pt idx="3022">
                  <c:v>-2.224975586125</c:v>
                </c:pt>
                <c:pt idx="3023">
                  <c:v>-2.2247314455</c:v>
                </c:pt>
                <c:pt idx="3024">
                  <c:v>-2.224487304875</c:v>
                </c:pt>
                <c:pt idx="3025">
                  <c:v>-2.22424316425</c:v>
                </c:pt>
                <c:pt idx="3026">
                  <c:v>-2.223999023625</c:v>
                </c:pt>
                <c:pt idx="3027">
                  <c:v>-2.223754883</c:v>
                </c:pt>
                <c:pt idx="3028">
                  <c:v>-2.223510742375</c:v>
                </c:pt>
                <c:pt idx="3029">
                  <c:v>-2.22326660175</c:v>
                </c:pt>
                <c:pt idx="3030">
                  <c:v>-2.223022461125</c:v>
                </c:pt>
                <c:pt idx="3031">
                  <c:v>-2.2227783205</c:v>
                </c:pt>
                <c:pt idx="3032">
                  <c:v>-2.222534179875</c:v>
                </c:pt>
                <c:pt idx="3033">
                  <c:v>-2.22229003925</c:v>
                </c:pt>
                <c:pt idx="3034">
                  <c:v>-2.222045898625</c:v>
                </c:pt>
                <c:pt idx="3035">
                  <c:v>-2.221801758</c:v>
                </c:pt>
                <c:pt idx="3036">
                  <c:v>-2.221557617375</c:v>
                </c:pt>
                <c:pt idx="3037">
                  <c:v>-2.22131347675</c:v>
                </c:pt>
                <c:pt idx="3038">
                  <c:v>-2.221069336125</c:v>
                </c:pt>
                <c:pt idx="3039">
                  <c:v>-2.2208251955</c:v>
                </c:pt>
                <c:pt idx="3040">
                  <c:v>-2.220581054875</c:v>
                </c:pt>
                <c:pt idx="3041">
                  <c:v>-2.22033691425</c:v>
                </c:pt>
                <c:pt idx="3042">
                  <c:v>-2.220092773625</c:v>
                </c:pt>
                <c:pt idx="3043">
                  <c:v>-2.219848633</c:v>
                </c:pt>
                <c:pt idx="3044">
                  <c:v>-2.219604492375</c:v>
                </c:pt>
                <c:pt idx="3045">
                  <c:v>-2.21936035175</c:v>
                </c:pt>
                <c:pt idx="3046">
                  <c:v>-2.219116211125</c:v>
                </c:pt>
                <c:pt idx="3047">
                  <c:v>-2.2188720705</c:v>
                </c:pt>
                <c:pt idx="3048">
                  <c:v>-2.218627929875</c:v>
                </c:pt>
                <c:pt idx="3049">
                  <c:v>-2.21838378925</c:v>
                </c:pt>
                <c:pt idx="3050">
                  <c:v>-2.218139648625</c:v>
                </c:pt>
                <c:pt idx="3051">
                  <c:v>-2.217895508</c:v>
                </c:pt>
                <c:pt idx="3052">
                  <c:v>-2.217651367375</c:v>
                </c:pt>
                <c:pt idx="3053">
                  <c:v>-2.21740722675</c:v>
                </c:pt>
                <c:pt idx="3054">
                  <c:v>-2.217163086125</c:v>
                </c:pt>
                <c:pt idx="3055">
                  <c:v>-2.2169189455</c:v>
                </c:pt>
                <c:pt idx="3056">
                  <c:v>-2.216674804875</c:v>
                </c:pt>
                <c:pt idx="3057">
                  <c:v>-2.21643066425</c:v>
                </c:pt>
                <c:pt idx="3058">
                  <c:v>-2.216186523625</c:v>
                </c:pt>
                <c:pt idx="3059">
                  <c:v>-2.215942383</c:v>
                </c:pt>
                <c:pt idx="3060">
                  <c:v>-2.215698242375</c:v>
                </c:pt>
                <c:pt idx="3061">
                  <c:v>-2.21545410175</c:v>
                </c:pt>
                <c:pt idx="3062">
                  <c:v>-2.215209961125</c:v>
                </c:pt>
                <c:pt idx="3063">
                  <c:v>-2.2149658205</c:v>
                </c:pt>
                <c:pt idx="3064">
                  <c:v>-2.214721679875</c:v>
                </c:pt>
                <c:pt idx="3065">
                  <c:v>-2.21447753925</c:v>
                </c:pt>
                <c:pt idx="3066">
                  <c:v>-2.214233398625</c:v>
                </c:pt>
                <c:pt idx="3067">
                  <c:v>-2.213989258</c:v>
                </c:pt>
                <c:pt idx="3068">
                  <c:v>-2.213745117375</c:v>
                </c:pt>
                <c:pt idx="3069">
                  <c:v>-2.21350097675</c:v>
                </c:pt>
                <c:pt idx="3070">
                  <c:v>-2.213256836125</c:v>
                </c:pt>
                <c:pt idx="3071">
                  <c:v>-2.2130126955</c:v>
                </c:pt>
                <c:pt idx="3072">
                  <c:v>-2.212768554875</c:v>
                </c:pt>
                <c:pt idx="3073">
                  <c:v>-2.21252441425</c:v>
                </c:pt>
                <c:pt idx="3074">
                  <c:v>-2.212280273625</c:v>
                </c:pt>
                <c:pt idx="3075">
                  <c:v>-2.212036133</c:v>
                </c:pt>
                <c:pt idx="3076">
                  <c:v>-2.211791992375</c:v>
                </c:pt>
                <c:pt idx="3077">
                  <c:v>-2.21154785175</c:v>
                </c:pt>
                <c:pt idx="3078">
                  <c:v>-2.211303711125</c:v>
                </c:pt>
                <c:pt idx="3079">
                  <c:v>-2.2110595705</c:v>
                </c:pt>
                <c:pt idx="3080">
                  <c:v>-2.210815429875</c:v>
                </c:pt>
                <c:pt idx="3081">
                  <c:v>-2.21057128925</c:v>
                </c:pt>
                <c:pt idx="3082">
                  <c:v>-2.210327148625</c:v>
                </c:pt>
                <c:pt idx="3083">
                  <c:v>-2.210083008</c:v>
                </c:pt>
                <c:pt idx="3084">
                  <c:v>-2.209838867375</c:v>
                </c:pt>
                <c:pt idx="3085">
                  <c:v>-2.20959472675</c:v>
                </c:pt>
                <c:pt idx="3086">
                  <c:v>-2.209350586125</c:v>
                </c:pt>
                <c:pt idx="3087">
                  <c:v>-2.2091064455</c:v>
                </c:pt>
                <c:pt idx="3088">
                  <c:v>-2.208862304875</c:v>
                </c:pt>
                <c:pt idx="3089">
                  <c:v>-2.20861816425</c:v>
                </c:pt>
                <c:pt idx="3090">
                  <c:v>-2.208374023625</c:v>
                </c:pt>
                <c:pt idx="3091">
                  <c:v>-2.208129883</c:v>
                </c:pt>
                <c:pt idx="3092">
                  <c:v>-2.207885742375</c:v>
                </c:pt>
                <c:pt idx="3093">
                  <c:v>-2.20764160175</c:v>
                </c:pt>
                <c:pt idx="3094">
                  <c:v>-2.207397461125</c:v>
                </c:pt>
                <c:pt idx="3095">
                  <c:v>-2.2071533205</c:v>
                </c:pt>
                <c:pt idx="3096">
                  <c:v>-2.206909179875</c:v>
                </c:pt>
                <c:pt idx="3097">
                  <c:v>-2.20666503925</c:v>
                </c:pt>
                <c:pt idx="3098">
                  <c:v>-2.206420898625</c:v>
                </c:pt>
                <c:pt idx="3099">
                  <c:v>-2.206176758</c:v>
                </c:pt>
                <c:pt idx="3100">
                  <c:v>-2.205932617375</c:v>
                </c:pt>
                <c:pt idx="3101">
                  <c:v>-2.20568847675</c:v>
                </c:pt>
                <c:pt idx="3102">
                  <c:v>-2.205444336125</c:v>
                </c:pt>
                <c:pt idx="3103">
                  <c:v>-2.2052001955</c:v>
                </c:pt>
                <c:pt idx="3104">
                  <c:v>-2.204956054875</c:v>
                </c:pt>
                <c:pt idx="3105">
                  <c:v>-2.20471191425</c:v>
                </c:pt>
                <c:pt idx="3106">
                  <c:v>-2.204467773625</c:v>
                </c:pt>
                <c:pt idx="3107">
                  <c:v>-2.204223633</c:v>
                </c:pt>
                <c:pt idx="3108">
                  <c:v>-2.203979492375</c:v>
                </c:pt>
                <c:pt idx="3109">
                  <c:v>-2.20373535175</c:v>
                </c:pt>
                <c:pt idx="3110">
                  <c:v>-2.203491211125</c:v>
                </c:pt>
                <c:pt idx="3111">
                  <c:v>-2.2032470705</c:v>
                </c:pt>
                <c:pt idx="3112">
                  <c:v>-2.203002929875</c:v>
                </c:pt>
                <c:pt idx="3113">
                  <c:v>-2.20275878925</c:v>
                </c:pt>
                <c:pt idx="3114">
                  <c:v>-2.202514648625</c:v>
                </c:pt>
                <c:pt idx="3115">
                  <c:v>-2.202270508</c:v>
                </c:pt>
                <c:pt idx="3116">
                  <c:v>-2.202026367375</c:v>
                </c:pt>
                <c:pt idx="3117">
                  <c:v>-2.20178222675</c:v>
                </c:pt>
                <c:pt idx="3118">
                  <c:v>-2.201538086125</c:v>
                </c:pt>
                <c:pt idx="3119">
                  <c:v>-2.2012939455</c:v>
                </c:pt>
                <c:pt idx="3120">
                  <c:v>-2.201049804875</c:v>
                </c:pt>
                <c:pt idx="3121">
                  <c:v>-2.20080566425</c:v>
                </c:pt>
                <c:pt idx="3122">
                  <c:v>-2.200561523625</c:v>
                </c:pt>
                <c:pt idx="3123">
                  <c:v>-2.200317383</c:v>
                </c:pt>
                <c:pt idx="3124">
                  <c:v>-2.200073242375</c:v>
                </c:pt>
                <c:pt idx="3125">
                  <c:v>-2.19982910175</c:v>
                </c:pt>
                <c:pt idx="3126">
                  <c:v>-2.199584961125</c:v>
                </c:pt>
                <c:pt idx="3127">
                  <c:v>-2.1993408205</c:v>
                </c:pt>
                <c:pt idx="3128">
                  <c:v>-2.199096679875</c:v>
                </c:pt>
                <c:pt idx="3129">
                  <c:v>-2.19885253925</c:v>
                </c:pt>
                <c:pt idx="3130">
                  <c:v>-2.198608398625</c:v>
                </c:pt>
                <c:pt idx="3131">
                  <c:v>-2.198364258</c:v>
                </c:pt>
                <c:pt idx="3132">
                  <c:v>-2.198120117375</c:v>
                </c:pt>
                <c:pt idx="3133">
                  <c:v>-2.19787597675</c:v>
                </c:pt>
                <c:pt idx="3134">
                  <c:v>-2.197631836125</c:v>
                </c:pt>
                <c:pt idx="3135">
                  <c:v>-2.1973876955</c:v>
                </c:pt>
                <c:pt idx="3136">
                  <c:v>-2.197143554875</c:v>
                </c:pt>
                <c:pt idx="3137">
                  <c:v>-2.19689941425</c:v>
                </c:pt>
                <c:pt idx="3138">
                  <c:v>-2.196655273625</c:v>
                </c:pt>
                <c:pt idx="3139">
                  <c:v>-2.196411133</c:v>
                </c:pt>
                <c:pt idx="3140">
                  <c:v>-2.196166992375</c:v>
                </c:pt>
                <c:pt idx="3141">
                  <c:v>-2.19592285175</c:v>
                </c:pt>
                <c:pt idx="3142">
                  <c:v>-2.195678711125</c:v>
                </c:pt>
                <c:pt idx="3143">
                  <c:v>-2.1954345705</c:v>
                </c:pt>
                <c:pt idx="3144">
                  <c:v>-2.195190429875</c:v>
                </c:pt>
                <c:pt idx="3145">
                  <c:v>-2.19494628925</c:v>
                </c:pt>
                <c:pt idx="3146">
                  <c:v>-2.194702148625</c:v>
                </c:pt>
                <c:pt idx="3147">
                  <c:v>-2.194458008</c:v>
                </c:pt>
                <c:pt idx="3148">
                  <c:v>-2.194213867375</c:v>
                </c:pt>
                <c:pt idx="3149">
                  <c:v>-2.19396972675</c:v>
                </c:pt>
                <c:pt idx="3150">
                  <c:v>-2.193725586125</c:v>
                </c:pt>
                <c:pt idx="3151">
                  <c:v>-2.1934814455</c:v>
                </c:pt>
                <c:pt idx="3152">
                  <c:v>-2.193237304875</c:v>
                </c:pt>
                <c:pt idx="3153">
                  <c:v>-2.19299316425</c:v>
                </c:pt>
                <c:pt idx="3154">
                  <c:v>-2.192749023625</c:v>
                </c:pt>
                <c:pt idx="3155">
                  <c:v>-2.192504883</c:v>
                </c:pt>
                <c:pt idx="3156">
                  <c:v>-2.192260742375</c:v>
                </c:pt>
                <c:pt idx="3157">
                  <c:v>-2.19201660175</c:v>
                </c:pt>
                <c:pt idx="3158">
                  <c:v>-2.191772461125</c:v>
                </c:pt>
                <c:pt idx="3159">
                  <c:v>-2.1915283205</c:v>
                </c:pt>
                <c:pt idx="3160">
                  <c:v>-2.191284179875</c:v>
                </c:pt>
                <c:pt idx="3161">
                  <c:v>-2.19104003925</c:v>
                </c:pt>
                <c:pt idx="3162">
                  <c:v>-2.190795898625</c:v>
                </c:pt>
                <c:pt idx="3163">
                  <c:v>-2.190551758</c:v>
                </c:pt>
                <c:pt idx="3164">
                  <c:v>-2.190307617375</c:v>
                </c:pt>
                <c:pt idx="3165">
                  <c:v>-2.19006347675</c:v>
                </c:pt>
                <c:pt idx="3166">
                  <c:v>-2.189819336125</c:v>
                </c:pt>
                <c:pt idx="3167">
                  <c:v>-2.1895751955</c:v>
                </c:pt>
                <c:pt idx="3168">
                  <c:v>-2.189331054875</c:v>
                </c:pt>
                <c:pt idx="3169">
                  <c:v>-2.18908691425</c:v>
                </c:pt>
                <c:pt idx="3170">
                  <c:v>-2.188842773625</c:v>
                </c:pt>
                <c:pt idx="3171">
                  <c:v>-2.188598633</c:v>
                </c:pt>
                <c:pt idx="3172">
                  <c:v>-2.188354492375</c:v>
                </c:pt>
                <c:pt idx="3173">
                  <c:v>-2.18811035175</c:v>
                </c:pt>
                <c:pt idx="3174">
                  <c:v>-2.187866211125</c:v>
                </c:pt>
                <c:pt idx="3175">
                  <c:v>-2.1876220705</c:v>
                </c:pt>
                <c:pt idx="3176">
                  <c:v>-2.187377929875</c:v>
                </c:pt>
                <c:pt idx="3177">
                  <c:v>-2.18713378925</c:v>
                </c:pt>
                <c:pt idx="3178">
                  <c:v>-2.186889648625</c:v>
                </c:pt>
                <c:pt idx="3179">
                  <c:v>-2.186645508</c:v>
                </c:pt>
                <c:pt idx="3180">
                  <c:v>-2.186401367375</c:v>
                </c:pt>
                <c:pt idx="3181">
                  <c:v>-2.18615722675</c:v>
                </c:pt>
                <c:pt idx="3182">
                  <c:v>-2.185913086125</c:v>
                </c:pt>
                <c:pt idx="3183">
                  <c:v>-2.1856689455</c:v>
                </c:pt>
                <c:pt idx="3184">
                  <c:v>-2.185424804875</c:v>
                </c:pt>
                <c:pt idx="3185">
                  <c:v>-2.18518066425</c:v>
                </c:pt>
                <c:pt idx="3186">
                  <c:v>-2.184936523625</c:v>
                </c:pt>
                <c:pt idx="3187">
                  <c:v>-2.184692383</c:v>
                </c:pt>
                <c:pt idx="3188">
                  <c:v>-2.184448242375</c:v>
                </c:pt>
                <c:pt idx="3189">
                  <c:v>-2.18420410175</c:v>
                </c:pt>
                <c:pt idx="3190">
                  <c:v>-2.183959961125</c:v>
                </c:pt>
                <c:pt idx="3191">
                  <c:v>-2.1837158205</c:v>
                </c:pt>
                <c:pt idx="3192">
                  <c:v>-2.183471679875</c:v>
                </c:pt>
                <c:pt idx="3193">
                  <c:v>-2.18322753925</c:v>
                </c:pt>
                <c:pt idx="3194">
                  <c:v>-2.182983398625</c:v>
                </c:pt>
                <c:pt idx="3195">
                  <c:v>-2.182739258</c:v>
                </c:pt>
                <c:pt idx="3196">
                  <c:v>-2.182495117375</c:v>
                </c:pt>
                <c:pt idx="3197">
                  <c:v>-2.18225097675</c:v>
                </c:pt>
                <c:pt idx="3198">
                  <c:v>-2.182006836125</c:v>
                </c:pt>
                <c:pt idx="3199">
                  <c:v>-2.1817626955</c:v>
                </c:pt>
                <c:pt idx="3200">
                  <c:v>-2.181518554875</c:v>
                </c:pt>
                <c:pt idx="3201">
                  <c:v>-2.18127441425</c:v>
                </c:pt>
                <c:pt idx="3202">
                  <c:v>-2.181030273625</c:v>
                </c:pt>
                <c:pt idx="3203">
                  <c:v>-2.180786133</c:v>
                </c:pt>
                <c:pt idx="3204">
                  <c:v>-2.180541992375</c:v>
                </c:pt>
                <c:pt idx="3205">
                  <c:v>-2.18029785175</c:v>
                </c:pt>
                <c:pt idx="3206">
                  <c:v>-2.180053711125</c:v>
                </c:pt>
                <c:pt idx="3207">
                  <c:v>-2.1798095705</c:v>
                </c:pt>
                <c:pt idx="3208">
                  <c:v>-2.179565429875</c:v>
                </c:pt>
                <c:pt idx="3209">
                  <c:v>-2.17932128925</c:v>
                </c:pt>
                <c:pt idx="3210">
                  <c:v>-2.179077148625</c:v>
                </c:pt>
                <c:pt idx="3211">
                  <c:v>-2.178833008</c:v>
                </c:pt>
                <c:pt idx="3212">
                  <c:v>-2.178588867375</c:v>
                </c:pt>
                <c:pt idx="3213">
                  <c:v>-2.17834472675</c:v>
                </c:pt>
                <c:pt idx="3214">
                  <c:v>-2.178100586125</c:v>
                </c:pt>
                <c:pt idx="3215">
                  <c:v>-2.1778564455</c:v>
                </c:pt>
                <c:pt idx="3216">
                  <c:v>-2.177612304875</c:v>
                </c:pt>
                <c:pt idx="3217">
                  <c:v>-2.17736816425</c:v>
                </c:pt>
                <c:pt idx="3218">
                  <c:v>-2.177124023625</c:v>
                </c:pt>
                <c:pt idx="3219">
                  <c:v>-2.176879883</c:v>
                </c:pt>
                <c:pt idx="3220">
                  <c:v>-2.176635742375</c:v>
                </c:pt>
                <c:pt idx="3221">
                  <c:v>-2.17639160175</c:v>
                </c:pt>
                <c:pt idx="3222">
                  <c:v>-2.176147461125</c:v>
                </c:pt>
                <c:pt idx="3223">
                  <c:v>-2.1759033205</c:v>
                </c:pt>
                <c:pt idx="3224">
                  <c:v>-2.175659179875</c:v>
                </c:pt>
                <c:pt idx="3225">
                  <c:v>-2.17541503925</c:v>
                </c:pt>
                <c:pt idx="3226">
                  <c:v>-2.175170898625</c:v>
                </c:pt>
                <c:pt idx="3227">
                  <c:v>-2.174926758</c:v>
                </c:pt>
                <c:pt idx="3228">
                  <c:v>-2.174682617375</c:v>
                </c:pt>
                <c:pt idx="3229">
                  <c:v>-2.17443847675</c:v>
                </c:pt>
                <c:pt idx="3230">
                  <c:v>-2.174194336125</c:v>
                </c:pt>
                <c:pt idx="3231">
                  <c:v>-2.1739501955</c:v>
                </c:pt>
                <c:pt idx="3232">
                  <c:v>-2.173706054875</c:v>
                </c:pt>
                <c:pt idx="3233">
                  <c:v>-2.17346191425</c:v>
                </c:pt>
                <c:pt idx="3234">
                  <c:v>-2.173217773625</c:v>
                </c:pt>
                <c:pt idx="3235">
                  <c:v>-2.172973633</c:v>
                </c:pt>
                <c:pt idx="3236">
                  <c:v>-2.172729492375</c:v>
                </c:pt>
                <c:pt idx="3237">
                  <c:v>-2.17248535175</c:v>
                </c:pt>
                <c:pt idx="3238">
                  <c:v>-2.172241211125</c:v>
                </c:pt>
                <c:pt idx="3239">
                  <c:v>-2.1719970705</c:v>
                </c:pt>
                <c:pt idx="3240">
                  <c:v>-2.171752929875</c:v>
                </c:pt>
                <c:pt idx="3241">
                  <c:v>-2.17150878925</c:v>
                </c:pt>
                <c:pt idx="3242">
                  <c:v>-2.171264648625</c:v>
                </c:pt>
                <c:pt idx="3243">
                  <c:v>-2.171020508</c:v>
                </c:pt>
                <c:pt idx="3244">
                  <c:v>-2.170776367375</c:v>
                </c:pt>
                <c:pt idx="3245">
                  <c:v>-2.17053222675</c:v>
                </c:pt>
                <c:pt idx="3246">
                  <c:v>-2.170288086125</c:v>
                </c:pt>
                <c:pt idx="3247">
                  <c:v>-2.1700439455</c:v>
                </c:pt>
                <c:pt idx="3248">
                  <c:v>-2.169799804875</c:v>
                </c:pt>
                <c:pt idx="3249">
                  <c:v>-2.16955566425</c:v>
                </c:pt>
                <c:pt idx="3250">
                  <c:v>-2.169311523625</c:v>
                </c:pt>
                <c:pt idx="3251">
                  <c:v>-2.169067383</c:v>
                </c:pt>
                <c:pt idx="3252">
                  <c:v>-2.168823242375</c:v>
                </c:pt>
                <c:pt idx="3253">
                  <c:v>-2.16857910175</c:v>
                </c:pt>
                <c:pt idx="3254">
                  <c:v>-2.168334961125</c:v>
                </c:pt>
                <c:pt idx="3255">
                  <c:v>-2.1680908205</c:v>
                </c:pt>
                <c:pt idx="3256">
                  <c:v>-2.167846679875</c:v>
                </c:pt>
                <c:pt idx="3257">
                  <c:v>-2.16760253925</c:v>
                </c:pt>
                <c:pt idx="3258">
                  <c:v>-2.167358398625</c:v>
                </c:pt>
                <c:pt idx="3259">
                  <c:v>-2.167114258</c:v>
                </c:pt>
                <c:pt idx="3260">
                  <c:v>-2.166870117375</c:v>
                </c:pt>
                <c:pt idx="3261">
                  <c:v>-2.16662597675</c:v>
                </c:pt>
                <c:pt idx="3262">
                  <c:v>-2.166381836125</c:v>
                </c:pt>
                <c:pt idx="3263">
                  <c:v>-2.1661376955</c:v>
                </c:pt>
                <c:pt idx="3264">
                  <c:v>-2.165893554875</c:v>
                </c:pt>
                <c:pt idx="3265">
                  <c:v>-2.16564941425</c:v>
                </c:pt>
                <c:pt idx="3266">
                  <c:v>-2.165405273625</c:v>
                </c:pt>
                <c:pt idx="3267">
                  <c:v>-2.165161133</c:v>
                </c:pt>
                <c:pt idx="3268">
                  <c:v>-2.164916992375</c:v>
                </c:pt>
                <c:pt idx="3269">
                  <c:v>-2.16467285175</c:v>
                </c:pt>
                <c:pt idx="3270">
                  <c:v>-2.164428711125</c:v>
                </c:pt>
                <c:pt idx="3271">
                  <c:v>-2.1641845705</c:v>
                </c:pt>
                <c:pt idx="3272">
                  <c:v>-2.163940429875</c:v>
                </c:pt>
                <c:pt idx="3273">
                  <c:v>-2.16369628925</c:v>
                </c:pt>
                <c:pt idx="3274">
                  <c:v>-2.163452148625</c:v>
                </c:pt>
                <c:pt idx="3275">
                  <c:v>-2.163208008</c:v>
                </c:pt>
                <c:pt idx="3276">
                  <c:v>-2.162963867375</c:v>
                </c:pt>
                <c:pt idx="3277">
                  <c:v>-2.16271972675</c:v>
                </c:pt>
                <c:pt idx="3278">
                  <c:v>-2.162475586125</c:v>
                </c:pt>
                <c:pt idx="3279">
                  <c:v>-2.1622314455</c:v>
                </c:pt>
                <c:pt idx="3280">
                  <c:v>-2.161987304875</c:v>
                </c:pt>
                <c:pt idx="3281">
                  <c:v>-2.16174316425</c:v>
                </c:pt>
                <c:pt idx="3282">
                  <c:v>-2.161499023625</c:v>
                </c:pt>
                <c:pt idx="3283">
                  <c:v>-2.161254883</c:v>
                </c:pt>
                <c:pt idx="3284">
                  <c:v>-2.161010742375</c:v>
                </c:pt>
                <c:pt idx="3285">
                  <c:v>-2.16076660175</c:v>
                </c:pt>
                <c:pt idx="3286">
                  <c:v>-2.160522461125</c:v>
                </c:pt>
                <c:pt idx="3287">
                  <c:v>-2.1602783205</c:v>
                </c:pt>
                <c:pt idx="3288">
                  <c:v>-2.160034179875</c:v>
                </c:pt>
                <c:pt idx="3289">
                  <c:v>-2.15979003925</c:v>
                </c:pt>
                <c:pt idx="3290">
                  <c:v>-2.159545898625</c:v>
                </c:pt>
                <c:pt idx="3291">
                  <c:v>-2.159301758</c:v>
                </c:pt>
                <c:pt idx="3292">
                  <c:v>-2.159057617375</c:v>
                </c:pt>
                <c:pt idx="3293">
                  <c:v>-2.15881347675</c:v>
                </c:pt>
                <c:pt idx="3294">
                  <c:v>-2.158569336125</c:v>
                </c:pt>
                <c:pt idx="3295">
                  <c:v>-2.1583251955</c:v>
                </c:pt>
                <c:pt idx="3296">
                  <c:v>-2.158081054875</c:v>
                </c:pt>
                <c:pt idx="3297">
                  <c:v>-2.15783691425</c:v>
                </c:pt>
                <c:pt idx="3298">
                  <c:v>-2.157592773625</c:v>
                </c:pt>
                <c:pt idx="3299">
                  <c:v>-2.157348633</c:v>
                </c:pt>
                <c:pt idx="3300">
                  <c:v>-2.157104492375</c:v>
                </c:pt>
                <c:pt idx="3301">
                  <c:v>-2.15686035175</c:v>
                </c:pt>
                <c:pt idx="3302">
                  <c:v>-2.156616211125</c:v>
                </c:pt>
                <c:pt idx="3303">
                  <c:v>-2.1563720705</c:v>
                </c:pt>
                <c:pt idx="3304">
                  <c:v>-2.156127929875</c:v>
                </c:pt>
                <c:pt idx="3305">
                  <c:v>-2.15588378925</c:v>
                </c:pt>
                <c:pt idx="3306">
                  <c:v>-2.155639648625</c:v>
                </c:pt>
                <c:pt idx="3307">
                  <c:v>-2.155395508</c:v>
                </c:pt>
                <c:pt idx="3308">
                  <c:v>-2.155151367375</c:v>
                </c:pt>
                <c:pt idx="3309">
                  <c:v>-2.15490722675</c:v>
                </c:pt>
                <c:pt idx="3310">
                  <c:v>-2.154663086125</c:v>
                </c:pt>
                <c:pt idx="3311">
                  <c:v>-2.1544189455</c:v>
                </c:pt>
                <c:pt idx="3312">
                  <c:v>-2.154174804875</c:v>
                </c:pt>
                <c:pt idx="3313">
                  <c:v>-2.15393066425</c:v>
                </c:pt>
                <c:pt idx="3314">
                  <c:v>-2.153686523625</c:v>
                </c:pt>
                <c:pt idx="3315">
                  <c:v>-2.153442383</c:v>
                </c:pt>
                <c:pt idx="3316">
                  <c:v>-2.153198242375</c:v>
                </c:pt>
                <c:pt idx="3317">
                  <c:v>-2.15295410175</c:v>
                </c:pt>
                <c:pt idx="3318">
                  <c:v>-2.152709961125</c:v>
                </c:pt>
                <c:pt idx="3319">
                  <c:v>-2.1524658205</c:v>
                </c:pt>
                <c:pt idx="3320">
                  <c:v>-2.152221679875</c:v>
                </c:pt>
                <c:pt idx="3321">
                  <c:v>-2.15197753925</c:v>
                </c:pt>
                <c:pt idx="3322">
                  <c:v>-2.151733398625</c:v>
                </c:pt>
                <c:pt idx="3323">
                  <c:v>-2.151489258</c:v>
                </c:pt>
                <c:pt idx="3324">
                  <c:v>-2.151245117375</c:v>
                </c:pt>
                <c:pt idx="3325">
                  <c:v>-2.15100097675</c:v>
                </c:pt>
                <c:pt idx="3326">
                  <c:v>-2.150756836125</c:v>
                </c:pt>
                <c:pt idx="3327">
                  <c:v>-2.1505126955</c:v>
                </c:pt>
                <c:pt idx="3328">
                  <c:v>-2.150268554875</c:v>
                </c:pt>
                <c:pt idx="3329">
                  <c:v>-2.15002441425</c:v>
                </c:pt>
                <c:pt idx="3330">
                  <c:v>-2.149780273625</c:v>
                </c:pt>
                <c:pt idx="3331">
                  <c:v>-2.149536133</c:v>
                </c:pt>
                <c:pt idx="3332">
                  <c:v>-2.149291992375</c:v>
                </c:pt>
                <c:pt idx="3333">
                  <c:v>-2.14904785175</c:v>
                </c:pt>
                <c:pt idx="3334">
                  <c:v>-2.148803711125</c:v>
                </c:pt>
                <c:pt idx="3335">
                  <c:v>-2.1485595705</c:v>
                </c:pt>
                <c:pt idx="3336">
                  <c:v>-2.148315429875</c:v>
                </c:pt>
                <c:pt idx="3337">
                  <c:v>-2.14807128925</c:v>
                </c:pt>
                <c:pt idx="3338">
                  <c:v>-2.147827148625</c:v>
                </c:pt>
                <c:pt idx="3339">
                  <c:v>-2.147583008</c:v>
                </c:pt>
                <c:pt idx="3340">
                  <c:v>-2.147338867375</c:v>
                </c:pt>
                <c:pt idx="3341">
                  <c:v>-2.14709472675</c:v>
                </c:pt>
                <c:pt idx="3342">
                  <c:v>-2.146850586125</c:v>
                </c:pt>
                <c:pt idx="3343">
                  <c:v>-2.1466064455</c:v>
                </c:pt>
                <c:pt idx="3344">
                  <c:v>-2.146362304875</c:v>
                </c:pt>
                <c:pt idx="3345">
                  <c:v>-2.14611816425</c:v>
                </c:pt>
                <c:pt idx="3346">
                  <c:v>-2.145874023625</c:v>
                </c:pt>
                <c:pt idx="3347">
                  <c:v>-2.145629883</c:v>
                </c:pt>
                <c:pt idx="3348">
                  <c:v>-2.145385742375</c:v>
                </c:pt>
                <c:pt idx="3349">
                  <c:v>-2.14514160175</c:v>
                </c:pt>
                <c:pt idx="3350">
                  <c:v>-2.144897461125</c:v>
                </c:pt>
                <c:pt idx="3351">
                  <c:v>-2.1446533205</c:v>
                </c:pt>
                <c:pt idx="3352">
                  <c:v>-2.144409179875</c:v>
                </c:pt>
                <c:pt idx="3353">
                  <c:v>-2.14416503925</c:v>
                </c:pt>
                <c:pt idx="3354">
                  <c:v>-2.143920898625</c:v>
                </c:pt>
                <c:pt idx="3355">
                  <c:v>-2.143676758</c:v>
                </c:pt>
                <c:pt idx="3356">
                  <c:v>-2.143432617375</c:v>
                </c:pt>
                <c:pt idx="3357">
                  <c:v>-2.14318847675</c:v>
                </c:pt>
                <c:pt idx="3358">
                  <c:v>-2.142944336125</c:v>
                </c:pt>
                <c:pt idx="3359">
                  <c:v>-2.1427001955</c:v>
                </c:pt>
                <c:pt idx="3360">
                  <c:v>-2.142456054875</c:v>
                </c:pt>
                <c:pt idx="3361">
                  <c:v>-2.14221191425</c:v>
                </c:pt>
                <c:pt idx="3362">
                  <c:v>-2.141967773625</c:v>
                </c:pt>
                <c:pt idx="3363">
                  <c:v>-2.141723633</c:v>
                </c:pt>
                <c:pt idx="3364">
                  <c:v>-2.141479492375</c:v>
                </c:pt>
                <c:pt idx="3365">
                  <c:v>-2.14123535175</c:v>
                </c:pt>
                <c:pt idx="3366">
                  <c:v>-2.140991211125</c:v>
                </c:pt>
                <c:pt idx="3367">
                  <c:v>-2.1407470705</c:v>
                </c:pt>
                <c:pt idx="3368">
                  <c:v>-2.140502929875</c:v>
                </c:pt>
                <c:pt idx="3369">
                  <c:v>-2.14025878925</c:v>
                </c:pt>
                <c:pt idx="3370">
                  <c:v>-2.140014648625</c:v>
                </c:pt>
                <c:pt idx="3371">
                  <c:v>-2.139770508</c:v>
                </c:pt>
                <c:pt idx="3372">
                  <c:v>-2.139526367375</c:v>
                </c:pt>
                <c:pt idx="3373">
                  <c:v>-2.13928222675</c:v>
                </c:pt>
                <c:pt idx="3374">
                  <c:v>-2.139038086125</c:v>
                </c:pt>
                <c:pt idx="3375">
                  <c:v>-2.1387939455</c:v>
                </c:pt>
                <c:pt idx="3376">
                  <c:v>-2.138549804875</c:v>
                </c:pt>
                <c:pt idx="3377">
                  <c:v>-2.13830566425</c:v>
                </c:pt>
                <c:pt idx="3378">
                  <c:v>-2.138061523625</c:v>
                </c:pt>
                <c:pt idx="3379">
                  <c:v>-2.137817383</c:v>
                </c:pt>
                <c:pt idx="3380">
                  <c:v>-2.137573242375</c:v>
                </c:pt>
                <c:pt idx="3381">
                  <c:v>-2.13732910175</c:v>
                </c:pt>
                <c:pt idx="3382">
                  <c:v>-2.137084961125</c:v>
                </c:pt>
                <c:pt idx="3383">
                  <c:v>-2.1368408205</c:v>
                </c:pt>
                <c:pt idx="3384">
                  <c:v>-2.136596679875</c:v>
                </c:pt>
                <c:pt idx="3385">
                  <c:v>-2.13635253925</c:v>
                </c:pt>
                <c:pt idx="3386">
                  <c:v>-2.136108398625</c:v>
                </c:pt>
                <c:pt idx="3387">
                  <c:v>-2.135864258</c:v>
                </c:pt>
                <c:pt idx="3388">
                  <c:v>-2.135620117375</c:v>
                </c:pt>
                <c:pt idx="3389">
                  <c:v>-2.13537597675</c:v>
                </c:pt>
                <c:pt idx="3390">
                  <c:v>-2.135131836125</c:v>
                </c:pt>
                <c:pt idx="3391">
                  <c:v>-2.1348876955</c:v>
                </c:pt>
                <c:pt idx="3392">
                  <c:v>-2.134643554875</c:v>
                </c:pt>
                <c:pt idx="3393">
                  <c:v>-2.13439941425</c:v>
                </c:pt>
                <c:pt idx="3394">
                  <c:v>-2.134155273625</c:v>
                </c:pt>
                <c:pt idx="3395">
                  <c:v>-2.133911133</c:v>
                </c:pt>
                <c:pt idx="3396">
                  <c:v>-2.133666992375</c:v>
                </c:pt>
                <c:pt idx="3397">
                  <c:v>-2.13342285175</c:v>
                </c:pt>
                <c:pt idx="3398">
                  <c:v>-2.133178711125</c:v>
                </c:pt>
                <c:pt idx="3399">
                  <c:v>-2.1329345705</c:v>
                </c:pt>
                <c:pt idx="3400">
                  <c:v>-2.132690429875</c:v>
                </c:pt>
                <c:pt idx="3401">
                  <c:v>-2.13244628925</c:v>
                </c:pt>
                <c:pt idx="3402">
                  <c:v>-2.132202148625</c:v>
                </c:pt>
                <c:pt idx="3403">
                  <c:v>-2.131958008</c:v>
                </c:pt>
                <c:pt idx="3404">
                  <c:v>-2.131713867375</c:v>
                </c:pt>
                <c:pt idx="3405">
                  <c:v>-2.13146972675</c:v>
                </c:pt>
                <c:pt idx="3406">
                  <c:v>-2.131225586125</c:v>
                </c:pt>
                <c:pt idx="3407">
                  <c:v>-2.1309814455</c:v>
                </c:pt>
                <c:pt idx="3408">
                  <c:v>-2.130737304875</c:v>
                </c:pt>
                <c:pt idx="3409">
                  <c:v>-2.13049316425</c:v>
                </c:pt>
                <c:pt idx="3410">
                  <c:v>-2.130249023625</c:v>
                </c:pt>
                <c:pt idx="3411">
                  <c:v>-2.130004883</c:v>
                </c:pt>
                <c:pt idx="3412">
                  <c:v>-2.129760742375</c:v>
                </c:pt>
                <c:pt idx="3413">
                  <c:v>-2.12951660175</c:v>
                </c:pt>
                <c:pt idx="3414">
                  <c:v>-2.129272461125</c:v>
                </c:pt>
                <c:pt idx="3415">
                  <c:v>-2.1290283205</c:v>
                </c:pt>
                <c:pt idx="3416">
                  <c:v>-2.128784179875</c:v>
                </c:pt>
                <c:pt idx="3417">
                  <c:v>-2.12854003925</c:v>
                </c:pt>
                <c:pt idx="3418">
                  <c:v>-2.128295898625</c:v>
                </c:pt>
                <c:pt idx="3419">
                  <c:v>-2.128051758</c:v>
                </c:pt>
                <c:pt idx="3420">
                  <c:v>-2.127807617375</c:v>
                </c:pt>
                <c:pt idx="3421">
                  <c:v>-2.12756347675</c:v>
                </c:pt>
                <c:pt idx="3422">
                  <c:v>-2.127319336125</c:v>
                </c:pt>
                <c:pt idx="3423">
                  <c:v>-2.1270751955</c:v>
                </c:pt>
                <c:pt idx="3424">
                  <c:v>-2.126831054875</c:v>
                </c:pt>
                <c:pt idx="3425">
                  <c:v>-2.12658691425</c:v>
                </c:pt>
                <c:pt idx="3426">
                  <c:v>-2.126342773625</c:v>
                </c:pt>
                <c:pt idx="3427">
                  <c:v>-2.126098633</c:v>
                </c:pt>
                <c:pt idx="3428">
                  <c:v>-2.125854492375</c:v>
                </c:pt>
                <c:pt idx="3429">
                  <c:v>-2.12561035175</c:v>
                </c:pt>
                <c:pt idx="3430">
                  <c:v>-2.125366211125</c:v>
                </c:pt>
                <c:pt idx="3431">
                  <c:v>-2.1251220705</c:v>
                </c:pt>
                <c:pt idx="3432">
                  <c:v>-2.124877929875</c:v>
                </c:pt>
                <c:pt idx="3433">
                  <c:v>-2.12463378925</c:v>
                </c:pt>
                <c:pt idx="3434">
                  <c:v>-2.124389648625</c:v>
                </c:pt>
                <c:pt idx="3435">
                  <c:v>-2.124145508</c:v>
                </c:pt>
                <c:pt idx="3436">
                  <c:v>-2.123901367375</c:v>
                </c:pt>
                <c:pt idx="3437">
                  <c:v>-2.12365722675</c:v>
                </c:pt>
                <c:pt idx="3438">
                  <c:v>-2.123413086125</c:v>
                </c:pt>
                <c:pt idx="3439">
                  <c:v>-2.1231689455</c:v>
                </c:pt>
                <c:pt idx="3440">
                  <c:v>-2.122924804875</c:v>
                </c:pt>
                <c:pt idx="3441">
                  <c:v>-2.12268066425</c:v>
                </c:pt>
                <c:pt idx="3442">
                  <c:v>-2.122436523625</c:v>
                </c:pt>
                <c:pt idx="3443">
                  <c:v>-2.122192383</c:v>
                </c:pt>
                <c:pt idx="3444">
                  <c:v>-2.121948242375</c:v>
                </c:pt>
                <c:pt idx="3445">
                  <c:v>-2.12170410175</c:v>
                </c:pt>
                <c:pt idx="3446">
                  <c:v>-2.121459961125</c:v>
                </c:pt>
                <c:pt idx="3447">
                  <c:v>-2.1212158205</c:v>
                </c:pt>
                <c:pt idx="3448">
                  <c:v>-2.120971679875</c:v>
                </c:pt>
                <c:pt idx="3449">
                  <c:v>-2.12072753925</c:v>
                </c:pt>
                <c:pt idx="3450">
                  <c:v>-2.120483398625</c:v>
                </c:pt>
                <c:pt idx="3451">
                  <c:v>-2.120239258</c:v>
                </c:pt>
                <c:pt idx="3452">
                  <c:v>-2.119995117375</c:v>
                </c:pt>
                <c:pt idx="3453">
                  <c:v>-2.11975097675</c:v>
                </c:pt>
                <c:pt idx="3454">
                  <c:v>-2.119506836125</c:v>
                </c:pt>
                <c:pt idx="3455">
                  <c:v>-2.1192626955</c:v>
                </c:pt>
                <c:pt idx="3456">
                  <c:v>-2.119018554875</c:v>
                </c:pt>
                <c:pt idx="3457">
                  <c:v>-2.11877441425</c:v>
                </c:pt>
                <c:pt idx="3458">
                  <c:v>-2.118530273625</c:v>
                </c:pt>
                <c:pt idx="3459">
                  <c:v>-2.118286133</c:v>
                </c:pt>
                <c:pt idx="3460">
                  <c:v>-2.118041992375</c:v>
                </c:pt>
                <c:pt idx="3461">
                  <c:v>-2.11779785175</c:v>
                </c:pt>
                <c:pt idx="3462">
                  <c:v>-2.117553711125</c:v>
                </c:pt>
                <c:pt idx="3463">
                  <c:v>-2.1173095705</c:v>
                </c:pt>
                <c:pt idx="3464">
                  <c:v>-2.117065429875</c:v>
                </c:pt>
                <c:pt idx="3465">
                  <c:v>-2.11682128925</c:v>
                </c:pt>
                <c:pt idx="3466">
                  <c:v>-2.116577148625</c:v>
                </c:pt>
                <c:pt idx="3467">
                  <c:v>-2.116333008</c:v>
                </c:pt>
                <c:pt idx="3468">
                  <c:v>-2.116088867375</c:v>
                </c:pt>
                <c:pt idx="3469">
                  <c:v>-2.11584472675</c:v>
                </c:pt>
                <c:pt idx="3470">
                  <c:v>-2.115600586125</c:v>
                </c:pt>
                <c:pt idx="3471">
                  <c:v>-2.1153564455</c:v>
                </c:pt>
                <c:pt idx="3472">
                  <c:v>-2.115112304875</c:v>
                </c:pt>
                <c:pt idx="3473">
                  <c:v>-2.11486816425</c:v>
                </c:pt>
                <c:pt idx="3474">
                  <c:v>-2.114624023625</c:v>
                </c:pt>
                <c:pt idx="3475">
                  <c:v>-2.114379883</c:v>
                </c:pt>
                <c:pt idx="3476">
                  <c:v>-2.114135742375</c:v>
                </c:pt>
                <c:pt idx="3477">
                  <c:v>-2.11389160175</c:v>
                </c:pt>
                <c:pt idx="3478">
                  <c:v>-2.113647461125</c:v>
                </c:pt>
                <c:pt idx="3479">
                  <c:v>-2.1134033205</c:v>
                </c:pt>
                <c:pt idx="3480">
                  <c:v>-2.113159179875</c:v>
                </c:pt>
                <c:pt idx="3481">
                  <c:v>-2.11291503925</c:v>
                </c:pt>
                <c:pt idx="3482">
                  <c:v>-2.112670898625</c:v>
                </c:pt>
                <c:pt idx="3483">
                  <c:v>-2.112426758</c:v>
                </c:pt>
                <c:pt idx="3484">
                  <c:v>-2.112182617375</c:v>
                </c:pt>
                <c:pt idx="3485">
                  <c:v>-2.11193847675</c:v>
                </c:pt>
                <c:pt idx="3486">
                  <c:v>-2.111694336125</c:v>
                </c:pt>
                <c:pt idx="3487">
                  <c:v>-2.1114501955</c:v>
                </c:pt>
                <c:pt idx="3488">
                  <c:v>-2.111206054875</c:v>
                </c:pt>
                <c:pt idx="3489">
                  <c:v>-2.11096191425</c:v>
                </c:pt>
                <c:pt idx="3490">
                  <c:v>-2.110717773625</c:v>
                </c:pt>
                <c:pt idx="3491">
                  <c:v>-2.110473633</c:v>
                </c:pt>
                <c:pt idx="3492">
                  <c:v>-2.110229492375</c:v>
                </c:pt>
                <c:pt idx="3493">
                  <c:v>-2.10998535175</c:v>
                </c:pt>
                <c:pt idx="3494">
                  <c:v>-2.109741211125</c:v>
                </c:pt>
                <c:pt idx="3495">
                  <c:v>-2.1094970705</c:v>
                </c:pt>
                <c:pt idx="3496">
                  <c:v>-2.109252929875</c:v>
                </c:pt>
                <c:pt idx="3497">
                  <c:v>-2.10900878925</c:v>
                </c:pt>
                <c:pt idx="3498">
                  <c:v>-2.108764648625</c:v>
                </c:pt>
                <c:pt idx="3499">
                  <c:v>-2.108520508</c:v>
                </c:pt>
                <c:pt idx="3500">
                  <c:v>-2.108276367375</c:v>
                </c:pt>
                <c:pt idx="3501">
                  <c:v>-2.10803222675</c:v>
                </c:pt>
                <c:pt idx="3502">
                  <c:v>-2.107788086125</c:v>
                </c:pt>
                <c:pt idx="3503">
                  <c:v>-2.1075439455</c:v>
                </c:pt>
                <c:pt idx="3504">
                  <c:v>-2.107299804875</c:v>
                </c:pt>
                <c:pt idx="3505">
                  <c:v>-2.10705566425</c:v>
                </c:pt>
                <c:pt idx="3506">
                  <c:v>-2.106811523625</c:v>
                </c:pt>
                <c:pt idx="3507">
                  <c:v>-2.106567383</c:v>
                </c:pt>
                <c:pt idx="3508">
                  <c:v>-2.106323242375</c:v>
                </c:pt>
                <c:pt idx="3509">
                  <c:v>-2.10607910175</c:v>
                </c:pt>
                <c:pt idx="3510">
                  <c:v>-2.105834961125</c:v>
                </c:pt>
                <c:pt idx="3511">
                  <c:v>-2.1055908205</c:v>
                </c:pt>
                <c:pt idx="3512">
                  <c:v>-2.105346679875</c:v>
                </c:pt>
                <c:pt idx="3513">
                  <c:v>-2.10510253925</c:v>
                </c:pt>
                <c:pt idx="3514">
                  <c:v>-2.104858398625</c:v>
                </c:pt>
                <c:pt idx="3515">
                  <c:v>-2.104614258</c:v>
                </c:pt>
                <c:pt idx="3516">
                  <c:v>-2.104370117375</c:v>
                </c:pt>
                <c:pt idx="3517">
                  <c:v>-2.10412597675</c:v>
                </c:pt>
                <c:pt idx="3518">
                  <c:v>-2.103881836125</c:v>
                </c:pt>
                <c:pt idx="3519">
                  <c:v>-2.1036376955</c:v>
                </c:pt>
                <c:pt idx="3520">
                  <c:v>-2.103393554875</c:v>
                </c:pt>
                <c:pt idx="3521">
                  <c:v>-2.10314941425</c:v>
                </c:pt>
                <c:pt idx="3522">
                  <c:v>-2.102905273625</c:v>
                </c:pt>
                <c:pt idx="3523">
                  <c:v>-2.102661133</c:v>
                </c:pt>
                <c:pt idx="3524">
                  <c:v>-2.102416992375</c:v>
                </c:pt>
                <c:pt idx="3525">
                  <c:v>-2.10217285175</c:v>
                </c:pt>
                <c:pt idx="3526">
                  <c:v>-2.101928711125</c:v>
                </c:pt>
                <c:pt idx="3527">
                  <c:v>-2.1016845705</c:v>
                </c:pt>
                <c:pt idx="3528">
                  <c:v>-2.101440429875</c:v>
                </c:pt>
                <c:pt idx="3529">
                  <c:v>-2.10119628925</c:v>
                </c:pt>
                <c:pt idx="3530">
                  <c:v>-2.100952148625</c:v>
                </c:pt>
                <c:pt idx="3531">
                  <c:v>-2.100708008</c:v>
                </c:pt>
                <c:pt idx="3532">
                  <c:v>-2.100463867375</c:v>
                </c:pt>
                <c:pt idx="3533">
                  <c:v>-2.10021972675</c:v>
                </c:pt>
                <c:pt idx="3534">
                  <c:v>-2.099975586125</c:v>
                </c:pt>
                <c:pt idx="3535">
                  <c:v>-2.0997314455</c:v>
                </c:pt>
                <c:pt idx="3536">
                  <c:v>-2.099487304875</c:v>
                </c:pt>
                <c:pt idx="3537">
                  <c:v>-2.09924316425</c:v>
                </c:pt>
                <c:pt idx="3538">
                  <c:v>-2.098999023625</c:v>
                </c:pt>
                <c:pt idx="3539">
                  <c:v>-2.098754883</c:v>
                </c:pt>
                <c:pt idx="3540">
                  <c:v>-2.098510742375</c:v>
                </c:pt>
                <c:pt idx="3541">
                  <c:v>-2.09826660175</c:v>
                </c:pt>
                <c:pt idx="3542">
                  <c:v>-2.098022461125</c:v>
                </c:pt>
                <c:pt idx="3543">
                  <c:v>-2.0977783205</c:v>
                </c:pt>
                <c:pt idx="3544">
                  <c:v>-2.097534179875</c:v>
                </c:pt>
                <c:pt idx="3545">
                  <c:v>-2.09729003925</c:v>
                </c:pt>
                <c:pt idx="3546">
                  <c:v>-2.097045898625</c:v>
                </c:pt>
                <c:pt idx="3547">
                  <c:v>-2.096801758</c:v>
                </c:pt>
                <c:pt idx="3548">
                  <c:v>-2.096557617375</c:v>
                </c:pt>
                <c:pt idx="3549">
                  <c:v>-2.09631347675</c:v>
                </c:pt>
                <c:pt idx="3550">
                  <c:v>-2.096069336125</c:v>
                </c:pt>
                <c:pt idx="3551">
                  <c:v>-2.0958251955</c:v>
                </c:pt>
                <c:pt idx="3552">
                  <c:v>-2.095581054875</c:v>
                </c:pt>
                <c:pt idx="3553">
                  <c:v>-2.09533691425</c:v>
                </c:pt>
                <c:pt idx="3554">
                  <c:v>-2.095092773625</c:v>
                </c:pt>
                <c:pt idx="3555">
                  <c:v>-2.094848633</c:v>
                </c:pt>
                <c:pt idx="3556">
                  <c:v>-2.094604492375</c:v>
                </c:pt>
                <c:pt idx="3557">
                  <c:v>-2.09436035175</c:v>
                </c:pt>
                <c:pt idx="3558">
                  <c:v>-2.094116211125</c:v>
                </c:pt>
                <c:pt idx="3559">
                  <c:v>-2.0938720705</c:v>
                </c:pt>
                <c:pt idx="3560">
                  <c:v>-2.093627929875</c:v>
                </c:pt>
                <c:pt idx="3561">
                  <c:v>-2.09338378925</c:v>
                </c:pt>
                <c:pt idx="3562">
                  <c:v>-2.093139648625</c:v>
                </c:pt>
                <c:pt idx="3563">
                  <c:v>-2.092895508</c:v>
                </c:pt>
                <c:pt idx="3564">
                  <c:v>-2.092651367375</c:v>
                </c:pt>
                <c:pt idx="3565">
                  <c:v>-2.09240722675</c:v>
                </c:pt>
                <c:pt idx="3566">
                  <c:v>-2.092163086125</c:v>
                </c:pt>
                <c:pt idx="3567">
                  <c:v>-2.0919189455</c:v>
                </c:pt>
                <c:pt idx="3568">
                  <c:v>-2.091674804875</c:v>
                </c:pt>
                <c:pt idx="3569">
                  <c:v>-2.09143066425</c:v>
                </c:pt>
                <c:pt idx="3570">
                  <c:v>-2.091186523625</c:v>
                </c:pt>
                <c:pt idx="3571">
                  <c:v>-2.090942383</c:v>
                </c:pt>
                <c:pt idx="3572">
                  <c:v>-2.090698242375</c:v>
                </c:pt>
                <c:pt idx="3573">
                  <c:v>-2.09045410175</c:v>
                </c:pt>
                <c:pt idx="3574">
                  <c:v>-2.090209961125</c:v>
                </c:pt>
                <c:pt idx="3575">
                  <c:v>-2.0899658205</c:v>
                </c:pt>
                <c:pt idx="3576">
                  <c:v>-2.089721679875</c:v>
                </c:pt>
                <c:pt idx="3577">
                  <c:v>-2.08947753925</c:v>
                </c:pt>
                <c:pt idx="3578">
                  <c:v>-2.089233398625</c:v>
                </c:pt>
                <c:pt idx="3579">
                  <c:v>-2.088989258</c:v>
                </c:pt>
                <c:pt idx="3580">
                  <c:v>-2.088745117375</c:v>
                </c:pt>
                <c:pt idx="3581">
                  <c:v>-2.08850097675</c:v>
                </c:pt>
                <c:pt idx="3582">
                  <c:v>-2.088256836125</c:v>
                </c:pt>
                <c:pt idx="3583">
                  <c:v>-2.0880126955</c:v>
                </c:pt>
                <c:pt idx="3584">
                  <c:v>-2.087768554875</c:v>
                </c:pt>
                <c:pt idx="3585">
                  <c:v>-2.08752441425</c:v>
                </c:pt>
                <c:pt idx="3586">
                  <c:v>-2.087280273625</c:v>
                </c:pt>
                <c:pt idx="3587">
                  <c:v>-2.087036133</c:v>
                </c:pt>
                <c:pt idx="3588">
                  <c:v>-2.086791992375</c:v>
                </c:pt>
                <c:pt idx="3589">
                  <c:v>-2.08654785175</c:v>
                </c:pt>
                <c:pt idx="3590">
                  <c:v>-2.086303711125</c:v>
                </c:pt>
                <c:pt idx="3591">
                  <c:v>-2.0860595705</c:v>
                </c:pt>
                <c:pt idx="3592">
                  <c:v>-2.085815429875</c:v>
                </c:pt>
                <c:pt idx="3593">
                  <c:v>-2.08557128925</c:v>
                </c:pt>
                <c:pt idx="3594">
                  <c:v>-2.085327148625</c:v>
                </c:pt>
                <c:pt idx="3595">
                  <c:v>-2.085083008</c:v>
                </c:pt>
                <c:pt idx="3596">
                  <c:v>-2.084838867375</c:v>
                </c:pt>
                <c:pt idx="3597">
                  <c:v>-2.08459472675</c:v>
                </c:pt>
                <c:pt idx="3598">
                  <c:v>-2.084350586125</c:v>
                </c:pt>
                <c:pt idx="3599">
                  <c:v>-2.0841064455</c:v>
                </c:pt>
                <c:pt idx="3600">
                  <c:v>-2.083862304875</c:v>
                </c:pt>
                <c:pt idx="3601">
                  <c:v>-2.08361816425</c:v>
                </c:pt>
                <c:pt idx="3602">
                  <c:v>-2.083374023625</c:v>
                </c:pt>
                <c:pt idx="3603">
                  <c:v>-2.083129883</c:v>
                </c:pt>
                <c:pt idx="3604">
                  <c:v>-2.082885742375</c:v>
                </c:pt>
                <c:pt idx="3605">
                  <c:v>-2.08264160175</c:v>
                </c:pt>
                <c:pt idx="3606">
                  <c:v>-2.082397461125</c:v>
                </c:pt>
                <c:pt idx="3607">
                  <c:v>-2.0821533205</c:v>
                </c:pt>
                <c:pt idx="3608">
                  <c:v>-2.081909179875</c:v>
                </c:pt>
                <c:pt idx="3609">
                  <c:v>-2.08166503925</c:v>
                </c:pt>
                <c:pt idx="3610">
                  <c:v>-2.081420898625</c:v>
                </c:pt>
                <c:pt idx="3611">
                  <c:v>-2.081176758</c:v>
                </c:pt>
                <c:pt idx="3612">
                  <c:v>-2.080932617375</c:v>
                </c:pt>
                <c:pt idx="3613">
                  <c:v>-2.08068847675</c:v>
                </c:pt>
                <c:pt idx="3614">
                  <c:v>-2.080444336125</c:v>
                </c:pt>
                <c:pt idx="3615">
                  <c:v>-2.0802001955</c:v>
                </c:pt>
                <c:pt idx="3616">
                  <c:v>-2.079956054875</c:v>
                </c:pt>
                <c:pt idx="3617">
                  <c:v>-2.07971191425</c:v>
                </c:pt>
                <c:pt idx="3618">
                  <c:v>-2.079467773625</c:v>
                </c:pt>
                <c:pt idx="3619">
                  <c:v>-2.079223633</c:v>
                </c:pt>
                <c:pt idx="3620">
                  <c:v>-2.078979492375</c:v>
                </c:pt>
                <c:pt idx="3621">
                  <c:v>-2.07873535175</c:v>
                </c:pt>
                <c:pt idx="3622">
                  <c:v>-2.078491211125</c:v>
                </c:pt>
                <c:pt idx="3623">
                  <c:v>-2.0782470705</c:v>
                </c:pt>
                <c:pt idx="3624">
                  <c:v>-2.078002929875</c:v>
                </c:pt>
                <c:pt idx="3625">
                  <c:v>-2.07775878925</c:v>
                </c:pt>
                <c:pt idx="3626">
                  <c:v>-2.077514648625</c:v>
                </c:pt>
                <c:pt idx="3627">
                  <c:v>-2.077270508</c:v>
                </c:pt>
                <c:pt idx="3628">
                  <c:v>-2.077026367375</c:v>
                </c:pt>
                <c:pt idx="3629">
                  <c:v>-2.07678222675</c:v>
                </c:pt>
                <c:pt idx="3630">
                  <c:v>-2.076538086125</c:v>
                </c:pt>
                <c:pt idx="3631">
                  <c:v>-2.0762939455</c:v>
                </c:pt>
                <c:pt idx="3632">
                  <c:v>-2.076049804875</c:v>
                </c:pt>
                <c:pt idx="3633">
                  <c:v>-2.07580566425</c:v>
                </c:pt>
                <c:pt idx="3634">
                  <c:v>-2.075561523625</c:v>
                </c:pt>
                <c:pt idx="3635">
                  <c:v>-2.075317383</c:v>
                </c:pt>
                <c:pt idx="3636">
                  <c:v>-2.075073242375</c:v>
                </c:pt>
                <c:pt idx="3637">
                  <c:v>-2.07482910175</c:v>
                </c:pt>
                <c:pt idx="3638">
                  <c:v>-2.074584961125</c:v>
                </c:pt>
                <c:pt idx="3639">
                  <c:v>-2.0743408205</c:v>
                </c:pt>
                <c:pt idx="3640">
                  <c:v>-2.074096679875</c:v>
                </c:pt>
                <c:pt idx="3641">
                  <c:v>-2.07385253925</c:v>
                </c:pt>
                <c:pt idx="3642">
                  <c:v>-2.073608398625</c:v>
                </c:pt>
                <c:pt idx="3643">
                  <c:v>-2.073364258</c:v>
                </c:pt>
                <c:pt idx="3644">
                  <c:v>-2.073120117375</c:v>
                </c:pt>
                <c:pt idx="3645">
                  <c:v>-2.07287597675</c:v>
                </c:pt>
                <c:pt idx="3646">
                  <c:v>-2.072631836125</c:v>
                </c:pt>
                <c:pt idx="3647">
                  <c:v>-2.0723876955</c:v>
                </c:pt>
                <c:pt idx="3648">
                  <c:v>-2.072143554875</c:v>
                </c:pt>
                <c:pt idx="3649">
                  <c:v>-2.07189941425</c:v>
                </c:pt>
                <c:pt idx="3650">
                  <c:v>-2.071655273625</c:v>
                </c:pt>
                <c:pt idx="3651">
                  <c:v>-2.071411133</c:v>
                </c:pt>
                <c:pt idx="3652">
                  <c:v>-2.071166992375</c:v>
                </c:pt>
                <c:pt idx="3653">
                  <c:v>-2.07092285175</c:v>
                </c:pt>
                <c:pt idx="3654">
                  <c:v>-2.070678711125</c:v>
                </c:pt>
                <c:pt idx="3655">
                  <c:v>-2.0704345705</c:v>
                </c:pt>
                <c:pt idx="3656">
                  <c:v>-2.070190429875</c:v>
                </c:pt>
                <c:pt idx="3657">
                  <c:v>-2.06994628925</c:v>
                </c:pt>
                <c:pt idx="3658">
                  <c:v>-2.069702148625</c:v>
                </c:pt>
                <c:pt idx="3659">
                  <c:v>-2.069458008</c:v>
                </c:pt>
                <c:pt idx="3660">
                  <c:v>-2.069213867375</c:v>
                </c:pt>
                <c:pt idx="3661">
                  <c:v>-2.06896972675</c:v>
                </c:pt>
                <c:pt idx="3662">
                  <c:v>-2.068725586125</c:v>
                </c:pt>
                <c:pt idx="3663">
                  <c:v>-2.0684814455</c:v>
                </c:pt>
                <c:pt idx="3664">
                  <c:v>-2.068237304875</c:v>
                </c:pt>
                <c:pt idx="3665">
                  <c:v>-2.06799316425</c:v>
                </c:pt>
                <c:pt idx="3666">
                  <c:v>-2.067749023625</c:v>
                </c:pt>
                <c:pt idx="3667">
                  <c:v>-2.067504883</c:v>
                </c:pt>
                <c:pt idx="3668">
                  <c:v>-2.067260742375</c:v>
                </c:pt>
                <c:pt idx="3669">
                  <c:v>-2.06701660175</c:v>
                </c:pt>
                <c:pt idx="3670">
                  <c:v>-2.066772461125</c:v>
                </c:pt>
                <c:pt idx="3671">
                  <c:v>-2.0665283205</c:v>
                </c:pt>
                <c:pt idx="3672">
                  <c:v>-2.066284179875</c:v>
                </c:pt>
                <c:pt idx="3673">
                  <c:v>-2.06604003925</c:v>
                </c:pt>
                <c:pt idx="3674">
                  <c:v>-2.065795898625</c:v>
                </c:pt>
                <c:pt idx="3675">
                  <c:v>-2.065551758</c:v>
                </c:pt>
                <c:pt idx="3676">
                  <c:v>-2.065307617375</c:v>
                </c:pt>
                <c:pt idx="3677">
                  <c:v>-2.06506347675</c:v>
                </c:pt>
                <c:pt idx="3678">
                  <c:v>-2.064819336125</c:v>
                </c:pt>
                <c:pt idx="3679">
                  <c:v>-2.0645751955</c:v>
                </c:pt>
                <c:pt idx="3680">
                  <c:v>-2.064331054875</c:v>
                </c:pt>
                <c:pt idx="3681">
                  <c:v>-2.06408691425</c:v>
                </c:pt>
                <c:pt idx="3682">
                  <c:v>-2.063842773625</c:v>
                </c:pt>
                <c:pt idx="3683">
                  <c:v>-2.063598633</c:v>
                </c:pt>
                <c:pt idx="3684">
                  <c:v>-2.063354492375</c:v>
                </c:pt>
                <c:pt idx="3685">
                  <c:v>-2.06311035175</c:v>
                </c:pt>
                <c:pt idx="3686">
                  <c:v>-2.062866211125</c:v>
                </c:pt>
                <c:pt idx="3687">
                  <c:v>-2.0626220705</c:v>
                </c:pt>
                <c:pt idx="3688">
                  <c:v>-2.062377929875</c:v>
                </c:pt>
                <c:pt idx="3689">
                  <c:v>-2.06213378925</c:v>
                </c:pt>
                <c:pt idx="3690">
                  <c:v>-2.061889648625</c:v>
                </c:pt>
                <c:pt idx="3691">
                  <c:v>-2.061645508</c:v>
                </c:pt>
                <c:pt idx="3692">
                  <c:v>-2.061401367375</c:v>
                </c:pt>
                <c:pt idx="3693">
                  <c:v>-2.06115722675</c:v>
                </c:pt>
                <c:pt idx="3694">
                  <c:v>-2.060913086125</c:v>
                </c:pt>
                <c:pt idx="3695">
                  <c:v>-2.0606689455</c:v>
                </c:pt>
                <c:pt idx="3696">
                  <c:v>-2.060424804875</c:v>
                </c:pt>
                <c:pt idx="3697">
                  <c:v>-2.06018066425</c:v>
                </c:pt>
                <c:pt idx="3698">
                  <c:v>-2.059936523625</c:v>
                </c:pt>
                <c:pt idx="3699">
                  <c:v>-2.059692383</c:v>
                </c:pt>
                <c:pt idx="3700">
                  <c:v>-2.059448242375</c:v>
                </c:pt>
                <c:pt idx="3701">
                  <c:v>-2.05920410175</c:v>
                </c:pt>
                <c:pt idx="3702">
                  <c:v>-2.058959961125</c:v>
                </c:pt>
                <c:pt idx="3703">
                  <c:v>-2.0587158205</c:v>
                </c:pt>
                <c:pt idx="3704">
                  <c:v>-2.058471679875</c:v>
                </c:pt>
                <c:pt idx="3705">
                  <c:v>-2.05822753925</c:v>
                </c:pt>
                <c:pt idx="3706">
                  <c:v>-2.057983398625</c:v>
                </c:pt>
                <c:pt idx="3707">
                  <c:v>-2.057739258</c:v>
                </c:pt>
                <c:pt idx="3708">
                  <c:v>-2.057495117375</c:v>
                </c:pt>
                <c:pt idx="3709">
                  <c:v>-2.05725097675</c:v>
                </c:pt>
                <c:pt idx="3710">
                  <c:v>-2.057006836125</c:v>
                </c:pt>
                <c:pt idx="3711">
                  <c:v>-2.0567626955</c:v>
                </c:pt>
                <c:pt idx="3712">
                  <c:v>-2.056518554875</c:v>
                </c:pt>
                <c:pt idx="3713">
                  <c:v>-2.05627441425</c:v>
                </c:pt>
                <c:pt idx="3714">
                  <c:v>-2.056030273625</c:v>
                </c:pt>
                <c:pt idx="3715">
                  <c:v>-2.055786133</c:v>
                </c:pt>
                <c:pt idx="3716">
                  <c:v>-2.055541992375</c:v>
                </c:pt>
                <c:pt idx="3717">
                  <c:v>-2.05529785175</c:v>
                </c:pt>
                <c:pt idx="3718">
                  <c:v>-2.055053711125</c:v>
                </c:pt>
                <c:pt idx="3719">
                  <c:v>-2.0548095705</c:v>
                </c:pt>
                <c:pt idx="3720">
                  <c:v>-2.054565429875</c:v>
                </c:pt>
                <c:pt idx="3721">
                  <c:v>-2.05432128925</c:v>
                </c:pt>
                <c:pt idx="3722">
                  <c:v>-2.054077148625</c:v>
                </c:pt>
                <c:pt idx="3723">
                  <c:v>-2.053833008</c:v>
                </c:pt>
                <c:pt idx="3724">
                  <c:v>-2.053588867375</c:v>
                </c:pt>
                <c:pt idx="3725">
                  <c:v>-2.05334472675</c:v>
                </c:pt>
                <c:pt idx="3726">
                  <c:v>-2.053100586125</c:v>
                </c:pt>
                <c:pt idx="3727">
                  <c:v>-2.0528564455</c:v>
                </c:pt>
                <c:pt idx="3728">
                  <c:v>-2.052612304875</c:v>
                </c:pt>
                <c:pt idx="3729">
                  <c:v>-2.05236816425</c:v>
                </c:pt>
                <c:pt idx="3730">
                  <c:v>-2.052124023625</c:v>
                </c:pt>
                <c:pt idx="3731">
                  <c:v>-2.051879883</c:v>
                </c:pt>
                <c:pt idx="3732">
                  <c:v>-2.051635742375</c:v>
                </c:pt>
                <c:pt idx="3733">
                  <c:v>-2.05139160175</c:v>
                </c:pt>
                <c:pt idx="3734">
                  <c:v>-2.051147461125</c:v>
                </c:pt>
                <c:pt idx="3735">
                  <c:v>-2.0509033205</c:v>
                </c:pt>
                <c:pt idx="3736">
                  <c:v>-2.050659179875</c:v>
                </c:pt>
                <c:pt idx="3737">
                  <c:v>-2.05041503925</c:v>
                </c:pt>
                <c:pt idx="3738">
                  <c:v>-2.050170898625</c:v>
                </c:pt>
                <c:pt idx="3739">
                  <c:v>-2.049926758</c:v>
                </c:pt>
                <c:pt idx="3740">
                  <c:v>-2.049682617375</c:v>
                </c:pt>
                <c:pt idx="3741">
                  <c:v>-2.04943847675</c:v>
                </c:pt>
                <c:pt idx="3742">
                  <c:v>-2.049194336125</c:v>
                </c:pt>
                <c:pt idx="3743">
                  <c:v>-2.0489501955</c:v>
                </c:pt>
                <c:pt idx="3744">
                  <c:v>-2.048706054875</c:v>
                </c:pt>
                <c:pt idx="3745">
                  <c:v>-2.04846191425</c:v>
                </c:pt>
                <c:pt idx="3746">
                  <c:v>-2.048217773625</c:v>
                </c:pt>
                <c:pt idx="3747">
                  <c:v>-2.047973633</c:v>
                </c:pt>
                <c:pt idx="3748">
                  <c:v>-2.047729492375</c:v>
                </c:pt>
                <c:pt idx="3749">
                  <c:v>-2.04748535175</c:v>
                </c:pt>
                <c:pt idx="3750">
                  <c:v>-2.047241211125</c:v>
                </c:pt>
                <c:pt idx="3751">
                  <c:v>-2.0469970705</c:v>
                </c:pt>
                <c:pt idx="3752">
                  <c:v>-2.046752929875</c:v>
                </c:pt>
                <c:pt idx="3753">
                  <c:v>-2.04650878925</c:v>
                </c:pt>
                <c:pt idx="3754">
                  <c:v>-2.046264648625</c:v>
                </c:pt>
                <c:pt idx="3755">
                  <c:v>-2.046020508</c:v>
                </c:pt>
                <c:pt idx="3756">
                  <c:v>-2.045776367375</c:v>
                </c:pt>
                <c:pt idx="3757">
                  <c:v>-2.04553222675</c:v>
                </c:pt>
                <c:pt idx="3758">
                  <c:v>-2.045288086125</c:v>
                </c:pt>
                <c:pt idx="3759">
                  <c:v>-2.0450439455</c:v>
                </c:pt>
                <c:pt idx="3760">
                  <c:v>-2.044799804875</c:v>
                </c:pt>
                <c:pt idx="3761">
                  <c:v>-2.04455566425</c:v>
                </c:pt>
                <c:pt idx="3762">
                  <c:v>-2.044311523625</c:v>
                </c:pt>
                <c:pt idx="3763">
                  <c:v>-2.044067383</c:v>
                </c:pt>
                <c:pt idx="3764">
                  <c:v>-2.043823242375</c:v>
                </c:pt>
                <c:pt idx="3765">
                  <c:v>-2.04357910175</c:v>
                </c:pt>
                <c:pt idx="3766">
                  <c:v>-2.043334961125</c:v>
                </c:pt>
                <c:pt idx="3767">
                  <c:v>-2.0430908205</c:v>
                </c:pt>
                <c:pt idx="3768">
                  <c:v>-2.042846679875</c:v>
                </c:pt>
                <c:pt idx="3769">
                  <c:v>-2.04260253925</c:v>
                </c:pt>
                <c:pt idx="3770">
                  <c:v>-2.042358398625</c:v>
                </c:pt>
                <c:pt idx="3771">
                  <c:v>-2.042114258</c:v>
                </c:pt>
                <c:pt idx="3772">
                  <c:v>-2.041870117375</c:v>
                </c:pt>
                <c:pt idx="3773">
                  <c:v>-2.04162597675</c:v>
                </c:pt>
                <c:pt idx="3774">
                  <c:v>-2.041381836125</c:v>
                </c:pt>
                <c:pt idx="3775">
                  <c:v>-2.0411376955</c:v>
                </c:pt>
                <c:pt idx="3776">
                  <c:v>-2.040893554875</c:v>
                </c:pt>
                <c:pt idx="3777">
                  <c:v>-2.04064941425</c:v>
                </c:pt>
                <c:pt idx="3778">
                  <c:v>-2.040405273625</c:v>
                </c:pt>
                <c:pt idx="3779">
                  <c:v>-2.040161133</c:v>
                </c:pt>
                <c:pt idx="3780">
                  <c:v>-2.039916992375</c:v>
                </c:pt>
                <c:pt idx="3781">
                  <c:v>-2.03967285175</c:v>
                </c:pt>
                <c:pt idx="3782">
                  <c:v>-2.039428711125</c:v>
                </c:pt>
                <c:pt idx="3783">
                  <c:v>-2.0391845705</c:v>
                </c:pt>
                <c:pt idx="3784">
                  <c:v>-2.038940429875</c:v>
                </c:pt>
                <c:pt idx="3785">
                  <c:v>-2.03869628925</c:v>
                </c:pt>
                <c:pt idx="3786">
                  <c:v>-2.038452148625</c:v>
                </c:pt>
                <c:pt idx="3787">
                  <c:v>-2.038208008</c:v>
                </c:pt>
                <c:pt idx="3788">
                  <c:v>-2.037963867375</c:v>
                </c:pt>
                <c:pt idx="3789">
                  <c:v>-2.03771972675</c:v>
                </c:pt>
                <c:pt idx="3790">
                  <c:v>-2.037475586125</c:v>
                </c:pt>
                <c:pt idx="3791">
                  <c:v>-2.0372314455</c:v>
                </c:pt>
                <c:pt idx="3792">
                  <c:v>-2.036987304875</c:v>
                </c:pt>
                <c:pt idx="3793">
                  <c:v>-2.03674316425</c:v>
                </c:pt>
                <c:pt idx="3794">
                  <c:v>-2.036499023625</c:v>
                </c:pt>
                <c:pt idx="3795">
                  <c:v>-2.036254883</c:v>
                </c:pt>
                <c:pt idx="3796">
                  <c:v>-2.036010742375</c:v>
                </c:pt>
                <c:pt idx="3797">
                  <c:v>-2.03576660175</c:v>
                </c:pt>
                <c:pt idx="3798">
                  <c:v>-2.035522461125</c:v>
                </c:pt>
                <c:pt idx="3799">
                  <c:v>-2.0352783205</c:v>
                </c:pt>
                <c:pt idx="3800">
                  <c:v>-2.035034179875</c:v>
                </c:pt>
                <c:pt idx="3801">
                  <c:v>-2.03479003925</c:v>
                </c:pt>
                <c:pt idx="3802">
                  <c:v>-2.034545898625</c:v>
                </c:pt>
                <c:pt idx="3803">
                  <c:v>-2.034301758</c:v>
                </c:pt>
                <c:pt idx="3804">
                  <c:v>-2.034057617375</c:v>
                </c:pt>
                <c:pt idx="3805">
                  <c:v>-2.03381347675</c:v>
                </c:pt>
                <c:pt idx="3806">
                  <c:v>-2.033569336125</c:v>
                </c:pt>
                <c:pt idx="3807">
                  <c:v>-2.0333251955</c:v>
                </c:pt>
                <c:pt idx="3808">
                  <c:v>-2.033081054875</c:v>
                </c:pt>
                <c:pt idx="3809">
                  <c:v>-2.03283691425</c:v>
                </c:pt>
                <c:pt idx="3810">
                  <c:v>-2.032592773625</c:v>
                </c:pt>
                <c:pt idx="3811">
                  <c:v>-2.032348633</c:v>
                </c:pt>
                <c:pt idx="3812">
                  <c:v>-2.032104492375</c:v>
                </c:pt>
                <c:pt idx="3813">
                  <c:v>-2.03186035175</c:v>
                </c:pt>
                <c:pt idx="3814">
                  <c:v>-2.031616211125</c:v>
                </c:pt>
                <c:pt idx="3815">
                  <c:v>-2.0313720705</c:v>
                </c:pt>
                <c:pt idx="3816">
                  <c:v>-2.031127929875</c:v>
                </c:pt>
                <c:pt idx="3817">
                  <c:v>-2.03088378925</c:v>
                </c:pt>
                <c:pt idx="3818">
                  <c:v>-2.030639648625</c:v>
                </c:pt>
                <c:pt idx="3819">
                  <c:v>-2.030395508</c:v>
                </c:pt>
                <c:pt idx="3820">
                  <c:v>-2.030151367375</c:v>
                </c:pt>
                <c:pt idx="3821">
                  <c:v>-2.02990722675</c:v>
                </c:pt>
                <c:pt idx="3822">
                  <c:v>-2.029663086125</c:v>
                </c:pt>
                <c:pt idx="3823">
                  <c:v>-2.0294189455</c:v>
                </c:pt>
                <c:pt idx="3824">
                  <c:v>-2.029174804875</c:v>
                </c:pt>
                <c:pt idx="3825">
                  <c:v>-2.02893066425</c:v>
                </c:pt>
                <c:pt idx="3826">
                  <c:v>-2.028686523625</c:v>
                </c:pt>
                <c:pt idx="3827">
                  <c:v>-2.028442383</c:v>
                </c:pt>
                <c:pt idx="3828">
                  <c:v>-2.028198242375</c:v>
                </c:pt>
                <c:pt idx="3829">
                  <c:v>-2.02795410175</c:v>
                </c:pt>
                <c:pt idx="3830">
                  <c:v>-2.027709961125</c:v>
                </c:pt>
                <c:pt idx="3831">
                  <c:v>-2.0274658205</c:v>
                </c:pt>
                <c:pt idx="3832">
                  <c:v>-2.027221679875</c:v>
                </c:pt>
                <c:pt idx="3833">
                  <c:v>-2.02697753925</c:v>
                </c:pt>
                <c:pt idx="3834">
                  <c:v>-2.026733398625</c:v>
                </c:pt>
                <c:pt idx="3835">
                  <c:v>-2.026489258</c:v>
                </c:pt>
                <c:pt idx="3836">
                  <c:v>-2.026245117375</c:v>
                </c:pt>
                <c:pt idx="3837">
                  <c:v>-2.02600097675</c:v>
                </c:pt>
                <c:pt idx="3838">
                  <c:v>-2.025756836125</c:v>
                </c:pt>
                <c:pt idx="3839">
                  <c:v>-2.0255126955</c:v>
                </c:pt>
                <c:pt idx="3840">
                  <c:v>-2.025268554875</c:v>
                </c:pt>
                <c:pt idx="3841">
                  <c:v>-2.02502441425</c:v>
                </c:pt>
                <c:pt idx="3842">
                  <c:v>-2.024780273625</c:v>
                </c:pt>
                <c:pt idx="3843">
                  <c:v>-2.024536133</c:v>
                </c:pt>
                <c:pt idx="3844">
                  <c:v>-2.024291992375</c:v>
                </c:pt>
                <c:pt idx="3845">
                  <c:v>-2.02404785175</c:v>
                </c:pt>
                <c:pt idx="3846">
                  <c:v>-2.023803711125</c:v>
                </c:pt>
                <c:pt idx="3847">
                  <c:v>-2.0235595705</c:v>
                </c:pt>
                <c:pt idx="3848">
                  <c:v>-2.023315429875</c:v>
                </c:pt>
                <c:pt idx="3849">
                  <c:v>-2.02307128925</c:v>
                </c:pt>
                <c:pt idx="3850">
                  <c:v>-2.022827148625</c:v>
                </c:pt>
                <c:pt idx="3851">
                  <c:v>-2.022583008</c:v>
                </c:pt>
                <c:pt idx="3852">
                  <c:v>-2.022338867375</c:v>
                </c:pt>
                <c:pt idx="3853">
                  <c:v>-2.02209472675</c:v>
                </c:pt>
                <c:pt idx="3854">
                  <c:v>-2.021850586125</c:v>
                </c:pt>
                <c:pt idx="3855">
                  <c:v>-2.0216064455</c:v>
                </c:pt>
                <c:pt idx="3856">
                  <c:v>-2.021362304875</c:v>
                </c:pt>
                <c:pt idx="3857">
                  <c:v>-2.02111816425</c:v>
                </c:pt>
                <c:pt idx="3858">
                  <c:v>-2.020874023625</c:v>
                </c:pt>
                <c:pt idx="3859">
                  <c:v>-2.020629883</c:v>
                </c:pt>
                <c:pt idx="3860">
                  <c:v>-2.020385742375</c:v>
                </c:pt>
                <c:pt idx="3861">
                  <c:v>-2.02014160175</c:v>
                </c:pt>
                <c:pt idx="3862">
                  <c:v>-2.019897461125</c:v>
                </c:pt>
                <c:pt idx="3863">
                  <c:v>-2.0196533205</c:v>
                </c:pt>
                <c:pt idx="3864">
                  <c:v>-2.019409179875</c:v>
                </c:pt>
                <c:pt idx="3865">
                  <c:v>-2.01916503925</c:v>
                </c:pt>
                <c:pt idx="3866">
                  <c:v>-2.018920898625</c:v>
                </c:pt>
                <c:pt idx="3867">
                  <c:v>-2.018676758</c:v>
                </c:pt>
                <c:pt idx="3868">
                  <c:v>-2.018432617375</c:v>
                </c:pt>
                <c:pt idx="3869">
                  <c:v>-2.01818847675</c:v>
                </c:pt>
                <c:pt idx="3870">
                  <c:v>-2.017944336125</c:v>
                </c:pt>
                <c:pt idx="3871">
                  <c:v>-2.0177001955</c:v>
                </c:pt>
                <c:pt idx="3872">
                  <c:v>-2.017456054875</c:v>
                </c:pt>
                <c:pt idx="3873">
                  <c:v>-2.01721191425</c:v>
                </c:pt>
                <c:pt idx="3874">
                  <c:v>-2.016967773625</c:v>
                </c:pt>
                <c:pt idx="3875">
                  <c:v>-2.016723633</c:v>
                </c:pt>
                <c:pt idx="3876">
                  <c:v>-2.016479492375</c:v>
                </c:pt>
                <c:pt idx="3877">
                  <c:v>-2.01623535175</c:v>
                </c:pt>
                <c:pt idx="3878">
                  <c:v>-2.015991211125</c:v>
                </c:pt>
                <c:pt idx="3879">
                  <c:v>-2.0157470705</c:v>
                </c:pt>
                <c:pt idx="3880">
                  <c:v>-2.015502929875</c:v>
                </c:pt>
                <c:pt idx="3881">
                  <c:v>-2.01525878925</c:v>
                </c:pt>
                <c:pt idx="3882">
                  <c:v>-2.015014648625</c:v>
                </c:pt>
                <c:pt idx="3883">
                  <c:v>-2.014770508</c:v>
                </c:pt>
                <c:pt idx="3884">
                  <c:v>-2.014526367375</c:v>
                </c:pt>
                <c:pt idx="3885">
                  <c:v>-2.01428222675</c:v>
                </c:pt>
                <c:pt idx="3886">
                  <c:v>-2.014038086125</c:v>
                </c:pt>
                <c:pt idx="3887">
                  <c:v>-2.0137939455</c:v>
                </c:pt>
                <c:pt idx="3888">
                  <c:v>-2.013549804875</c:v>
                </c:pt>
                <c:pt idx="3889">
                  <c:v>-2.01330566425</c:v>
                </c:pt>
                <c:pt idx="3890">
                  <c:v>-2.013061523625</c:v>
                </c:pt>
                <c:pt idx="3891">
                  <c:v>-2.012817383</c:v>
                </c:pt>
                <c:pt idx="3892">
                  <c:v>-2.012573242375</c:v>
                </c:pt>
                <c:pt idx="3893">
                  <c:v>-2.01232910175</c:v>
                </c:pt>
                <c:pt idx="3894">
                  <c:v>-2.012084961125</c:v>
                </c:pt>
                <c:pt idx="3895">
                  <c:v>-2.0118408205</c:v>
                </c:pt>
                <c:pt idx="3896">
                  <c:v>-2.011596679875</c:v>
                </c:pt>
                <c:pt idx="3897">
                  <c:v>-2.01135253925</c:v>
                </c:pt>
                <c:pt idx="3898">
                  <c:v>-2.011108398625</c:v>
                </c:pt>
                <c:pt idx="3899">
                  <c:v>-2.010864258</c:v>
                </c:pt>
                <c:pt idx="3900">
                  <c:v>-2.010620117375</c:v>
                </c:pt>
                <c:pt idx="3901">
                  <c:v>-2.01037597675</c:v>
                </c:pt>
                <c:pt idx="3902">
                  <c:v>-2.010131836125</c:v>
                </c:pt>
                <c:pt idx="3903">
                  <c:v>-2.0098876955</c:v>
                </c:pt>
                <c:pt idx="3904">
                  <c:v>-2.009643554875</c:v>
                </c:pt>
                <c:pt idx="3905">
                  <c:v>-2.00939941425</c:v>
                </c:pt>
                <c:pt idx="3906">
                  <c:v>-2.009155273625</c:v>
                </c:pt>
                <c:pt idx="3907">
                  <c:v>-2.008911133</c:v>
                </c:pt>
                <c:pt idx="3908">
                  <c:v>-2.008666992375</c:v>
                </c:pt>
                <c:pt idx="3909">
                  <c:v>-2.00842285175</c:v>
                </c:pt>
                <c:pt idx="3910">
                  <c:v>-2.008178711125</c:v>
                </c:pt>
                <c:pt idx="3911">
                  <c:v>-2.0079345705</c:v>
                </c:pt>
                <c:pt idx="3912">
                  <c:v>-2.007690429875</c:v>
                </c:pt>
                <c:pt idx="3913">
                  <c:v>-2.00744628925</c:v>
                </c:pt>
                <c:pt idx="3914">
                  <c:v>-2.007202148625</c:v>
                </c:pt>
                <c:pt idx="3915">
                  <c:v>-2.006958008</c:v>
                </c:pt>
                <c:pt idx="3916">
                  <c:v>-2.006713867375</c:v>
                </c:pt>
                <c:pt idx="3917">
                  <c:v>-2.00646972675</c:v>
                </c:pt>
                <c:pt idx="3918">
                  <c:v>-2.006225586125</c:v>
                </c:pt>
                <c:pt idx="3919">
                  <c:v>-2.0059814455</c:v>
                </c:pt>
                <c:pt idx="3920">
                  <c:v>-2.005737304875</c:v>
                </c:pt>
                <c:pt idx="3921">
                  <c:v>-2.00549316425</c:v>
                </c:pt>
                <c:pt idx="3922">
                  <c:v>-2.005249023625</c:v>
                </c:pt>
                <c:pt idx="3923">
                  <c:v>-2.005004883</c:v>
                </c:pt>
                <c:pt idx="3924">
                  <c:v>-2.004760742375</c:v>
                </c:pt>
                <c:pt idx="3925">
                  <c:v>-2.00451660175</c:v>
                </c:pt>
                <c:pt idx="3926">
                  <c:v>-2.004272461125</c:v>
                </c:pt>
                <c:pt idx="3927">
                  <c:v>-2.0040283205</c:v>
                </c:pt>
                <c:pt idx="3928">
                  <c:v>-2.003784179875</c:v>
                </c:pt>
                <c:pt idx="3929">
                  <c:v>-2.00354003925</c:v>
                </c:pt>
                <c:pt idx="3930">
                  <c:v>-2.003295898625</c:v>
                </c:pt>
                <c:pt idx="3931">
                  <c:v>-2.003051758</c:v>
                </c:pt>
                <c:pt idx="3932">
                  <c:v>-2.002807617375</c:v>
                </c:pt>
                <c:pt idx="3933">
                  <c:v>-2.00256347675</c:v>
                </c:pt>
                <c:pt idx="3934">
                  <c:v>-2.002319336125</c:v>
                </c:pt>
                <c:pt idx="3935">
                  <c:v>-2.0020751955</c:v>
                </c:pt>
                <c:pt idx="3936">
                  <c:v>-2.001831054875</c:v>
                </c:pt>
                <c:pt idx="3937">
                  <c:v>-2.00158691425</c:v>
                </c:pt>
                <c:pt idx="3938">
                  <c:v>-2.001342773625</c:v>
                </c:pt>
                <c:pt idx="3939">
                  <c:v>-2.001098633</c:v>
                </c:pt>
                <c:pt idx="3940">
                  <c:v>-2.000854492375</c:v>
                </c:pt>
              </c:numCache>
            </c:numRef>
          </c:xVal>
          <c:yVal>
            <c:numRef>
              <c:f>Data!$B$1439:$B$5379</c:f>
              <c:numCache>
                <c:formatCode>General</c:formatCode>
                <c:ptCount val="3941"/>
                <c:pt idx="0">
                  <c:v>0.5560686177162497</c:v>
                </c:pt>
                <c:pt idx="1">
                  <c:v>0.7247228754313939</c:v>
                </c:pt>
                <c:pt idx="2">
                  <c:v>0.4361148777665095</c:v>
                </c:pt>
                <c:pt idx="3">
                  <c:v>0.5894502457739192</c:v>
                </c:pt>
                <c:pt idx="4">
                  <c:v>0.7197022331824109</c:v>
                </c:pt>
                <c:pt idx="5">
                  <c:v>0.4054134493413439</c:v>
                </c:pt>
                <c:pt idx="6">
                  <c:v>0.4911780385222393</c:v>
                </c:pt>
                <c:pt idx="7">
                  <c:v>0.3223511960818068</c:v>
                </c:pt>
                <c:pt idx="8">
                  <c:v>0.6435259858736793</c:v>
                </c:pt>
                <c:pt idx="9">
                  <c:v>0.4692881655347846</c:v>
                </c:pt>
                <c:pt idx="10">
                  <c:v>0.8271806152217025</c:v>
                </c:pt>
                <c:pt idx="11">
                  <c:v>0.7705345406160378</c:v>
                </c:pt>
                <c:pt idx="12">
                  <c:v>0.2204884686201062</c:v>
                </c:pt>
                <c:pt idx="13">
                  <c:v>0.5327202258234984</c:v>
                </c:pt>
                <c:pt idx="14">
                  <c:v>0.5292763960677048</c:v>
                </c:pt>
                <c:pt idx="15">
                  <c:v>0.5085255903721656</c:v>
                </c:pt>
                <c:pt idx="16">
                  <c:v>0.5432556385330616</c:v>
                </c:pt>
                <c:pt idx="17">
                  <c:v>0.4087769024420715</c:v>
                </c:pt>
                <c:pt idx="18">
                  <c:v>0.6490153362437446</c:v>
                </c:pt>
                <c:pt idx="19">
                  <c:v>0.5752674729419833</c:v>
                </c:pt>
                <c:pt idx="20">
                  <c:v>0.5137052380589752</c:v>
                </c:pt>
                <c:pt idx="21">
                  <c:v>0.2982374167933045</c:v>
                </c:pt>
                <c:pt idx="22">
                  <c:v>0.649434266185808</c:v>
                </c:pt>
                <c:pt idx="23">
                  <c:v>0.09988981558138728</c:v>
                </c:pt>
                <c:pt idx="24">
                  <c:v>0.6005018518762983</c:v>
                </c:pt>
                <c:pt idx="25">
                  <c:v>0.5042083619755188</c:v>
                </c:pt>
                <c:pt idx="26">
                  <c:v>0.1865822453232387</c:v>
                </c:pt>
                <c:pt idx="27">
                  <c:v>0.4486117748393912</c:v>
                </c:pt>
                <c:pt idx="28">
                  <c:v>0.8414928958613721</c:v>
                </c:pt>
                <c:pt idx="29">
                  <c:v>0.3414010313145162</c:v>
                </c:pt>
                <c:pt idx="30">
                  <c:v>0.1945397325811586</c:v>
                </c:pt>
                <c:pt idx="31">
                  <c:v>0.3510952625048762</c:v>
                </c:pt>
                <c:pt idx="32">
                  <c:v>0.4251075399716667</c:v>
                </c:pt>
                <c:pt idx="33">
                  <c:v>0.6625849429883229</c:v>
                </c:pt>
                <c:pt idx="34">
                  <c:v>0.2384490346711613</c:v>
                </c:pt>
                <c:pt idx="35">
                  <c:v>0.4724250839003739</c:v>
                </c:pt>
                <c:pt idx="36">
                  <c:v>0.2991625325705948</c:v>
                </c:pt>
                <c:pt idx="37">
                  <c:v>0.5039419656989733</c:v>
                </c:pt>
                <c:pt idx="38">
                  <c:v>0.3212499816607423</c:v>
                </c:pt>
                <c:pt idx="39">
                  <c:v>0.009983093343867032</c:v>
                </c:pt>
                <c:pt idx="40">
                  <c:v>0.3652635511655834</c:v>
                </c:pt>
                <c:pt idx="41">
                  <c:v>0.4358377069254166</c:v>
                </c:pt>
                <c:pt idx="42">
                  <c:v>0.1440042966893304</c:v>
                </c:pt>
                <c:pt idx="43">
                  <c:v>-0.2681926064168486</c:v>
                </c:pt>
                <c:pt idx="44">
                  <c:v>-0.03329662523804198</c:v>
                </c:pt>
                <c:pt idx="45">
                  <c:v>0.1560692269848163</c:v>
                </c:pt>
                <c:pt idx="46">
                  <c:v>0.2840292954713949</c:v>
                </c:pt>
                <c:pt idx="47">
                  <c:v>0.01639689947447762</c:v>
                </c:pt>
                <c:pt idx="48">
                  <c:v>0.3253240706166221</c:v>
                </c:pt>
                <c:pt idx="49">
                  <c:v>-0.009414863598716558</c:v>
                </c:pt>
                <c:pt idx="50">
                  <c:v>-0.2013534335408521</c:v>
                </c:pt>
                <c:pt idx="51">
                  <c:v>0.1681064983100409</c:v>
                </c:pt>
                <c:pt idx="52">
                  <c:v>-0.08045895308447822</c:v>
                </c:pt>
                <c:pt idx="53">
                  <c:v>0.3286244988380031</c:v>
                </c:pt>
                <c:pt idx="54">
                  <c:v>0.2693854796357121</c:v>
                </c:pt>
                <c:pt idx="55">
                  <c:v>-0.059011182081455</c:v>
                </c:pt>
                <c:pt idx="56">
                  <c:v>-0.1181873787467132</c:v>
                </c:pt>
                <c:pt idx="57">
                  <c:v>0.04753023126311334</c:v>
                </c:pt>
                <c:pt idx="58">
                  <c:v>0.2294891954025509</c:v>
                </c:pt>
                <c:pt idx="59">
                  <c:v>0.004674837204118837</c:v>
                </c:pt>
                <c:pt idx="60">
                  <c:v>-0.06273374042296646</c:v>
                </c:pt>
                <c:pt idx="61">
                  <c:v>0.1802304907080652</c:v>
                </c:pt>
                <c:pt idx="62">
                  <c:v>0.08102405983357593</c:v>
                </c:pt>
                <c:pt idx="63">
                  <c:v>-0.2138250983842892</c:v>
                </c:pt>
                <c:pt idx="64">
                  <c:v>-0.222773700080394</c:v>
                </c:pt>
                <c:pt idx="65">
                  <c:v>-0.5598427889080406</c:v>
                </c:pt>
                <c:pt idx="66">
                  <c:v>-0.1615559362899246</c:v>
                </c:pt>
                <c:pt idx="67">
                  <c:v>-0.2027807653037746</c:v>
                </c:pt>
                <c:pt idx="68">
                  <c:v>-0.03470488647342732</c:v>
                </c:pt>
                <c:pt idx="69">
                  <c:v>-0.2920067254987432</c:v>
                </c:pt>
                <c:pt idx="70">
                  <c:v>-0.2498166804615521</c:v>
                </c:pt>
                <c:pt idx="71">
                  <c:v>-0.255397892965088</c:v>
                </c:pt>
                <c:pt idx="72">
                  <c:v>-0.2958480478873156</c:v>
                </c:pt>
                <c:pt idx="73">
                  <c:v>-0.2610353599146476</c:v>
                </c:pt>
                <c:pt idx="74">
                  <c:v>-0.3339449824755603</c:v>
                </c:pt>
                <c:pt idx="75">
                  <c:v>0.0265796658641313</c:v>
                </c:pt>
                <c:pt idx="76">
                  <c:v>-0.2670572959615442</c:v>
                </c:pt>
                <c:pt idx="77">
                  <c:v>-0.1636334999726368</c:v>
                </c:pt>
                <c:pt idx="78">
                  <c:v>-0.1830894774372216</c:v>
                </c:pt>
                <c:pt idx="79">
                  <c:v>-0.4911376320290535</c:v>
                </c:pt>
                <c:pt idx="80">
                  <c:v>-0.7057441489559567</c:v>
                </c:pt>
                <c:pt idx="81">
                  <c:v>-0.5392176577905264</c:v>
                </c:pt>
                <c:pt idx="82">
                  <c:v>-0.3833739500655626</c:v>
                </c:pt>
                <c:pt idx="83">
                  <c:v>-0.3201870045823744</c:v>
                </c:pt>
                <c:pt idx="84">
                  <c:v>-0.6226727163208885</c:v>
                </c:pt>
                <c:pt idx="85">
                  <c:v>-0.2097505763250436</c:v>
                </c:pt>
                <c:pt idx="86">
                  <c:v>-0.4273853796757874</c:v>
                </c:pt>
                <c:pt idx="87">
                  <c:v>-0.1955112635680482</c:v>
                </c:pt>
                <c:pt idx="88">
                  <c:v>-0.575083781080697</c:v>
                </c:pt>
                <c:pt idx="89">
                  <c:v>-0.9958047675415523</c:v>
                </c:pt>
                <c:pt idx="90">
                  <c:v>-0.2860699591595052</c:v>
                </c:pt>
                <c:pt idx="91">
                  <c:v>-0.314712654449025</c:v>
                </c:pt>
                <c:pt idx="92">
                  <c:v>0.05390415162784378</c:v>
                </c:pt>
                <c:pt idx="93">
                  <c:v>-0.414219112867814</c:v>
                </c:pt>
                <c:pt idx="94">
                  <c:v>-0.3779024967992564</c:v>
                </c:pt>
                <c:pt idx="95">
                  <c:v>-0.08629488585178058</c:v>
                </c:pt>
                <c:pt idx="96">
                  <c:v>-1.04779112209868</c:v>
                </c:pt>
                <c:pt idx="97">
                  <c:v>-0.7808850416645794</c:v>
                </c:pt>
                <c:pt idx="98">
                  <c:v>-0.8969049076148523</c:v>
                </c:pt>
                <c:pt idx="99">
                  <c:v>-0.4240595783648622</c:v>
                </c:pt>
                <c:pt idx="100">
                  <c:v>-0.5601594409265169</c:v>
                </c:pt>
                <c:pt idx="101">
                  <c:v>-0.4050364203051457</c:v>
                </c:pt>
                <c:pt idx="102">
                  <c:v>-0.8619841405076399</c:v>
                </c:pt>
                <c:pt idx="103">
                  <c:v>-0.6942684316297039</c:v>
                </c:pt>
                <c:pt idx="104">
                  <c:v>-0.558809079914954</c:v>
                </c:pt>
                <c:pt idx="105">
                  <c:v>-0.6010297237951466</c:v>
                </c:pt>
                <c:pt idx="106">
                  <c:v>-0.6344994325728666</c:v>
                </c:pt>
                <c:pt idx="107">
                  <c:v>-0.3593796704153968</c:v>
                </c:pt>
                <c:pt idx="108">
                  <c:v>-0.7443107641173898</c:v>
                </c:pt>
                <c:pt idx="109">
                  <c:v>-0.7021516952503492</c:v>
                </c:pt>
                <c:pt idx="110">
                  <c:v>-0.7159246462111566</c:v>
                </c:pt>
                <c:pt idx="111">
                  <c:v>-0.4852179208407028</c:v>
                </c:pt>
                <c:pt idx="112">
                  <c:v>-0.8445037411447431</c:v>
                </c:pt>
                <c:pt idx="113">
                  <c:v>-0.8551307784614418</c:v>
                </c:pt>
                <c:pt idx="114">
                  <c:v>-0.848914721936858</c:v>
                </c:pt>
                <c:pt idx="115">
                  <c:v>-1.000655413125864</c:v>
                </c:pt>
                <c:pt idx="116">
                  <c:v>-0.7074473396082995</c:v>
                </c:pt>
                <c:pt idx="117">
                  <c:v>-0.8082110738151593</c:v>
                </c:pt>
                <c:pt idx="118">
                  <c:v>-1.116216734444501</c:v>
                </c:pt>
                <c:pt idx="119">
                  <c:v>-0.8041160272421</c:v>
                </c:pt>
                <c:pt idx="120">
                  <c:v>-0.6852530087821925</c:v>
                </c:pt>
                <c:pt idx="121">
                  <c:v>-0.3680969219557009</c:v>
                </c:pt>
                <c:pt idx="122">
                  <c:v>-0.7295885978440426</c:v>
                </c:pt>
                <c:pt idx="123">
                  <c:v>-0.4272230131815736</c:v>
                </c:pt>
                <c:pt idx="124">
                  <c:v>-0.6784780262704844</c:v>
                </c:pt>
                <c:pt idx="125">
                  <c:v>-0.4442530688839176</c:v>
                </c:pt>
                <c:pt idx="126">
                  <c:v>-0.9875059731150777</c:v>
                </c:pt>
                <c:pt idx="127">
                  <c:v>-1.025895134100558</c:v>
                </c:pt>
                <c:pt idx="128">
                  <c:v>-0.7896126125885119</c:v>
                </c:pt>
                <c:pt idx="129">
                  <c:v>-0.8132608745990668</c:v>
                </c:pt>
                <c:pt idx="130">
                  <c:v>-0.7445335714296786</c:v>
                </c:pt>
                <c:pt idx="131">
                  <c:v>-0.6605854608133469</c:v>
                </c:pt>
                <c:pt idx="132">
                  <c:v>-1.00707021105935</c:v>
                </c:pt>
                <c:pt idx="133">
                  <c:v>-0.7190522720730752</c:v>
                </c:pt>
                <c:pt idx="134">
                  <c:v>-0.8860571954502999</c:v>
                </c:pt>
                <c:pt idx="135">
                  <c:v>-0.3550645837081602</c:v>
                </c:pt>
                <c:pt idx="136">
                  <c:v>-0.8136799287477673</c:v>
                </c:pt>
                <c:pt idx="137">
                  <c:v>-0.8735322625421565</c:v>
                </c:pt>
                <c:pt idx="138">
                  <c:v>-0.4055839164913832</c:v>
                </c:pt>
                <c:pt idx="139">
                  <c:v>-1.11763684925658</c:v>
                </c:pt>
                <c:pt idx="140">
                  <c:v>-0.4312518971908562</c:v>
                </c:pt>
                <c:pt idx="141">
                  <c:v>-0.706885475895199</c:v>
                </c:pt>
                <c:pt idx="142">
                  <c:v>-0.8755332612280836</c:v>
                </c:pt>
                <c:pt idx="143">
                  <c:v>-0.873739071543247</c:v>
                </c:pt>
                <c:pt idx="144">
                  <c:v>-0.7826326898471178</c:v>
                </c:pt>
                <c:pt idx="145">
                  <c:v>-0.7231434941384836</c:v>
                </c:pt>
                <c:pt idx="146">
                  <c:v>-0.9466789303327604</c:v>
                </c:pt>
                <c:pt idx="147">
                  <c:v>-0.7143783150154905</c:v>
                </c:pt>
                <c:pt idx="148">
                  <c:v>-0.6412240319976394</c:v>
                </c:pt>
                <c:pt idx="149">
                  <c:v>-0.7921348818755943</c:v>
                </c:pt>
                <c:pt idx="150">
                  <c:v>-0.4719782192118436</c:v>
                </c:pt>
                <c:pt idx="151">
                  <c:v>-0.9931932016522126</c:v>
                </c:pt>
                <c:pt idx="152">
                  <c:v>-0.7711733445954051</c:v>
                </c:pt>
                <c:pt idx="153">
                  <c:v>-0.5894757316818187</c:v>
                </c:pt>
                <c:pt idx="154">
                  <c:v>-0.6989086565068268</c:v>
                </c:pt>
                <c:pt idx="155">
                  <c:v>-0.4798841994574972</c:v>
                </c:pt>
                <c:pt idx="156">
                  <c:v>-0.590614697423035</c:v>
                </c:pt>
                <c:pt idx="157">
                  <c:v>-1.022325440952556</c:v>
                </c:pt>
                <c:pt idx="158">
                  <c:v>-0.489727615116041</c:v>
                </c:pt>
                <c:pt idx="159">
                  <c:v>-0.9100444002962953</c:v>
                </c:pt>
                <c:pt idx="160">
                  <c:v>-0.5481986967607239</c:v>
                </c:pt>
                <c:pt idx="161">
                  <c:v>-0.7738207211631964</c:v>
                </c:pt>
                <c:pt idx="162">
                  <c:v>-0.5431769665467283</c:v>
                </c:pt>
                <c:pt idx="163">
                  <c:v>-1.284769801815958</c:v>
                </c:pt>
                <c:pt idx="164">
                  <c:v>-0.6228187945884295</c:v>
                </c:pt>
                <c:pt idx="165">
                  <c:v>-0.8071600115887013</c:v>
                </c:pt>
                <c:pt idx="166">
                  <c:v>-0.446987850948517</c:v>
                </c:pt>
                <c:pt idx="167">
                  <c:v>-0.4343208858958779</c:v>
                </c:pt>
                <c:pt idx="168">
                  <c:v>-0.4729655751925844</c:v>
                </c:pt>
                <c:pt idx="169">
                  <c:v>-0.7903723833197558</c:v>
                </c:pt>
                <c:pt idx="170">
                  <c:v>-0.7443855754265566</c:v>
                </c:pt>
                <c:pt idx="171">
                  <c:v>-0.9313261289782172</c:v>
                </c:pt>
                <c:pt idx="172">
                  <c:v>-0.7625039004978096</c:v>
                </c:pt>
                <c:pt idx="173">
                  <c:v>-0.7212323459654979</c:v>
                </c:pt>
                <c:pt idx="174">
                  <c:v>-0.6271891469411353</c:v>
                </c:pt>
                <c:pt idx="175">
                  <c:v>-0.4436562362079437</c:v>
                </c:pt>
                <c:pt idx="176">
                  <c:v>-0.9158918366117931</c:v>
                </c:pt>
                <c:pt idx="177">
                  <c:v>-0.6874972806532287</c:v>
                </c:pt>
                <c:pt idx="178">
                  <c:v>-0.588293570277351</c:v>
                </c:pt>
                <c:pt idx="179">
                  <c:v>-0.7503757472111403</c:v>
                </c:pt>
                <c:pt idx="180">
                  <c:v>-1.070027320933189</c:v>
                </c:pt>
                <c:pt idx="181">
                  <c:v>-0.8062800179865939</c:v>
                </c:pt>
                <c:pt idx="182">
                  <c:v>-0.8333427062621726</c:v>
                </c:pt>
                <c:pt idx="183">
                  <c:v>-0.9458026897689069</c:v>
                </c:pt>
                <c:pt idx="184">
                  <c:v>-0.6553730292760317</c:v>
                </c:pt>
                <c:pt idx="185">
                  <c:v>-0.7763048225722188</c:v>
                </c:pt>
                <c:pt idx="186">
                  <c:v>-0.7424816835641141</c:v>
                </c:pt>
                <c:pt idx="187">
                  <c:v>-0.6584998431628289</c:v>
                </c:pt>
                <c:pt idx="188">
                  <c:v>-0.6963559386246799</c:v>
                </c:pt>
                <c:pt idx="189">
                  <c:v>-0.5605423163306403</c:v>
                </c:pt>
                <c:pt idx="190">
                  <c:v>-0.5545000999435684</c:v>
                </c:pt>
                <c:pt idx="191">
                  <c:v>-0.6129981609443207</c:v>
                </c:pt>
                <c:pt idx="192">
                  <c:v>-0.5671415053747774</c:v>
                </c:pt>
                <c:pt idx="193">
                  <c:v>-0.4912817819056122</c:v>
                </c:pt>
                <c:pt idx="194">
                  <c:v>-0.7120954037889831</c:v>
                </c:pt>
                <c:pt idx="195">
                  <c:v>-0.4115143341174373</c:v>
                </c:pt>
                <c:pt idx="196">
                  <c:v>-0.3452385547299494</c:v>
                </c:pt>
                <c:pt idx="197">
                  <c:v>-0.642318392664046</c:v>
                </c:pt>
                <c:pt idx="198">
                  <c:v>-0.3214097626864743</c:v>
                </c:pt>
                <c:pt idx="199">
                  <c:v>-0.476855606860105</c:v>
                </c:pt>
                <c:pt idx="200">
                  <c:v>-0.4862199836344478</c:v>
                </c:pt>
                <c:pt idx="201">
                  <c:v>-0.202759289007846</c:v>
                </c:pt>
                <c:pt idx="202">
                  <c:v>-0.8444540347205752</c:v>
                </c:pt>
                <c:pt idx="203">
                  <c:v>-0.3866154710365862</c:v>
                </c:pt>
                <c:pt idx="204">
                  <c:v>-0.6937983771093192</c:v>
                </c:pt>
                <c:pt idx="205">
                  <c:v>-0.5052621434658235</c:v>
                </c:pt>
                <c:pt idx="206">
                  <c:v>-0.9991282597564202</c:v>
                </c:pt>
                <c:pt idx="207">
                  <c:v>-0.3541096529905737</c:v>
                </c:pt>
                <c:pt idx="208">
                  <c:v>-0.2724399084010483</c:v>
                </c:pt>
                <c:pt idx="209">
                  <c:v>-0.7298412074676834</c:v>
                </c:pt>
                <c:pt idx="210">
                  <c:v>-0.1728198547314711</c:v>
                </c:pt>
                <c:pt idx="211">
                  <c:v>-0.6216803453935114</c:v>
                </c:pt>
                <c:pt idx="212">
                  <c:v>-0.5216523033357717</c:v>
                </c:pt>
                <c:pt idx="213">
                  <c:v>-0.7201409414658406</c:v>
                </c:pt>
                <c:pt idx="214">
                  <c:v>-0.3848754848187456</c:v>
                </c:pt>
                <c:pt idx="215">
                  <c:v>-0.5530371109577447</c:v>
                </c:pt>
                <c:pt idx="216">
                  <c:v>-0.5064695390033354</c:v>
                </c:pt>
                <c:pt idx="217">
                  <c:v>-0.4420415723171094</c:v>
                </c:pt>
                <c:pt idx="218">
                  <c:v>-0.6788908272264814</c:v>
                </c:pt>
                <c:pt idx="219">
                  <c:v>-0.3339504715973755</c:v>
                </c:pt>
                <c:pt idx="220">
                  <c:v>-0.4951215827544459</c:v>
                </c:pt>
                <c:pt idx="221">
                  <c:v>-0.1404427891665128</c:v>
                </c:pt>
                <c:pt idx="222">
                  <c:v>-0.429527395902749</c:v>
                </c:pt>
                <c:pt idx="223">
                  <c:v>-0.3013191344312349</c:v>
                </c:pt>
                <c:pt idx="224">
                  <c:v>-0.3063722544192032</c:v>
                </c:pt>
                <c:pt idx="225">
                  <c:v>-0.1304048836426976</c:v>
                </c:pt>
                <c:pt idx="226">
                  <c:v>-0.07323533708441268</c:v>
                </c:pt>
                <c:pt idx="227">
                  <c:v>-0.3525528575605134</c:v>
                </c:pt>
                <c:pt idx="228">
                  <c:v>-0.5616258370721106</c:v>
                </c:pt>
                <c:pt idx="229">
                  <c:v>-0.3541081033359403</c:v>
                </c:pt>
                <c:pt idx="230">
                  <c:v>-0.417612185840305</c:v>
                </c:pt>
                <c:pt idx="231">
                  <c:v>-0.1880008659059329</c:v>
                </c:pt>
                <c:pt idx="232">
                  <c:v>-0.3738549303268558</c:v>
                </c:pt>
                <c:pt idx="233">
                  <c:v>-0.2308149838482772</c:v>
                </c:pt>
                <c:pt idx="234">
                  <c:v>-0.2457736755619344</c:v>
                </c:pt>
                <c:pt idx="235">
                  <c:v>-0.2216250297345149</c:v>
                </c:pt>
                <c:pt idx="236">
                  <c:v>-0.4669561445966626</c:v>
                </c:pt>
                <c:pt idx="237">
                  <c:v>-0.02404478105168208</c:v>
                </c:pt>
                <c:pt idx="238">
                  <c:v>-0.3425075804225468</c:v>
                </c:pt>
                <c:pt idx="239">
                  <c:v>-0.5712887602228774</c:v>
                </c:pt>
                <c:pt idx="240">
                  <c:v>-0.3786790098528282</c:v>
                </c:pt>
                <c:pt idx="241">
                  <c:v>-0.2811934844433622</c:v>
                </c:pt>
                <c:pt idx="242">
                  <c:v>-0.2813970037573582</c:v>
                </c:pt>
                <c:pt idx="243">
                  <c:v>-0.1013142161356589</c:v>
                </c:pt>
                <c:pt idx="244">
                  <c:v>-0.2854921233498057</c:v>
                </c:pt>
                <c:pt idx="245">
                  <c:v>-0.1088364662112095</c:v>
                </c:pt>
                <c:pt idx="246">
                  <c:v>0.05101297612846088</c:v>
                </c:pt>
                <c:pt idx="247">
                  <c:v>-0.3081385691574396</c:v>
                </c:pt>
                <c:pt idx="248">
                  <c:v>-0.2480305387288718</c:v>
                </c:pt>
                <c:pt idx="249">
                  <c:v>0.2090176446335371</c:v>
                </c:pt>
                <c:pt idx="250">
                  <c:v>0.01732087661644178</c:v>
                </c:pt>
                <c:pt idx="251">
                  <c:v>0.1210853039588461</c:v>
                </c:pt>
                <c:pt idx="252">
                  <c:v>-0.08273956769157947</c:v>
                </c:pt>
                <c:pt idx="253">
                  <c:v>-0.03917972605795379</c:v>
                </c:pt>
                <c:pt idx="254">
                  <c:v>-0.04907562915297144</c:v>
                </c:pt>
                <c:pt idx="255">
                  <c:v>-0.1758913537301076</c:v>
                </c:pt>
                <c:pt idx="256">
                  <c:v>0.2347724908143989</c:v>
                </c:pt>
                <c:pt idx="257">
                  <c:v>-0.2253182894906712</c:v>
                </c:pt>
                <c:pt idx="258">
                  <c:v>-0.110152143767288</c:v>
                </c:pt>
                <c:pt idx="259">
                  <c:v>-0.2003766562591978</c:v>
                </c:pt>
                <c:pt idx="260">
                  <c:v>0.4397998644297701</c:v>
                </c:pt>
                <c:pt idx="261">
                  <c:v>-0.1182606451330308</c:v>
                </c:pt>
                <c:pt idx="262">
                  <c:v>0.323289415558098</c:v>
                </c:pt>
                <c:pt idx="263">
                  <c:v>-0.188162899952115</c:v>
                </c:pt>
                <c:pt idx="264">
                  <c:v>0.5314535780885281</c:v>
                </c:pt>
                <c:pt idx="265">
                  <c:v>0.6444839029603813</c:v>
                </c:pt>
                <c:pt idx="266">
                  <c:v>0.1238813548252995</c:v>
                </c:pt>
                <c:pt idx="267">
                  <c:v>0.4636784384849297</c:v>
                </c:pt>
                <c:pt idx="268">
                  <c:v>-0.1105032772880356</c:v>
                </c:pt>
                <c:pt idx="269">
                  <c:v>0.07883079457167909</c:v>
                </c:pt>
                <c:pt idx="270">
                  <c:v>0.4519349778205075</c:v>
                </c:pt>
                <c:pt idx="271">
                  <c:v>0.2160545598356684</c:v>
                </c:pt>
                <c:pt idx="272">
                  <c:v>0.1083974816180391</c:v>
                </c:pt>
                <c:pt idx="273">
                  <c:v>0.2359900951507417</c:v>
                </c:pt>
                <c:pt idx="274">
                  <c:v>0.1138002662276414</c:v>
                </c:pt>
                <c:pt idx="275">
                  <c:v>0.100278584950747</c:v>
                </c:pt>
                <c:pt idx="276">
                  <c:v>0.451782036090646</c:v>
                </c:pt>
                <c:pt idx="277">
                  <c:v>-0.1318282998568453</c:v>
                </c:pt>
                <c:pt idx="278">
                  <c:v>0.1557695516955979</c:v>
                </c:pt>
                <c:pt idx="279">
                  <c:v>0.2899450386519831</c:v>
                </c:pt>
                <c:pt idx="280">
                  <c:v>0.4925647046035206</c:v>
                </c:pt>
                <c:pt idx="281">
                  <c:v>0.3464460916956962</c:v>
                </c:pt>
                <c:pt idx="282">
                  <c:v>0.2336511255801905</c:v>
                </c:pt>
                <c:pt idx="283">
                  <c:v>-0.1358306871846947</c:v>
                </c:pt>
                <c:pt idx="284">
                  <c:v>0.9534394631267457</c:v>
                </c:pt>
                <c:pt idx="285">
                  <c:v>0.1953123202089211</c:v>
                </c:pt>
                <c:pt idx="286">
                  <c:v>0.5117432789357939</c:v>
                </c:pt>
                <c:pt idx="287">
                  <c:v>0.1144118655345884</c:v>
                </c:pt>
                <c:pt idx="288">
                  <c:v>0.5813545915097277</c:v>
                </c:pt>
                <c:pt idx="289">
                  <c:v>0.1056142822639304</c:v>
                </c:pt>
                <c:pt idx="290">
                  <c:v>0.2873390614484684</c:v>
                </c:pt>
                <c:pt idx="291">
                  <c:v>0.4394773660454395</c:v>
                </c:pt>
                <c:pt idx="292">
                  <c:v>0.1734040164594033</c:v>
                </c:pt>
                <c:pt idx="293">
                  <c:v>0.6091464053753131</c:v>
                </c:pt>
                <c:pt idx="294">
                  <c:v>0.4634543042272637</c:v>
                </c:pt>
                <c:pt idx="295">
                  <c:v>0.7058252651007203</c:v>
                </c:pt>
                <c:pt idx="296">
                  <c:v>0.6604084033166225</c:v>
                </c:pt>
                <c:pt idx="297">
                  <c:v>0.4031452452464613</c:v>
                </c:pt>
                <c:pt idx="298">
                  <c:v>0.2504998491266566</c:v>
                </c:pt>
                <c:pt idx="299">
                  <c:v>0.4339585221624237</c:v>
                </c:pt>
                <c:pt idx="300">
                  <c:v>0.7409454958175293</c:v>
                </c:pt>
                <c:pt idx="301">
                  <c:v>0.1874972692119019</c:v>
                </c:pt>
                <c:pt idx="302">
                  <c:v>0.7600958754847118</c:v>
                </c:pt>
                <c:pt idx="303">
                  <c:v>0.214673085298259</c:v>
                </c:pt>
                <c:pt idx="304">
                  <c:v>0.6709749324116742</c:v>
                </c:pt>
                <c:pt idx="305">
                  <c:v>0.6641625658804126</c:v>
                </c:pt>
                <c:pt idx="306">
                  <c:v>0.3838089874348759</c:v>
                </c:pt>
                <c:pt idx="307">
                  <c:v>0.2766853728427568</c:v>
                </c:pt>
                <c:pt idx="308">
                  <c:v>0.5789985979342722</c:v>
                </c:pt>
                <c:pt idx="309">
                  <c:v>0.7007429153709965</c:v>
                </c:pt>
                <c:pt idx="310">
                  <c:v>0.3325534478360961</c:v>
                </c:pt>
                <c:pt idx="311">
                  <c:v>0.7008958530489174</c:v>
                </c:pt>
                <c:pt idx="312">
                  <c:v>0.6684215991689926</c:v>
                </c:pt>
                <c:pt idx="313">
                  <c:v>0.3568164210105479</c:v>
                </c:pt>
                <c:pt idx="314">
                  <c:v>0.235092165387627</c:v>
                </c:pt>
                <c:pt idx="315">
                  <c:v>0.6332666689845676</c:v>
                </c:pt>
                <c:pt idx="316">
                  <c:v>0.5697823788700596</c:v>
                </c:pt>
                <c:pt idx="317">
                  <c:v>0.34241180106428</c:v>
                </c:pt>
                <c:pt idx="318">
                  <c:v>0.4678894584996088</c:v>
                </c:pt>
                <c:pt idx="319">
                  <c:v>1.112723933970744</c:v>
                </c:pt>
                <c:pt idx="320">
                  <c:v>0.8037563803438007</c:v>
                </c:pt>
                <c:pt idx="321">
                  <c:v>0.7857311451159714</c:v>
                </c:pt>
                <c:pt idx="322">
                  <c:v>0.5146166031247437</c:v>
                </c:pt>
                <c:pt idx="323">
                  <c:v>0.6843577477896485</c:v>
                </c:pt>
                <c:pt idx="324">
                  <c:v>0.9263073285744426</c:v>
                </c:pt>
                <c:pt idx="325">
                  <c:v>0.5005571176299424</c:v>
                </c:pt>
                <c:pt idx="326">
                  <c:v>0.5738022997327131</c:v>
                </c:pt>
                <c:pt idx="327">
                  <c:v>0.6245296576104312</c:v>
                </c:pt>
                <c:pt idx="328">
                  <c:v>0.6002763286106934</c:v>
                </c:pt>
                <c:pt idx="329">
                  <c:v>0.8327993498923039</c:v>
                </c:pt>
                <c:pt idx="330">
                  <c:v>0.5576586502307792</c:v>
                </c:pt>
                <c:pt idx="331">
                  <c:v>0.757196360270545</c:v>
                </c:pt>
                <c:pt idx="332">
                  <c:v>0.7859631359615706</c:v>
                </c:pt>
                <c:pt idx="333">
                  <c:v>0.790940058562593</c:v>
                </c:pt>
                <c:pt idx="334">
                  <c:v>0.7818638394481057</c:v>
                </c:pt>
                <c:pt idx="335">
                  <c:v>0.4430113200461475</c:v>
                </c:pt>
                <c:pt idx="336">
                  <c:v>0.4653270813800788</c:v>
                </c:pt>
                <c:pt idx="337">
                  <c:v>0.363398789349607</c:v>
                </c:pt>
                <c:pt idx="338">
                  <c:v>0.7851131150977065</c:v>
                </c:pt>
                <c:pt idx="339">
                  <c:v>0.8694484165010813</c:v>
                </c:pt>
                <c:pt idx="340">
                  <c:v>0.8570885538080552</c:v>
                </c:pt>
                <c:pt idx="341">
                  <c:v>1.081660031396541</c:v>
                </c:pt>
                <c:pt idx="342">
                  <c:v>0.7068213388002543</c:v>
                </c:pt>
                <c:pt idx="343">
                  <c:v>0.992604862504873</c:v>
                </c:pt>
                <c:pt idx="344">
                  <c:v>0.8021643062815562</c:v>
                </c:pt>
                <c:pt idx="345">
                  <c:v>0.9490697765098255</c:v>
                </c:pt>
                <c:pt idx="346">
                  <c:v>0.6163283828575177</c:v>
                </c:pt>
                <c:pt idx="347">
                  <c:v>0.7507550949495362</c:v>
                </c:pt>
                <c:pt idx="348">
                  <c:v>0.5949797469269875</c:v>
                </c:pt>
                <c:pt idx="349">
                  <c:v>0.535200627810674</c:v>
                </c:pt>
                <c:pt idx="350">
                  <c:v>0.3125904027398307</c:v>
                </c:pt>
                <c:pt idx="351">
                  <c:v>0.9797028212951825</c:v>
                </c:pt>
                <c:pt idx="352">
                  <c:v>0.8471493287478931</c:v>
                </c:pt>
                <c:pt idx="353">
                  <c:v>1.379086481572767</c:v>
                </c:pt>
                <c:pt idx="354">
                  <c:v>0.7860578163122134</c:v>
                </c:pt>
                <c:pt idx="355">
                  <c:v>0.85498753664803</c:v>
                </c:pt>
                <c:pt idx="356">
                  <c:v>0.5545668468831916</c:v>
                </c:pt>
                <c:pt idx="357">
                  <c:v>1.005686777654658</c:v>
                </c:pt>
                <c:pt idx="358">
                  <c:v>0.6324682982534525</c:v>
                </c:pt>
                <c:pt idx="359">
                  <c:v>1.215279686842426</c:v>
                </c:pt>
                <c:pt idx="360">
                  <c:v>1.284246588446679</c:v>
                </c:pt>
                <c:pt idx="361">
                  <c:v>0.3552303799316415</c:v>
                </c:pt>
                <c:pt idx="362">
                  <c:v>0.6138795153616371</c:v>
                </c:pt>
                <c:pt idx="363">
                  <c:v>0.4833150841993841</c:v>
                </c:pt>
                <c:pt idx="364">
                  <c:v>0.5847229841980235</c:v>
                </c:pt>
                <c:pt idx="365">
                  <c:v>0.487883324933412</c:v>
                </c:pt>
                <c:pt idx="366">
                  <c:v>0.8319389918592819</c:v>
                </c:pt>
                <c:pt idx="367">
                  <c:v>1.025064815299426</c:v>
                </c:pt>
                <c:pt idx="368">
                  <c:v>0.7726741200827365</c:v>
                </c:pt>
                <c:pt idx="369">
                  <c:v>1.041011224605665</c:v>
                </c:pt>
                <c:pt idx="370">
                  <c:v>0.8449012204011788</c:v>
                </c:pt>
                <c:pt idx="371">
                  <c:v>0.9707677640050534</c:v>
                </c:pt>
                <c:pt idx="372">
                  <c:v>1.06009568012006</c:v>
                </c:pt>
                <c:pt idx="373">
                  <c:v>0.5554627403850675</c:v>
                </c:pt>
                <c:pt idx="374">
                  <c:v>1.086350141492567</c:v>
                </c:pt>
                <c:pt idx="375">
                  <c:v>0.5363854850072739</c:v>
                </c:pt>
                <c:pt idx="376">
                  <c:v>0.5150501679855783</c:v>
                </c:pt>
                <c:pt idx="377">
                  <c:v>0.8917494180665979</c:v>
                </c:pt>
                <c:pt idx="378">
                  <c:v>0.5154359082085969</c:v>
                </c:pt>
                <c:pt idx="379">
                  <c:v>0.4749990074863258</c:v>
                </c:pt>
                <c:pt idx="380">
                  <c:v>0.8629214371334604</c:v>
                </c:pt>
                <c:pt idx="381">
                  <c:v>0.6284303657065292</c:v>
                </c:pt>
                <c:pt idx="382">
                  <c:v>0.5574804987176945</c:v>
                </c:pt>
                <c:pt idx="383">
                  <c:v>0.5113465795210623</c:v>
                </c:pt>
                <c:pt idx="384">
                  <c:v>0.4670084549902297</c:v>
                </c:pt>
                <c:pt idx="385">
                  <c:v>0.707370908630384</c:v>
                </c:pt>
                <c:pt idx="386">
                  <c:v>0.6179644866454866</c:v>
                </c:pt>
                <c:pt idx="387">
                  <c:v>0.5092677535785401</c:v>
                </c:pt>
                <c:pt idx="388">
                  <c:v>1.085947726239608</c:v>
                </c:pt>
                <c:pt idx="389">
                  <c:v>0.7693694864027212</c:v>
                </c:pt>
                <c:pt idx="390">
                  <c:v>0.3544716495449497</c:v>
                </c:pt>
                <c:pt idx="391">
                  <c:v>0.6810549115247395</c:v>
                </c:pt>
                <c:pt idx="392">
                  <c:v>0.4606335926005355</c:v>
                </c:pt>
                <c:pt idx="393">
                  <c:v>0.4882600154035195</c:v>
                </c:pt>
                <c:pt idx="394">
                  <c:v>0.9973305712535444</c:v>
                </c:pt>
                <c:pt idx="395">
                  <c:v>0.8608907189396826</c:v>
                </c:pt>
                <c:pt idx="396">
                  <c:v>0.6385502900206839</c:v>
                </c:pt>
                <c:pt idx="397">
                  <c:v>0.8040375747474023</c:v>
                </c:pt>
                <c:pt idx="398">
                  <c:v>0.2488995331225142</c:v>
                </c:pt>
                <c:pt idx="399">
                  <c:v>0.7033012370181414</c:v>
                </c:pt>
                <c:pt idx="400">
                  <c:v>0.7102713990583791</c:v>
                </c:pt>
                <c:pt idx="401">
                  <c:v>0.3789763644710165</c:v>
                </c:pt>
                <c:pt idx="402">
                  <c:v>0.1661072206985089</c:v>
                </c:pt>
                <c:pt idx="403">
                  <c:v>0.6390639365734944</c:v>
                </c:pt>
                <c:pt idx="404">
                  <c:v>0.5642608265769372</c:v>
                </c:pt>
                <c:pt idx="405">
                  <c:v>0.4749056546339634</c:v>
                </c:pt>
                <c:pt idx="406">
                  <c:v>0.4976726804529545</c:v>
                </c:pt>
                <c:pt idx="407">
                  <c:v>0.4954142640948401</c:v>
                </c:pt>
                <c:pt idx="408">
                  <c:v>0.6576686632918005</c:v>
                </c:pt>
                <c:pt idx="409">
                  <c:v>0.7687364821798502</c:v>
                </c:pt>
                <c:pt idx="410">
                  <c:v>0.3476883856279057</c:v>
                </c:pt>
                <c:pt idx="411">
                  <c:v>0.7085890831756503</c:v>
                </c:pt>
                <c:pt idx="412">
                  <c:v>0.3258400262906945</c:v>
                </c:pt>
                <c:pt idx="413">
                  <c:v>0.2589090275816988</c:v>
                </c:pt>
                <c:pt idx="414">
                  <c:v>0.3459369051321227</c:v>
                </c:pt>
                <c:pt idx="415">
                  <c:v>0.524635171955571</c:v>
                </c:pt>
                <c:pt idx="416">
                  <c:v>0.4841870364154967</c:v>
                </c:pt>
                <c:pt idx="417">
                  <c:v>0.3598648984009574</c:v>
                </c:pt>
                <c:pt idx="418">
                  <c:v>0.1328670243431945</c:v>
                </c:pt>
                <c:pt idx="419">
                  <c:v>0.5494631119263986</c:v>
                </c:pt>
                <c:pt idx="420">
                  <c:v>0.2626122328377489</c:v>
                </c:pt>
                <c:pt idx="421">
                  <c:v>0.3115545289400202</c:v>
                </c:pt>
                <c:pt idx="422">
                  <c:v>0.1344967301795188</c:v>
                </c:pt>
                <c:pt idx="423">
                  <c:v>0.6690578732783977</c:v>
                </c:pt>
                <c:pt idx="424">
                  <c:v>0.195068358740657</c:v>
                </c:pt>
                <c:pt idx="425">
                  <c:v>-0.01771515348565019</c:v>
                </c:pt>
                <c:pt idx="426">
                  <c:v>0.4320457966095703</c:v>
                </c:pt>
                <c:pt idx="427">
                  <c:v>0.2408041366734393</c:v>
                </c:pt>
                <c:pt idx="428">
                  <c:v>0.4184218434626714</c:v>
                </c:pt>
                <c:pt idx="429">
                  <c:v>0.4015296053782479</c:v>
                </c:pt>
                <c:pt idx="430">
                  <c:v>-0.1590240509827694</c:v>
                </c:pt>
                <c:pt idx="431">
                  <c:v>0.1455927879186352</c:v>
                </c:pt>
                <c:pt idx="432">
                  <c:v>0.683226338157024</c:v>
                </c:pt>
                <c:pt idx="433">
                  <c:v>0.2850512114791425</c:v>
                </c:pt>
                <c:pt idx="434">
                  <c:v>0.2735399159788542</c:v>
                </c:pt>
                <c:pt idx="435">
                  <c:v>0.3701714128366412</c:v>
                </c:pt>
                <c:pt idx="436">
                  <c:v>0.4077277657930432</c:v>
                </c:pt>
                <c:pt idx="437">
                  <c:v>0.1392308889538648</c:v>
                </c:pt>
                <c:pt idx="438">
                  <c:v>0.3081431976637766</c:v>
                </c:pt>
                <c:pt idx="439">
                  <c:v>0.2704014503230404</c:v>
                </c:pt>
                <c:pt idx="440">
                  <c:v>0.1472413410943636</c:v>
                </c:pt>
                <c:pt idx="441">
                  <c:v>0.08192737160962636</c:v>
                </c:pt>
                <c:pt idx="442">
                  <c:v>0.2338740549872826</c:v>
                </c:pt>
                <c:pt idx="443">
                  <c:v>0.1375827022400318</c:v>
                </c:pt>
                <c:pt idx="444">
                  <c:v>-0.1521793024804124</c:v>
                </c:pt>
                <c:pt idx="445">
                  <c:v>-0.2425568638023398</c:v>
                </c:pt>
                <c:pt idx="446">
                  <c:v>0.01128227728306353</c:v>
                </c:pt>
                <c:pt idx="447">
                  <c:v>-0.01017303876402806</c:v>
                </c:pt>
                <c:pt idx="448">
                  <c:v>0.2966230100707839</c:v>
                </c:pt>
                <c:pt idx="449">
                  <c:v>-0.02115001405124899</c:v>
                </c:pt>
                <c:pt idx="450">
                  <c:v>-0.03825820249745915</c:v>
                </c:pt>
                <c:pt idx="451">
                  <c:v>-0.1297932229887201</c:v>
                </c:pt>
                <c:pt idx="452">
                  <c:v>-0.01295190520124154</c:v>
                </c:pt>
                <c:pt idx="453">
                  <c:v>0.01454282510463665</c:v>
                </c:pt>
                <c:pt idx="454">
                  <c:v>0.1516174650971338</c:v>
                </c:pt>
                <c:pt idx="455">
                  <c:v>-0.2000550904469214</c:v>
                </c:pt>
                <c:pt idx="456">
                  <c:v>0.003737645745675206</c:v>
                </c:pt>
                <c:pt idx="457">
                  <c:v>0.07551055691109494</c:v>
                </c:pt>
                <c:pt idx="458">
                  <c:v>-0.4957153310527529</c:v>
                </c:pt>
                <c:pt idx="459">
                  <c:v>-0.08249682723775201</c:v>
                </c:pt>
                <c:pt idx="460">
                  <c:v>-0.3513954959630147</c:v>
                </c:pt>
                <c:pt idx="461">
                  <c:v>-0.2856536558867553</c:v>
                </c:pt>
                <c:pt idx="462">
                  <c:v>-0.2395684712781185</c:v>
                </c:pt>
                <c:pt idx="463">
                  <c:v>-0.2616875476746192</c:v>
                </c:pt>
                <c:pt idx="464">
                  <c:v>-0.3925796122729794</c:v>
                </c:pt>
                <c:pt idx="465">
                  <c:v>-0.1834093287211866</c:v>
                </c:pt>
                <c:pt idx="466">
                  <c:v>-0.1165520391445744</c:v>
                </c:pt>
                <c:pt idx="467">
                  <c:v>-0.3044132820823516</c:v>
                </c:pt>
                <c:pt idx="468">
                  <c:v>-0.4872345972930229</c:v>
                </c:pt>
                <c:pt idx="469">
                  <c:v>-0.3641125069702516</c:v>
                </c:pt>
                <c:pt idx="470">
                  <c:v>0.06763470861481048</c:v>
                </c:pt>
                <c:pt idx="471">
                  <c:v>-0.1664460652026923</c:v>
                </c:pt>
                <c:pt idx="472">
                  <c:v>-0.4133472016240951</c:v>
                </c:pt>
                <c:pt idx="473">
                  <c:v>-0.5430902201446421</c:v>
                </c:pt>
                <c:pt idx="474">
                  <c:v>-0.2765045153524302</c:v>
                </c:pt>
                <c:pt idx="475">
                  <c:v>-0.2935844611607711</c:v>
                </c:pt>
                <c:pt idx="476">
                  <c:v>0.1161309980355803</c:v>
                </c:pt>
                <c:pt idx="477">
                  <c:v>-0.6923220814353173</c:v>
                </c:pt>
                <c:pt idx="478">
                  <c:v>-0.2805150583759765</c:v>
                </c:pt>
                <c:pt idx="479">
                  <c:v>-0.1676931266660305</c:v>
                </c:pt>
                <c:pt idx="480">
                  <c:v>-0.1632342187852393</c:v>
                </c:pt>
                <c:pt idx="481">
                  <c:v>-0.70182113420142</c:v>
                </c:pt>
                <c:pt idx="482">
                  <c:v>-0.3179301245011005</c:v>
                </c:pt>
                <c:pt idx="483">
                  <c:v>-0.4012861577044964</c:v>
                </c:pt>
                <c:pt idx="484">
                  <c:v>-0.3617229939799615</c:v>
                </c:pt>
                <c:pt idx="485">
                  <c:v>-0.354928944234327</c:v>
                </c:pt>
                <c:pt idx="486">
                  <c:v>-0.6038749090594586</c:v>
                </c:pt>
                <c:pt idx="487">
                  <c:v>-0.3596666457504432</c:v>
                </c:pt>
                <c:pt idx="488">
                  <c:v>-0.6602367065703469</c:v>
                </c:pt>
                <c:pt idx="489">
                  <c:v>-0.8046561104527927</c:v>
                </c:pt>
                <c:pt idx="490">
                  <c:v>-0.6221586440795284</c:v>
                </c:pt>
                <c:pt idx="491">
                  <c:v>-0.4607666359510009</c:v>
                </c:pt>
                <c:pt idx="492">
                  <c:v>-0.1647171512484467</c:v>
                </c:pt>
                <c:pt idx="493">
                  <c:v>-0.6112564322889729</c:v>
                </c:pt>
                <c:pt idx="494">
                  <c:v>-0.2223087290278285</c:v>
                </c:pt>
                <c:pt idx="495">
                  <c:v>-0.7251403296189624</c:v>
                </c:pt>
                <c:pt idx="496">
                  <c:v>-0.6900432729679007</c:v>
                </c:pt>
                <c:pt idx="497">
                  <c:v>-0.8733229180866473</c:v>
                </c:pt>
                <c:pt idx="498">
                  <c:v>-0.5913746544564248</c:v>
                </c:pt>
                <c:pt idx="499">
                  <c:v>-0.5933438214752519</c:v>
                </c:pt>
                <c:pt idx="500">
                  <c:v>-0.421304807552693</c:v>
                </c:pt>
                <c:pt idx="501">
                  <c:v>-0.6875322324608069</c:v>
                </c:pt>
                <c:pt idx="502">
                  <c:v>-0.578692223725948</c:v>
                </c:pt>
                <c:pt idx="503">
                  <c:v>-0.8827614631986553</c:v>
                </c:pt>
                <c:pt idx="504">
                  <c:v>-0.68083394374721</c:v>
                </c:pt>
                <c:pt idx="505">
                  <c:v>-0.2776568063752579</c:v>
                </c:pt>
                <c:pt idx="506">
                  <c:v>-0.8665127716689508</c:v>
                </c:pt>
                <c:pt idx="507">
                  <c:v>-0.6490560565246828</c:v>
                </c:pt>
                <c:pt idx="508">
                  <c:v>-0.4765026520974985</c:v>
                </c:pt>
                <c:pt idx="509">
                  <c:v>-0.5298293992146978</c:v>
                </c:pt>
                <c:pt idx="510">
                  <c:v>-0.7190698369436592</c:v>
                </c:pt>
                <c:pt idx="511">
                  <c:v>-0.7919148650179146</c:v>
                </c:pt>
                <c:pt idx="512">
                  <c:v>-0.9529438346231508</c:v>
                </c:pt>
                <c:pt idx="513">
                  <c:v>-0.425342628477707</c:v>
                </c:pt>
                <c:pt idx="514">
                  <c:v>-1.046115458511563</c:v>
                </c:pt>
                <c:pt idx="515">
                  <c:v>-0.784839475304867</c:v>
                </c:pt>
                <c:pt idx="516">
                  <c:v>-0.9689581851911889</c:v>
                </c:pt>
                <c:pt idx="517">
                  <c:v>-0.8477697261219238</c:v>
                </c:pt>
                <c:pt idx="518">
                  <c:v>-1.010283817610482</c:v>
                </c:pt>
                <c:pt idx="519">
                  <c:v>-0.759807125820442</c:v>
                </c:pt>
                <c:pt idx="520">
                  <c:v>-0.5771113883671337</c:v>
                </c:pt>
                <c:pt idx="521">
                  <c:v>-0.8798507194517724</c:v>
                </c:pt>
                <c:pt idx="522">
                  <c:v>-0.7672812771652541</c:v>
                </c:pt>
                <c:pt idx="523">
                  <c:v>-0.7301658306456325</c:v>
                </c:pt>
                <c:pt idx="524">
                  <c:v>-0.8515680688753429</c:v>
                </c:pt>
                <c:pt idx="525">
                  <c:v>-0.4001880123575398</c:v>
                </c:pt>
                <c:pt idx="526">
                  <c:v>-0.9697875706614026</c:v>
                </c:pt>
                <c:pt idx="527">
                  <c:v>-0.8909181451553494</c:v>
                </c:pt>
                <c:pt idx="528">
                  <c:v>-0.5840434933582637</c:v>
                </c:pt>
                <c:pt idx="529">
                  <c:v>-0.7376999285272403</c:v>
                </c:pt>
                <c:pt idx="530">
                  <c:v>-0.8097039802252223</c:v>
                </c:pt>
                <c:pt idx="531">
                  <c:v>-0.5325576111948276</c:v>
                </c:pt>
                <c:pt idx="532">
                  <c:v>-1.236266229180288</c:v>
                </c:pt>
                <c:pt idx="533">
                  <c:v>-0.7140115654830423</c:v>
                </c:pt>
                <c:pt idx="534">
                  <c:v>-0.5106081677631353</c:v>
                </c:pt>
                <c:pt idx="535">
                  <c:v>-1.0490044497834</c:v>
                </c:pt>
                <c:pt idx="536">
                  <c:v>-0.1828545654153733</c:v>
                </c:pt>
                <c:pt idx="537">
                  <c:v>-0.7022290646710583</c:v>
                </c:pt>
                <c:pt idx="538">
                  <c:v>-0.6954409433394957</c:v>
                </c:pt>
                <c:pt idx="539">
                  <c:v>-0.6677732345475147</c:v>
                </c:pt>
                <c:pt idx="540">
                  <c:v>-0.7584698413103464</c:v>
                </c:pt>
                <c:pt idx="541">
                  <c:v>-0.3075239064229188</c:v>
                </c:pt>
                <c:pt idx="542">
                  <c:v>-1.044419794855943</c:v>
                </c:pt>
                <c:pt idx="543">
                  <c:v>-0.9713859685683834</c:v>
                </c:pt>
                <c:pt idx="544">
                  <c:v>-0.6607386850394577</c:v>
                </c:pt>
                <c:pt idx="545">
                  <c:v>-0.6516803069606715</c:v>
                </c:pt>
                <c:pt idx="546">
                  <c:v>-1.006493081333864</c:v>
                </c:pt>
                <c:pt idx="547">
                  <c:v>-0.5474293427011614</c:v>
                </c:pt>
                <c:pt idx="548">
                  <c:v>-1.03471749127515</c:v>
                </c:pt>
                <c:pt idx="549">
                  <c:v>-0.9170623643334076</c:v>
                </c:pt>
                <c:pt idx="550">
                  <c:v>-0.8836978451000221</c:v>
                </c:pt>
                <c:pt idx="551">
                  <c:v>-0.757169714539673</c:v>
                </c:pt>
                <c:pt idx="552">
                  <c:v>-0.8188274562082393</c:v>
                </c:pt>
                <c:pt idx="553">
                  <c:v>-0.7134634721879813</c:v>
                </c:pt>
                <c:pt idx="554">
                  <c:v>-0.634629817987829</c:v>
                </c:pt>
                <c:pt idx="555">
                  <c:v>-0.6171577128313167</c:v>
                </c:pt>
                <c:pt idx="556">
                  <c:v>-0.9780151499992533</c:v>
                </c:pt>
                <c:pt idx="557">
                  <c:v>-0.8930302869466805</c:v>
                </c:pt>
                <c:pt idx="558">
                  <c:v>-0.4640248510764227</c:v>
                </c:pt>
                <c:pt idx="559">
                  <c:v>-0.6248417989932528</c:v>
                </c:pt>
                <c:pt idx="560">
                  <c:v>-0.6041032453848409</c:v>
                </c:pt>
                <c:pt idx="561">
                  <c:v>-1.001826959902114</c:v>
                </c:pt>
                <c:pt idx="562">
                  <c:v>-1.490945426616459</c:v>
                </c:pt>
                <c:pt idx="563">
                  <c:v>-0.6640943498961593</c:v>
                </c:pt>
                <c:pt idx="564">
                  <c:v>-0.2515235754291507</c:v>
                </c:pt>
                <c:pt idx="565">
                  <c:v>-1.172920218570652</c:v>
                </c:pt>
                <c:pt idx="566">
                  <c:v>-0.6696321305147147</c:v>
                </c:pt>
                <c:pt idx="567">
                  <c:v>-0.7024775686229919</c:v>
                </c:pt>
                <c:pt idx="568">
                  <c:v>-1.171980639004968</c:v>
                </c:pt>
                <c:pt idx="569">
                  <c:v>-0.4534421025512671</c:v>
                </c:pt>
                <c:pt idx="570">
                  <c:v>-0.6697736719335784</c:v>
                </c:pt>
                <c:pt idx="571">
                  <c:v>-0.8755965797100866</c:v>
                </c:pt>
                <c:pt idx="572">
                  <c:v>-0.5890203385566358</c:v>
                </c:pt>
                <c:pt idx="573">
                  <c:v>-0.7529561485821425</c:v>
                </c:pt>
                <c:pt idx="574">
                  <c:v>-0.489640633592007</c:v>
                </c:pt>
                <c:pt idx="575">
                  <c:v>-0.3134330453885528</c:v>
                </c:pt>
                <c:pt idx="576">
                  <c:v>-0.7428157792976466</c:v>
                </c:pt>
                <c:pt idx="577">
                  <c:v>-0.5435381310434327</c:v>
                </c:pt>
                <c:pt idx="578">
                  <c:v>-0.2883108121001605</c:v>
                </c:pt>
                <c:pt idx="579">
                  <c:v>-0.9388893354237954</c:v>
                </c:pt>
                <c:pt idx="580">
                  <c:v>-0.6489287115400693</c:v>
                </c:pt>
                <c:pt idx="581">
                  <c:v>-0.8721267233503003</c:v>
                </c:pt>
                <c:pt idx="582">
                  <c:v>-0.4783865062113086</c:v>
                </c:pt>
                <c:pt idx="583">
                  <c:v>-0.8732912375707723</c:v>
                </c:pt>
                <c:pt idx="584">
                  <c:v>-0.5529801188775851</c:v>
                </c:pt>
                <c:pt idx="585">
                  <c:v>-0.7255719983155763</c:v>
                </c:pt>
                <c:pt idx="586">
                  <c:v>-0.5518750086853801</c:v>
                </c:pt>
                <c:pt idx="587">
                  <c:v>-0.7029754475086268</c:v>
                </c:pt>
                <c:pt idx="588">
                  <c:v>-1.06361664425554</c:v>
                </c:pt>
                <c:pt idx="589">
                  <c:v>-0.9572289456828521</c:v>
                </c:pt>
                <c:pt idx="590">
                  <c:v>-0.327336225290438</c:v>
                </c:pt>
                <c:pt idx="591">
                  <c:v>-0.3081322889481004</c:v>
                </c:pt>
                <c:pt idx="592">
                  <c:v>-0.641991072029956</c:v>
                </c:pt>
                <c:pt idx="593">
                  <c:v>-0.5015195708324257</c:v>
                </c:pt>
                <c:pt idx="594">
                  <c:v>-0.7884494562795797</c:v>
                </c:pt>
                <c:pt idx="595">
                  <c:v>-0.7547924413049107</c:v>
                </c:pt>
                <c:pt idx="596">
                  <c:v>-0.8818956067629922</c:v>
                </c:pt>
                <c:pt idx="597">
                  <c:v>-0.6000208937163359</c:v>
                </c:pt>
                <c:pt idx="598">
                  <c:v>-0.1471434779701021</c:v>
                </c:pt>
                <c:pt idx="599">
                  <c:v>-0.7661847003855478</c:v>
                </c:pt>
                <c:pt idx="600">
                  <c:v>-0.3081007726683035</c:v>
                </c:pt>
                <c:pt idx="601">
                  <c:v>-0.3767951663893934</c:v>
                </c:pt>
                <c:pt idx="602">
                  <c:v>-0.3477899190828198</c:v>
                </c:pt>
                <c:pt idx="603">
                  <c:v>-0.8235917041054287</c:v>
                </c:pt>
                <c:pt idx="604">
                  <c:v>-0.7044856820126375</c:v>
                </c:pt>
                <c:pt idx="605">
                  <c:v>-0.2210718013002343</c:v>
                </c:pt>
                <c:pt idx="606">
                  <c:v>-0.8183400184450524</c:v>
                </c:pt>
                <c:pt idx="607">
                  <c:v>-0.4568595256726362</c:v>
                </c:pt>
                <c:pt idx="608">
                  <c:v>-0.4890103918965288</c:v>
                </c:pt>
                <c:pt idx="609">
                  <c:v>-0.4274121129212313</c:v>
                </c:pt>
                <c:pt idx="610">
                  <c:v>-0.2128828900689186</c:v>
                </c:pt>
                <c:pt idx="611">
                  <c:v>-0.4917305309312022</c:v>
                </c:pt>
                <c:pt idx="612">
                  <c:v>-0.1516235360770049</c:v>
                </c:pt>
                <c:pt idx="613">
                  <c:v>-0.1726029045526239</c:v>
                </c:pt>
                <c:pt idx="614">
                  <c:v>-0.7092781756734233</c:v>
                </c:pt>
                <c:pt idx="615">
                  <c:v>-0.3222034858430484</c:v>
                </c:pt>
                <c:pt idx="616">
                  <c:v>-0.4125597352720349</c:v>
                </c:pt>
                <c:pt idx="617">
                  <c:v>-0.3055158050722951</c:v>
                </c:pt>
                <c:pt idx="618">
                  <c:v>-0.465171100249422</c:v>
                </c:pt>
                <c:pt idx="619">
                  <c:v>-0.3097420840761712</c:v>
                </c:pt>
                <c:pt idx="620">
                  <c:v>0.01134143771169048</c:v>
                </c:pt>
                <c:pt idx="621">
                  <c:v>-0.2379454420832697</c:v>
                </c:pt>
                <c:pt idx="622">
                  <c:v>-0.5012148420178534</c:v>
                </c:pt>
                <c:pt idx="623">
                  <c:v>-0.2083039249149027</c:v>
                </c:pt>
                <c:pt idx="624">
                  <c:v>-0.08728181814283208</c:v>
                </c:pt>
                <c:pt idx="625">
                  <c:v>-0.5492542789460709</c:v>
                </c:pt>
                <c:pt idx="626">
                  <c:v>-0.3099751466025971</c:v>
                </c:pt>
                <c:pt idx="627">
                  <c:v>-0.2910997751085623</c:v>
                </c:pt>
                <c:pt idx="628">
                  <c:v>-0.01242019150696574</c:v>
                </c:pt>
                <c:pt idx="629">
                  <c:v>-0.2305814709347736</c:v>
                </c:pt>
                <c:pt idx="630">
                  <c:v>-0.1899715427317716</c:v>
                </c:pt>
                <c:pt idx="631">
                  <c:v>-0.03630799154547923</c:v>
                </c:pt>
                <c:pt idx="632">
                  <c:v>0.01505439873410405</c:v>
                </c:pt>
                <c:pt idx="633">
                  <c:v>-0.1865510001460349</c:v>
                </c:pt>
                <c:pt idx="634">
                  <c:v>0.3449102460766084</c:v>
                </c:pt>
                <c:pt idx="635">
                  <c:v>0.03408224583589837</c:v>
                </c:pt>
                <c:pt idx="636">
                  <c:v>0.1273758931188965</c:v>
                </c:pt>
                <c:pt idx="637">
                  <c:v>-0.1010523843581095</c:v>
                </c:pt>
                <c:pt idx="638">
                  <c:v>-0.1110543100677033</c:v>
                </c:pt>
                <c:pt idx="639">
                  <c:v>-0.271843826767994</c:v>
                </c:pt>
                <c:pt idx="640">
                  <c:v>-0.4829049602102674</c:v>
                </c:pt>
                <c:pt idx="641">
                  <c:v>0.2574672128876357</c:v>
                </c:pt>
                <c:pt idx="642">
                  <c:v>-0.003374234838322358</c:v>
                </c:pt>
                <c:pt idx="643">
                  <c:v>-0.2015470730795715</c:v>
                </c:pt>
                <c:pt idx="644">
                  <c:v>-0.02649640308474997</c:v>
                </c:pt>
                <c:pt idx="645">
                  <c:v>0.2134078173206747</c:v>
                </c:pt>
                <c:pt idx="646">
                  <c:v>0.08572655688316201</c:v>
                </c:pt>
                <c:pt idx="647">
                  <c:v>0.3140598795569375</c:v>
                </c:pt>
                <c:pt idx="648">
                  <c:v>-0.2409401062895654</c:v>
                </c:pt>
                <c:pt idx="649">
                  <c:v>0.09279721629689021</c:v>
                </c:pt>
                <c:pt idx="650">
                  <c:v>0.0576533079035956</c:v>
                </c:pt>
                <c:pt idx="651">
                  <c:v>0.4200724500237443</c:v>
                </c:pt>
                <c:pt idx="652">
                  <c:v>0.2445808479658496</c:v>
                </c:pt>
                <c:pt idx="653">
                  <c:v>0.2931632335325443</c:v>
                </c:pt>
                <c:pt idx="654">
                  <c:v>0.437329985518188</c:v>
                </c:pt>
                <c:pt idx="655">
                  <c:v>0.3093375499883229</c:v>
                </c:pt>
                <c:pt idx="656">
                  <c:v>-0.1404611124394317</c:v>
                </c:pt>
                <c:pt idx="657">
                  <c:v>0.4999864758199913</c:v>
                </c:pt>
                <c:pt idx="658">
                  <c:v>0.3483985937094382</c:v>
                </c:pt>
                <c:pt idx="659">
                  <c:v>0.1964504922071166</c:v>
                </c:pt>
                <c:pt idx="660">
                  <c:v>0.3273856480547225</c:v>
                </c:pt>
                <c:pt idx="661">
                  <c:v>0.6011786881036523</c:v>
                </c:pt>
                <c:pt idx="662">
                  <c:v>0.4333398136377465</c:v>
                </c:pt>
                <c:pt idx="663">
                  <c:v>0.2550818928411451</c:v>
                </c:pt>
                <c:pt idx="664">
                  <c:v>0.4101824143075248</c:v>
                </c:pt>
                <c:pt idx="665">
                  <c:v>0.1280835125305031</c:v>
                </c:pt>
                <c:pt idx="666">
                  <c:v>0.4110407266003669</c:v>
                </c:pt>
                <c:pt idx="667">
                  <c:v>0.3143577094477742</c:v>
                </c:pt>
                <c:pt idx="668">
                  <c:v>0.4152648069222222</c:v>
                </c:pt>
                <c:pt idx="669">
                  <c:v>-0.04630716712634192</c:v>
                </c:pt>
                <c:pt idx="670">
                  <c:v>0.03674029261624122</c:v>
                </c:pt>
                <c:pt idx="671">
                  <c:v>0.9443602438086344</c:v>
                </c:pt>
                <c:pt idx="672">
                  <c:v>0.3231184699740075</c:v>
                </c:pt>
                <c:pt idx="673">
                  <c:v>0.3590329642622299</c:v>
                </c:pt>
                <c:pt idx="674">
                  <c:v>0.5129443939549149</c:v>
                </c:pt>
                <c:pt idx="675">
                  <c:v>0.356710475859253</c:v>
                </c:pt>
                <c:pt idx="676">
                  <c:v>0.4948615815998804</c:v>
                </c:pt>
                <c:pt idx="677">
                  <c:v>0.05431962577717232</c:v>
                </c:pt>
                <c:pt idx="678">
                  <c:v>0.4400627200685931</c:v>
                </c:pt>
                <c:pt idx="679">
                  <c:v>0.448118401482655</c:v>
                </c:pt>
                <c:pt idx="680">
                  <c:v>0.07506923011694124</c:v>
                </c:pt>
                <c:pt idx="681">
                  <c:v>0.1530575573429071</c:v>
                </c:pt>
                <c:pt idx="682">
                  <c:v>0.6692651837580911</c:v>
                </c:pt>
                <c:pt idx="683">
                  <c:v>0.3097963656845802</c:v>
                </c:pt>
                <c:pt idx="684">
                  <c:v>0.3391366875084332</c:v>
                </c:pt>
                <c:pt idx="685">
                  <c:v>0.5976929770055586</c:v>
                </c:pt>
                <c:pt idx="686">
                  <c:v>0.441649768617513</c:v>
                </c:pt>
                <c:pt idx="687">
                  <c:v>0.06240552153200185</c:v>
                </c:pt>
                <c:pt idx="688">
                  <c:v>0.4527996438044354</c:v>
                </c:pt>
                <c:pt idx="689">
                  <c:v>0.4765740292916175</c:v>
                </c:pt>
                <c:pt idx="690">
                  <c:v>0.4772091711191366</c:v>
                </c:pt>
                <c:pt idx="691">
                  <c:v>0.8154305677119674</c:v>
                </c:pt>
                <c:pt idx="692">
                  <c:v>0.657713568797571</c:v>
                </c:pt>
                <c:pt idx="693">
                  <c:v>0.4151111570452997</c:v>
                </c:pt>
                <c:pt idx="694">
                  <c:v>1.141184082710658</c:v>
                </c:pt>
                <c:pt idx="695">
                  <c:v>0.584826345451583</c:v>
                </c:pt>
                <c:pt idx="696">
                  <c:v>0.2818302757039178</c:v>
                </c:pt>
                <c:pt idx="697">
                  <c:v>0.4994891307082852</c:v>
                </c:pt>
                <c:pt idx="698">
                  <c:v>0.3523066552611975</c:v>
                </c:pt>
                <c:pt idx="699">
                  <c:v>0.4394802039913775</c:v>
                </c:pt>
                <c:pt idx="700">
                  <c:v>0.6231021714802074</c:v>
                </c:pt>
                <c:pt idx="701">
                  <c:v>0.4228707534675119</c:v>
                </c:pt>
                <c:pt idx="702">
                  <c:v>0.8785665355381588</c:v>
                </c:pt>
                <c:pt idx="703">
                  <c:v>0.706847299442495</c:v>
                </c:pt>
                <c:pt idx="704">
                  <c:v>0.5636883719691091</c:v>
                </c:pt>
                <c:pt idx="705">
                  <c:v>0.5834266585099693</c:v>
                </c:pt>
                <c:pt idx="706">
                  <c:v>0.6575628202458801</c:v>
                </c:pt>
                <c:pt idx="707">
                  <c:v>0.6730810293686083</c:v>
                </c:pt>
                <c:pt idx="708">
                  <c:v>0.5207858509193631</c:v>
                </c:pt>
                <c:pt idx="709">
                  <c:v>0.8496649025426006</c:v>
                </c:pt>
                <c:pt idx="710">
                  <c:v>0.3244066081331964</c:v>
                </c:pt>
                <c:pt idx="711">
                  <c:v>0.7457433150974409</c:v>
                </c:pt>
                <c:pt idx="712">
                  <c:v>0.7822879101533097</c:v>
                </c:pt>
                <c:pt idx="713">
                  <c:v>0.7760345406160718</c:v>
                </c:pt>
                <c:pt idx="714">
                  <c:v>0.925254049496097</c:v>
                </c:pt>
                <c:pt idx="715">
                  <c:v>0.5492480631848938</c:v>
                </c:pt>
                <c:pt idx="716">
                  <c:v>0.8774147831324456</c:v>
                </c:pt>
                <c:pt idx="717">
                  <c:v>0.3164780396181515</c:v>
                </c:pt>
                <c:pt idx="718">
                  <c:v>0.5305379152329224</c:v>
                </c:pt>
                <c:pt idx="719">
                  <c:v>0.4637380572155698</c:v>
                </c:pt>
                <c:pt idx="720">
                  <c:v>0.8859368660332904</c:v>
                </c:pt>
                <c:pt idx="721">
                  <c:v>0.2569579750465258</c:v>
                </c:pt>
                <c:pt idx="722">
                  <c:v>0.934938519822834</c:v>
                </c:pt>
                <c:pt idx="723">
                  <c:v>0.7525663909971183</c:v>
                </c:pt>
                <c:pt idx="724">
                  <c:v>0.626082772872975</c:v>
                </c:pt>
                <c:pt idx="725">
                  <c:v>0.4608126789646967</c:v>
                </c:pt>
                <c:pt idx="726">
                  <c:v>0.6902237088536798</c:v>
                </c:pt>
                <c:pt idx="727">
                  <c:v>1.249910223216097</c:v>
                </c:pt>
                <c:pt idx="728">
                  <c:v>0.2818676735845334</c:v>
                </c:pt>
                <c:pt idx="729">
                  <c:v>0.6337431139844371</c:v>
                </c:pt>
                <c:pt idx="730">
                  <c:v>0.8604348435912433</c:v>
                </c:pt>
                <c:pt idx="731">
                  <c:v>0.8367445689788905</c:v>
                </c:pt>
                <c:pt idx="732">
                  <c:v>0.8284366193667487</c:v>
                </c:pt>
                <c:pt idx="733">
                  <c:v>0.6597028540536926</c:v>
                </c:pt>
                <c:pt idx="734">
                  <c:v>0.7471186694188269</c:v>
                </c:pt>
                <c:pt idx="735">
                  <c:v>0.5206183126435925</c:v>
                </c:pt>
                <c:pt idx="736">
                  <c:v>0.9677902264903844</c:v>
                </c:pt>
                <c:pt idx="737">
                  <c:v>0.6142749486809275</c:v>
                </c:pt>
                <c:pt idx="738">
                  <c:v>0.6310482459911868</c:v>
                </c:pt>
                <c:pt idx="739">
                  <c:v>0.9205557305758898</c:v>
                </c:pt>
                <c:pt idx="740">
                  <c:v>0.7007214234701987</c:v>
                </c:pt>
                <c:pt idx="741">
                  <c:v>0.9619043482383557</c:v>
                </c:pt>
                <c:pt idx="742">
                  <c:v>0.6409245462724554</c:v>
                </c:pt>
                <c:pt idx="743">
                  <c:v>0.5917717066594431</c:v>
                </c:pt>
                <c:pt idx="744">
                  <c:v>0.675869001878866</c:v>
                </c:pt>
                <c:pt idx="745">
                  <c:v>0.6662259565380596</c:v>
                </c:pt>
                <c:pt idx="746">
                  <c:v>0.6540898394479491</c:v>
                </c:pt>
                <c:pt idx="747">
                  <c:v>0.8222142563072485</c:v>
                </c:pt>
                <c:pt idx="748">
                  <c:v>0.8015409983986392</c:v>
                </c:pt>
                <c:pt idx="749">
                  <c:v>0.7258572164246507</c:v>
                </c:pt>
                <c:pt idx="750">
                  <c:v>0.8771961510935863</c:v>
                </c:pt>
                <c:pt idx="751">
                  <c:v>0.8359743457503404</c:v>
                </c:pt>
                <c:pt idx="752">
                  <c:v>0.925224827269556</c:v>
                </c:pt>
                <c:pt idx="753">
                  <c:v>0.6924753422749949</c:v>
                </c:pt>
                <c:pt idx="754">
                  <c:v>0.6619856382076273</c:v>
                </c:pt>
                <c:pt idx="755">
                  <c:v>0.7295831928129851</c:v>
                </c:pt>
                <c:pt idx="756">
                  <c:v>1.116729497013027</c:v>
                </c:pt>
                <c:pt idx="757">
                  <c:v>1.051634740106218</c:v>
                </c:pt>
                <c:pt idx="758">
                  <c:v>0.7812530260030208</c:v>
                </c:pt>
                <c:pt idx="759">
                  <c:v>0.5525762589162028</c:v>
                </c:pt>
                <c:pt idx="760">
                  <c:v>0.8687055755779657</c:v>
                </c:pt>
                <c:pt idx="761">
                  <c:v>1.02228435061045</c:v>
                </c:pt>
                <c:pt idx="762">
                  <c:v>1.102046133118993</c:v>
                </c:pt>
                <c:pt idx="763">
                  <c:v>0.8529563141975891</c:v>
                </c:pt>
                <c:pt idx="764">
                  <c:v>0.4576223713464037</c:v>
                </c:pt>
                <c:pt idx="765">
                  <c:v>0.4755311430847618</c:v>
                </c:pt>
                <c:pt idx="766">
                  <c:v>0.5678679263048848</c:v>
                </c:pt>
                <c:pt idx="767">
                  <c:v>0.9328881333712783</c:v>
                </c:pt>
                <c:pt idx="768">
                  <c:v>0.5851266621714764</c:v>
                </c:pt>
                <c:pt idx="769">
                  <c:v>0.7909374395151371</c:v>
                </c:pt>
                <c:pt idx="770">
                  <c:v>0.3523990879529181</c:v>
                </c:pt>
                <c:pt idx="771">
                  <c:v>0.8347638328820185</c:v>
                </c:pt>
                <c:pt idx="772">
                  <c:v>0.76003594014905</c:v>
                </c:pt>
                <c:pt idx="773">
                  <c:v>0.4940399150891184</c:v>
                </c:pt>
                <c:pt idx="774">
                  <c:v>0.5896130159546629</c:v>
                </c:pt>
                <c:pt idx="775">
                  <c:v>0.5307356403587032</c:v>
                </c:pt>
                <c:pt idx="776">
                  <c:v>0.671680511878966</c:v>
                </c:pt>
                <c:pt idx="777">
                  <c:v>0.5290655549906458</c:v>
                </c:pt>
                <c:pt idx="778">
                  <c:v>0.4336078409500302</c:v>
                </c:pt>
                <c:pt idx="779">
                  <c:v>0.5439319816293551</c:v>
                </c:pt>
                <c:pt idx="780">
                  <c:v>0.448627837211316</c:v>
                </c:pt>
                <c:pt idx="781">
                  <c:v>0.6588402954393052</c:v>
                </c:pt>
                <c:pt idx="782">
                  <c:v>0.4919545403649366</c:v>
                </c:pt>
                <c:pt idx="783">
                  <c:v>0.3949210769392378</c:v>
                </c:pt>
                <c:pt idx="784">
                  <c:v>0.3878383126240714</c:v>
                </c:pt>
                <c:pt idx="785">
                  <c:v>0.4405597193675332</c:v>
                </c:pt>
                <c:pt idx="786">
                  <c:v>0.5197450158082406</c:v>
                </c:pt>
                <c:pt idx="787">
                  <c:v>0.4955651122382908</c:v>
                </c:pt>
                <c:pt idx="788">
                  <c:v>0.2937214478831384</c:v>
                </c:pt>
                <c:pt idx="789">
                  <c:v>0.4095540478071844</c:v>
                </c:pt>
                <c:pt idx="790">
                  <c:v>0.4806938425190343</c:v>
                </c:pt>
                <c:pt idx="791">
                  <c:v>0.6469044386267525</c:v>
                </c:pt>
                <c:pt idx="792">
                  <c:v>0.7433780794691579</c:v>
                </c:pt>
                <c:pt idx="793">
                  <c:v>0.5011364989227893</c:v>
                </c:pt>
                <c:pt idx="794">
                  <c:v>0.73276026238883</c:v>
                </c:pt>
                <c:pt idx="795">
                  <c:v>0.7993497365849507</c:v>
                </c:pt>
                <c:pt idx="796">
                  <c:v>0.5583551678118972</c:v>
                </c:pt>
                <c:pt idx="797">
                  <c:v>0.8424905698044924</c:v>
                </c:pt>
                <c:pt idx="798">
                  <c:v>0.1098653167352873</c:v>
                </c:pt>
                <c:pt idx="799">
                  <c:v>0.4725679781123305</c:v>
                </c:pt>
                <c:pt idx="800">
                  <c:v>0.3531419852876576</c:v>
                </c:pt>
                <c:pt idx="801">
                  <c:v>0.3038027043911541</c:v>
                </c:pt>
                <c:pt idx="802">
                  <c:v>0.1940716602744173</c:v>
                </c:pt>
                <c:pt idx="803">
                  <c:v>0.1765359912462443</c:v>
                </c:pt>
                <c:pt idx="804">
                  <c:v>0.4078598349006839</c:v>
                </c:pt>
                <c:pt idx="805">
                  <c:v>0.1796583597739128</c:v>
                </c:pt>
                <c:pt idx="806">
                  <c:v>0.3250177251248875</c:v>
                </c:pt>
                <c:pt idx="807">
                  <c:v>0.1346672733257035</c:v>
                </c:pt>
                <c:pt idx="808">
                  <c:v>0.7956675515496845</c:v>
                </c:pt>
                <c:pt idx="809">
                  <c:v>0.3395034578713666</c:v>
                </c:pt>
                <c:pt idx="810">
                  <c:v>0.0772386954675397</c:v>
                </c:pt>
                <c:pt idx="811">
                  <c:v>-0.07668674536083143</c:v>
                </c:pt>
                <c:pt idx="812">
                  <c:v>-0.2712726989205272</c:v>
                </c:pt>
                <c:pt idx="813">
                  <c:v>0.04292249689895013</c:v>
                </c:pt>
                <c:pt idx="814">
                  <c:v>0.4000225889960917</c:v>
                </c:pt>
                <c:pt idx="815">
                  <c:v>0.08470544868020317</c:v>
                </c:pt>
                <c:pt idx="816">
                  <c:v>0.09245195402513091</c:v>
                </c:pt>
                <c:pt idx="817">
                  <c:v>0.404933726934108</c:v>
                </c:pt>
                <c:pt idx="818">
                  <c:v>0.1171007976228231</c:v>
                </c:pt>
                <c:pt idx="819">
                  <c:v>0.2038721581046825</c:v>
                </c:pt>
                <c:pt idx="820">
                  <c:v>0.1066113358613781</c:v>
                </c:pt>
                <c:pt idx="821">
                  <c:v>0.2698753253854709</c:v>
                </c:pt>
                <c:pt idx="822">
                  <c:v>0.1329360985512319</c:v>
                </c:pt>
                <c:pt idx="823">
                  <c:v>-0.04356480211189345</c:v>
                </c:pt>
                <c:pt idx="824">
                  <c:v>-0.006374138106107608</c:v>
                </c:pt>
                <c:pt idx="825">
                  <c:v>0.319513799353267</c:v>
                </c:pt>
                <c:pt idx="826">
                  <c:v>0.2287730357594579</c:v>
                </c:pt>
                <c:pt idx="827">
                  <c:v>0.2048841891214823</c:v>
                </c:pt>
                <c:pt idx="828">
                  <c:v>0.4189194588190344</c:v>
                </c:pt>
                <c:pt idx="829">
                  <c:v>-0.07296957966270128</c:v>
                </c:pt>
                <c:pt idx="830">
                  <c:v>0.2207902553609297</c:v>
                </c:pt>
                <c:pt idx="831">
                  <c:v>-0.3551989318920885</c:v>
                </c:pt>
                <c:pt idx="832">
                  <c:v>0.07267830518838006</c:v>
                </c:pt>
                <c:pt idx="833">
                  <c:v>-0.1064547837035315</c:v>
                </c:pt>
                <c:pt idx="834">
                  <c:v>-0.02153126685071378</c:v>
                </c:pt>
                <c:pt idx="835">
                  <c:v>-0.1359876873881021</c:v>
                </c:pt>
                <c:pt idx="836">
                  <c:v>0.3512739092057753</c:v>
                </c:pt>
                <c:pt idx="837">
                  <c:v>-0.03752781684568996</c:v>
                </c:pt>
                <c:pt idx="838">
                  <c:v>0.172145802116244</c:v>
                </c:pt>
                <c:pt idx="839">
                  <c:v>-0.1781865968588186</c:v>
                </c:pt>
                <c:pt idx="840">
                  <c:v>-0.03322477511944081</c:v>
                </c:pt>
                <c:pt idx="841">
                  <c:v>-0.1496409525787228</c:v>
                </c:pt>
                <c:pt idx="842">
                  <c:v>-0.2659621934404525</c:v>
                </c:pt>
                <c:pt idx="843">
                  <c:v>-0.1595960008956896</c:v>
                </c:pt>
                <c:pt idx="844">
                  <c:v>-0.002107346027625728</c:v>
                </c:pt>
                <c:pt idx="845">
                  <c:v>0.1876871925969696</c:v>
                </c:pt>
                <c:pt idx="846">
                  <c:v>-0.1292707274488213</c:v>
                </c:pt>
                <c:pt idx="847">
                  <c:v>-0.4275546735943647</c:v>
                </c:pt>
                <c:pt idx="848">
                  <c:v>0.07091878370644844</c:v>
                </c:pt>
                <c:pt idx="849">
                  <c:v>-0.2798203818026692</c:v>
                </c:pt>
                <c:pt idx="850">
                  <c:v>-0.05621017157105035</c:v>
                </c:pt>
                <c:pt idx="851">
                  <c:v>-0.4410747811305107</c:v>
                </c:pt>
                <c:pt idx="852">
                  <c:v>-0.2059113849074511</c:v>
                </c:pt>
                <c:pt idx="853">
                  <c:v>-0.1520877861731224</c:v>
                </c:pt>
                <c:pt idx="854">
                  <c:v>-0.236869344614479</c:v>
                </c:pt>
                <c:pt idx="855">
                  <c:v>-0.05364524003684465</c:v>
                </c:pt>
                <c:pt idx="856">
                  <c:v>-0.4537189946359182</c:v>
                </c:pt>
                <c:pt idx="857">
                  <c:v>-0.0145227640166158</c:v>
                </c:pt>
                <c:pt idx="858">
                  <c:v>-0.5750446801210995</c:v>
                </c:pt>
                <c:pt idx="859">
                  <c:v>0.03240467720394023</c:v>
                </c:pt>
                <c:pt idx="860">
                  <c:v>-0.07375706173760978</c:v>
                </c:pt>
                <c:pt idx="861">
                  <c:v>-0.2004341798094776</c:v>
                </c:pt>
                <c:pt idx="862">
                  <c:v>-0.6634364071861002</c:v>
                </c:pt>
                <c:pt idx="863">
                  <c:v>-0.2263736571301186</c:v>
                </c:pt>
                <c:pt idx="864">
                  <c:v>-0.4864191932994023</c:v>
                </c:pt>
                <c:pt idx="865">
                  <c:v>-0.4932652969611193</c:v>
                </c:pt>
                <c:pt idx="866">
                  <c:v>-0.3744493749628862</c:v>
                </c:pt>
                <c:pt idx="867">
                  <c:v>-0.03768455182002534</c:v>
                </c:pt>
                <c:pt idx="868">
                  <c:v>-0.4745071862993452</c:v>
                </c:pt>
                <c:pt idx="869">
                  <c:v>-0.7636245708191287</c:v>
                </c:pt>
                <c:pt idx="870">
                  <c:v>-0.6673730618550191</c:v>
                </c:pt>
                <c:pt idx="871">
                  <c:v>-0.3470954331004304</c:v>
                </c:pt>
                <c:pt idx="872">
                  <c:v>-0.6087902313339342</c:v>
                </c:pt>
                <c:pt idx="873">
                  <c:v>-0.5518128546930854</c:v>
                </c:pt>
                <c:pt idx="874">
                  <c:v>-0.1098030778476811</c:v>
                </c:pt>
                <c:pt idx="875">
                  <c:v>-0.5298393910450296</c:v>
                </c:pt>
                <c:pt idx="876">
                  <c:v>-0.5619863487838812</c:v>
                </c:pt>
                <c:pt idx="877">
                  <c:v>-0.7929043399087232</c:v>
                </c:pt>
                <c:pt idx="878">
                  <c:v>-0.8210005279263067</c:v>
                </c:pt>
                <c:pt idx="879">
                  <c:v>-0.7635205754388263</c:v>
                </c:pt>
                <c:pt idx="880">
                  <c:v>-0.508104017934279</c:v>
                </c:pt>
                <c:pt idx="881">
                  <c:v>-0.2072208598664426</c:v>
                </c:pt>
                <c:pt idx="882">
                  <c:v>-0.7207285505973391</c:v>
                </c:pt>
                <c:pt idx="883">
                  <c:v>-0.5494206432445257</c:v>
                </c:pt>
                <c:pt idx="884">
                  <c:v>-0.466968208752821</c:v>
                </c:pt>
                <c:pt idx="885">
                  <c:v>-0.8859518240280638</c:v>
                </c:pt>
                <c:pt idx="886">
                  <c:v>-0.6718876681851562</c:v>
                </c:pt>
                <c:pt idx="887">
                  <c:v>-0.8187391548908542</c:v>
                </c:pt>
                <c:pt idx="888">
                  <c:v>-0.5966153120163892</c:v>
                </c:pt>
                <c:pt idx="889">
                  <c:v>-0.8017336605361078</c:v>
                </c:pt>
                <c:pt idx="890">
                  <c:v>-0.7939117056413623</c:v>
                </c:pt>
                <c:pt idx="891">
                  <c:v>-1.075933636314542</c:v>
                </c:pt>
                <c:pt idx="892">
                  <c:v>-0.6728605913578634</c:v>
                </c:pt>
                <c:pt idx="893">
                  <c:v>-0.6253983885545218</c:v>
                </c:pt>
                <c:pt idx="894">
                  <c:v>-0.5246535015713917</c:v>
                </c:pt>
                <c:pt idx="895">
                  <c:v>-0.7099404282116044</c:v>
                </c:pt>
                <c:pt idx="896">
                  <c:v>-0.3403172367816408</c:v>
                </c:pt>
                <c:pt idx="897">
                  <c:v>-1.007865994578022</c:v>
                </c:pt>
                <c:pt idx="898">
                  <c:v>-0.8212048612355589</c:v>
                </c:pt>
                <c:pt idx="899">
                  <c:v>-1.002192445560281</c:v>
                </c:pt>
                <c:pt idx="900">
                  <c:v>-0.5718433536380702</c:v>
                </c:pt>
                <c:pt idx="901">
                  <c:v>-0.4025955123255547</c:v>
                </c:pt>
                <c:pt idx="902">
                  <c:v>-0.6623303024096173</c:v>
                </c:pt>
                <c:pt idx="903">
                  <c:v>-0.4678841930938343</c:v>
                </c:pt>
                <c:pt idx="904">
                  <c:v>-0.5015180523657468</c:v>
                </c:pt>
                <c:pt idx="905">
                  <c:v>-0.9807726285649008</c:v>
                </c:pt>
                <c:pt idx="906">
                  <c:v>-0.8660472716574417</c:v>
                </c:pt>
                <c:pt idx="907">
                  <c:v>-0.8084698444618087</c:v>
                </c:pt>
                <c:pt idx="908">
                  <c:v>-0.8665650499978526</c:v>
                </c:pt>
                <c:pt idx="909">
                  <c:v>-1.065386935369518</c:v>
                </c:pt>
                <c:pt idx="910">
                  <c:v>-1.029067671791398</c:v>
                </c:pt>
                <c:pt idx="911">
                  <c:v>-0.3076731953647621</c:v>
                </c:pt>
                <c:pt idx="912">
                  <c:v>-0.4018833207420676</c:v>
                </c:pt>
                <c:pt idx="913">
                  <c:v>-0.7843482909733456</c:v>
                </c:pt>
                <c:pt idx="914">
                  <c:v>-0.7460909790036192</c:v>
                </c:pt>
                <c:pt idx="915">
                  <c:v>-1.315692031172553</c:v>
                </c:pt>
                <c:pt idx="916">
                  <c:v>-1.106792996827971</c:v>
                </c:pt>
                <c:pt idx="917">
                  <c:v>-1.093883056164834</c:v>
                </c:pt>
                <c:pt idx="918">
                  <c:v>-0.8845977074752339</c:v>
                </c:pt>
                <c:pt idx="919">
                  <c:v>-0.7479100109213453</c:v>
                </c:pt>
                <c:pt idx="920">
                  <c:v>-0.5263718525279419</c:v>
                </c:pt>
                <c:pt idx="921">
                  <c:v>-0.994295400218244</c:v>
                </c:pt>
                <c:pt idx="922">
                  <c:v>-0.8570088114848143</c:v>
                </c:pt>
                <c:pt idx="923">
                  <c:v>-1.114791831169723</c:v>
                </c:pt>
                <c:pt idx="924">
                  <c:v>-0.8797587996960935</c:v>
                </c:pt>
                <c:pt idx="925">
                  <c:v>-1.14939653804284</c:v>
                </c:pt>
                <c:pt idx="926">
                  <c:v>-0.5884859963722929</c:v>
                </c:pt>
                <c:pt idx="927">
                  <c:v>-0.7297389161181923</c:v>
                </c:pt>
                <c:pt idx="928">
                  <c:v>-0.8423865266461171</c:v>
                </c:pt>
                <c:pt idx="929">
                  <c:v>-0.9313485617600264</c:v>
                </c:pt>
                <c:pt idx="930">
                  <c:v>-0.7685058330638381</c:v>
                </c:pt>
                <c:pt idx="931">
                  <c:v>-0.8239956987621145</c:v>
                </c:pt>
                <c:pt idx="932">
                  <c:v>-1.020964694718655</c:v>
                </c:pt>
                <c:pt idx="933">
                  <c:v>-0.9665182659852054</c:v>
                </c:pt>
                <c:pt idx="934">
                  <c:v>-0.6636793439967896</c:v>
                </c:pt>
                <c:pt idx="935">
                  <c:v>-0.9225646166351722</c:v>
                </c:pt>
                <c:pt idx="936">
                  <c:v>-1.144812482453647</c:v>
                </c:pt>
                <c:pt idx="937">
                  <c:v>-0.6852743178369773</c:v>
                </c:pt>
                <c:pt idx="938">
                  <c:v>-0.4243891773671914</c:v>
                </c:pt>
                <c:pt idx="939">
                  <c:v>-0.7231824959585182</c:v>
                </c:pt>
                <c:pt idx="940">
                  <c:v>-1.003709860544441</c:v>
                </c:pt>
                <c:pt idx="941">
                  <c:v>-0.8983140068978159</c:v>
                </c:pt>
                <c:pt idx="942">
                  <c:v>-0.6490960239320752</c:v>
                </c:pt>
                <c:pt idx="943">
                  <c:v>-0.6338250887889417</c:v>
                </c:pt>
                <c:pt idx="944">
                  <c:v>-0.709226603002769</c:v>
                </c:pt>
                <c:pt idx="945">
                  <c:v>-0.7318268527806618</c:v>
                </c:pt>
                <c:pt idx="946">
                  <c:v>-0.6428351284517608</c:v>
                </c:pt>
                <c:pt idx="947">
                  <c:v>-0.6692172451818098</c:v>
                </c:pt>
                <c:pt idx="948">
                  <c:v>-0.9578441444000109</c:v>
                </c:pt>
                <c:pt idx="949">
                  <c:v>-1.22363701170109</c:v>
                </c:pt>
                <c:pt idx="950">
                  <c:v>-0.7432001175084374</c:v>
                </c:pt>
                <c:pt idx="951">
                  <c:v>-0.656544215508162</c:v>
                </c:pt>
                <c:pt idx="952">
                  <c:v>-0.4499369537409113</c:v>
                </c:pt>
                <c:pt idx="953">
                  <c:v>-0.8866404996999533</c:v>
                </c:pt>
                <c:pt idx="954">
                  <c:v>-0.8440591169490531</c:v>
                </c:pt>
                <c:pt idx="955">
                  <c:v>-1.011348748484875</c:v>
                </c:pt>
                <c:pt idx="956">
                  <c:v>-0.9362007902989308</c:v>
                </c:pt>
                <c:pt idx="957">
                  <c:v>-0.5118204885726336</c:v>
                </c:pt>
                <c:pt idx="958">
                  <c:v>-0.16520056463205</c:v>
                </c:pt>
                <c:pt idx="959">
                  <c:v>-0.6686526155823161</c:v>
                </c:pt>
                <c:pt idx="960">
                  <c:v>-0.5730508255959226</c:v>
                </c:pt>
                <c:pt idx="961">
                  <c:v>-0.4555236784099493</c:v>
                </c:pt>
                <c:pt idx="962">
                  <c:v>-0.8335071279214479</c:v>
                </c:pt>
                <c:pt idx="963">
                  <c:v>-0.5962706220872384</c:v>
                </c:pt>
                <c:pt idx="964">
                  <c:v>-0.3712556475548256</c:v>
                </c:pt>
                <c:pt idx="965">
                  <c:v>-0.9648524024205087</c:v>
                </c:pt>
                <c:pt idx="966">
                  <c:v>-0.4020328515448242</c:v>
                </c:pt>
                <c:pt idx="967">
                  <c:v>-0.2982208535717867</c:v>
                </c:pt>
                <c:pt idx="968">
                  <c:v>-0.3311981318454142</c:v>
                </c:pt>
                <c:pt idx="969">
                  <c:v>-0.3942071720137361</c:v>
                </c:pt>
                <c:pt idx="970">
                  <c:v>-0.7502212660085833</c:v>
                </c:pt>
                <c:pt idx="971">
                  <c:v>-0.4229543834654076</c:v>
                </c:pt>
                <c:pt idx="972">
                  <c:v>-1.08839685682409</c:v>
                </c:pt>
                <c:pt idx="973">
                  <c:v>-0.8503347248724542</c:v>
                </c:pt>
                <c:pt idx="974">
                  <c:v>-0.4896932547846133</c:v>
                </c:pt>
                <c:pt idx="975">
                  <c:v>-0.5429844554135809</c:v>
                </c:pt>
                <c:pt idx="976">
                  <c:v>-0.5171396969861213</c:v>
                </c:pt>
                <c:pt idx="977">
                  <c:v>-0.5384014385685912</c:v>
                </c:pt>
                <c:pt idx="978">
                  <c:v>-0.478794813591421</c:v>
                </c:pt>
                <c:pt idx="979">
                  <c:v>-0.7902569618139171</c:v>
                </c:pt>
                <c:pt idx="980">
                  <c:v>-0.2309505430172288</c:v>
                </c:pt>
                <c:pt idx="981">
                  <c:v>-0.5232034428068544</c:v>
                </c:pt>
                <c:pt idx="982">
                  <c:v>-0.6214192889657933</c:v>
                </c:pt>
                <c:pt idx="983">
                  <c:v>-0.4657867134679827</c:v>
                </c:pt>
                <c:pt idx="984">
                  <c:v>-0.5700957789146435</c:v>
                </c:pt>
                <c:pt idx="985">
                  <c:v>-0.4041911932695409</c:v>
                </c:pt>
                <c:pt idx="986">
                  <c:v>-0.6707422872758895</c:v>
                </c:pt>
                <c:pt idx="987">
                  <c:v>-0.6509940704825565</c:v>
                </c:pt>
                <c:pt idx="988">
                  <c:v>-0.8644047042344961</c:v>
                </c:pt>
                <c:pt idx="989">
                  <c:v>-0.7129705951411212</c:v>
                </c:pt>
                <c:pt idx="990">
                  <c:v>-0.5746286333040225</c:v>
                </c:pt>
                <c:pt idx="991">
                  <c:v>-0.5751719234519596</c:v>
                </c:pt>
                <c:pt idx="992">
                  <c:v>-0.01951962166388443</c:v>
                </c:pt>
                <c:pt idx="993">
                  <c:v>-0.3338908796012704</c:v>
                </c:pt>
                <c:pt idx="994">
                  <c:v>-0.4511369362956761</c:v>
                </c:pt>
                <c:pt idx="995">
                  <c:v>-0.202974701618207</c:v>
                </c:pt>
                <c:pt idx="996">
                  <c:v>-0.08547954012465549</c:v>
                </c:pt>
                <c:pt idx="997">
                  <c:v>-0.2350527877724021</c:v>
                </c:pt>
                <c:pt idx="998">
                  <c:v>-0.5823054436590038</c:v>
                </c:pt>
                <c:pt idx="999">
                  <c:v>-0.4781421715739086</c:v>
                </c:pt>
                <c:pt idx="1000">
                  <c:v>-0.1455684574247277</c:v>
                </c:pt>
                <c:pt idx="1001">
                  <c:v>-0.6538530516884082</c:v>
                </c:pt>
                <c:pt idx="1002">
                  <c:v>-0.4876944960959342</c:v>
                </c:pt>
                <c:pt idx="1003">
                  <c:v>-0.6081835425815435</c:v>
                </c:pt>
                <c:pt idx="1004">
                  <c:v>-0.4088320575340724</c:v>
                </c:pt>
                <c:pt idx="1005">
                  <c:v>-0.5207374231150582</c:v>
                </c:pt>
                <c:pt idx="1006">
                  <c:v>-0.3800904077272897</c:v>
                </c:pt>
                <c:pt idx="1007">
                  <c:v>-0.1712844567231081</c:v>
                </c:pt>
                <c:pt idx="1008">
                  <c:v>-0.5849386546644754</c:v>
                </c:pt>
                <c:pt idx="1009">
                  <c:v>0.3168120865620396</c:v>
                </c:pt>
                <c:pt idx="1010">
                  <c:v>-0.1051901822816715</c:v>
                </c:pt>
                <c:pt idx="1011">
                  <c:v>-0.2762039677296105</c:v>
                </c:pt>
                <c:pt idx="1012">
                  <c:v>0.07982285726625787</c:v>
                </c:pt>
                <c:pt idx="1013">
                  <c:v>-0.06042537473393925</c:v>
                </c:pt>
                <c:pt idx="1014">
                  <c:v>-0.08068527346204532</c:v>
                </c:pt>
                <c:pt idx="1015">
                  <c:v>-0.1032470352929541</c:v>
                </c:pt>
                <c:pt idx="1016">
                  <c:v>-0.1182507894277617</c:v>
                </c:pt>
                <c:pt idx="1017">
                  <c:v>-0.1900397196110886</c:v>
                </c:pt>
                <c:pt idx="1018">
                  <c:v>-0.109493091323719</c:v>
                </c:pt>
                <c:pt idx="1019">
                  <c:v>0.02664905608512581</c:v>
                </c:pt>
                <c:pt idx="1020">
                  <c:v>-0.0275532475532029</c:v>
                </c:pt>
                <c:pt idx="1021">
                  <c:v>0.08652399579429804</c:v>
                </c:pt>
                <c:pt idx="1022">
                  <c:v>-0.04463389097054903</c:v>
                </c:pt>
                <c:pt idx="1023">
                  <c:v>0.1194885842076049</c:v>
                </c:pt>
                <c:pt idx="1024">
                  <c:v>0.1547266696023696</c:v>
                </c:pt>
                <c:pt idx="1025">
                  <c:v>-0.07692680452939707</c:v>
                </c:pt>
                <c:pt idx="1026">
                  <c:v>-0.1523935676794913</c:v>
                </c:pt>
                <c:pt idx="1027">
                  <c:v>0.2838816817961365</c:v>
                </c:pt>
                <c:pt idx="1028">
                  <c:v>-0.01825040388516796</c:v>
                </c:pt>
                <c:pt idx="1029">
                  <c:v>0.1431912434344846</c:v>
                </c:pt>
                <c:pt idx="1030">
                  <c:v>0.03803881928098632</c:v>
                </c:pt>
                <c:pt idx="1031">
                  <c:v>-0.1522448848055528</c:v>
                </c:pt>
                <c:pt idx="1032">
                  <c:v>-0.1481980475655505</c:v>
                </c:pt>
                <c:pt idx="1033">
                  <c:v>0.1067832127843218</c:v>
                </c:pt>
                <c:pt idx="1034">
                  <c:v>-0.02910974103055455</c:v>
                </c:pt>
                <c:pt idx="1035">
                  <c:v>-0.01436538592632649</c:v>
                </c:pt>
                <c:pt idx="1036">
                  <c:v>0.05947576665135458</c:v>
                </c:pt>
                <c:pt idx="1037">
                  <c:v>0.5129681164887138</c:v>
                </c:pt>
                <c:pt idx="1038">
                  <c:v>0.348873068608995</c:v>
                </c:pt>
                <c:pt idx="1039">
                  <c:v>0.374540018180144</c:v>
                </c:pt>
                <c:pt idx="1040">
                  <c:v>0.2285130967590292</c:v>
                </c:pt>
                <c:pt idx="1041">
                  <c:v>-0.1851423244468035</c:v>
                </c:pt>
                <c:pt idx="1042">
                  <c:v>0.3721213208124928</c:v>
                </c:pt>
                <c:pt idx="1043">
                  <c:v>0.7266251620026929</c:v>
                </c:pt>
                <c:pt idx="1044">
                  <c:v>0.371608707054457</c:v>
                </c:pt>
                <c:pt idx="1045">
                  <c:v>0.5264174429561476</c:v>
                </c:pt>
                <c:pt idx="1046">
                  <c:v>-0.01189878544905407</c:v>
                </c:pt>
                <c:pt idx="1047">
                  <c:v>0.3476491340394257</c:v>
                </c:pt>
                <c:pt idx="1048">
                  <c:v>0.371741203201609</c:v>
                </c:pt>
                <c:pt idx="1049">
                  <c:v>0.5121626464496195</c:v>
                </c:pt>
                <c:pt idx="1050">
                  <c:v>0.2803792516256619</c:v>
                </c:pt>
                <c:pt idx="1051">
                  <c:v>0.4404566139371653</c:v>
                </c:pt>
                <c:pt idx="1052">
                  <c:v>0.02095885079018796</c:v>
                </c:pt>
                <c:pt idx="1053">
                  <c:v>0.181182455541876</c:v>
                </c:pt>
                <c:pt idx="1054">
                  <c:v>0.2753781349205489</c:v>
                </c:pt>
                <c:pt idx="1055">
                  <c:v>0.4505632635995749</c:v>
                </c:pt>
                <c:pt idx="1056">
                  <c:v>0.493060734374945</c:v>
                </c:pt>
                <c:pt idx="1057">
                  <c:v>0.1014152923627841</c:v>
                </c:pt>
                <c:pt idx="1058">
                  <c:v>0.4869124623609143</c:v>
                </c:pt>
                <c:pt idx="1059">
                  <c:v>0.8079264891967209</c:v>
                </c:pt>
                <c:pt idx="1060">
                  <c:v>0.46549435953332</c:v>
                </c:pt>
                <c:pt idx="1061">
                  <c:v>0.7590777089216295</c:v>
                </c:pt>
                <c:pt idx="1062">
                  <c:v>0.7155968228451137</c:v>
                </c:pt>
                <c:pt idx="1063">
                  <c:v>0.7057203552314518</c:v>
                </c:pt>
                <c:pt idx="1064">
                  <c:v>0.5383585924073139</c:v>
                </c:pt>
                <c:pt idx="1065">
                  <c:v>0.25519332024911</c:v>
                </c:pt>
                <c:pt idx="1066">
                  <c:v>0.3776230066695023</c:v>
                </c:pt>
                <c:pt idx="1067">
                  <c:v>0.7039451102206871</c:v>
                </c:pt>
                <c:pt idx="1068">
                  <c:v>0.835044499799284</c:v>
                </c:pt>
                <c:pt idx="1069">
                  <c:v>0.5180330418321905</c:v>
                </c:pt>
                <c:pt idx="1070">
                  <c:v>0.805207008887089</c:v>
                </c:pt>
                <c:pt idx="1071">
                  <c:v>0.1101929958464032</c:v>
                </c:pt>
                <c:pt idx="1072">
                  <c:v>0.4837038252990668</c:v>
                </c:pt>
                <c:pt idx="1073">
                  <c:v>0.6881802218501077</c:v>
                </c:pt>
                <c:pt idx="1074">
                  <c:v>0.666821133859689</c:v>
                </c:pt>
                <c:pt idx="1075">
                  <c:v>0.5066211413974656</c:v>
                </c:pt>
                <c:pt idx="1076">
                  <c:v>0.4056109141397977</c:v>
                </c:pt>
                <c:pt idx="1077">
                  <c:v>0.4755474694956254</c:v>
                </c:pt>
                <c:pt idx="1078">
                  <c:v>0.6061783193652597</c:v>
                </c:pt>
                <c:pt idx="1079">
                  <c:v>0.8354990680762325</c:v>
                </c:pt>
                <c:pt idx="1080">
                  <c:v>0.5341905660133739</c:v>
                </c:pt>
                <c:pt idx="1081">
                  <c:v>0.4511860662855813</c:v>
                </c:pt>
                <c:pt idx="1082">
                  <c:v>0.6917756823207931</c:v>
                </c:pt>
                <c:pt idx="1083">
                  <c:v>1.074367333475418</c:v>
                </c:pt>
                <c:pt idx="1084">
                  <c:v>0.5502516947877122</c:v>
                </c:pt>
                <c:pt idx="1085">
                  <c:v>0.3856142953184682</c:v>
                </c:pt>
                <c:pt idx="1086">
                  <c:v>0.6932322159689154</c:v>
                </c:pt>
                <c:pt idx="1087">
                  <c:v>0.7860275688103957</c:v>
                </c:pt>
                <c:pt idx="1088">
                  <c:v>0.6688442864029064</c:v>
                </c:pt>
                <c:pt idx="1089">
                  <c:v>0.8466723630014541</c:v>
                </c:pt>
                <c:pt idx="1090">
                  <c:v>0.76363244977661</c:v>
                </c:pt>
                <c:pt idx="1091">
                  <c:v>0.7550386729745152</c:v>
                </c:pt>
                <c:pt idx="1092">
                  <c:v>1.028227279573822</c:v>
                </c:pt>
                <c:pt idx="1093">
                  <c:v>1.046035898124763</c:v>
                </c:pt>
                <c:pt idx="1094">
                  <c:v>0.9962816627102259</c:v>
                </c:pt>
                <c:pt idx="1095">
                  <c:v>0.9033248733462036</c:v>
                </c:pt>
                <c:pt idx="1096">
                  <c:v>0.7327885778586457</c:v>
                </c:pt>
                <c:pt idx="1097">
                  <c:v>0.7991684126291585</c:v>
                </c:pt>
                <c:pt idx="1098">
                  <c:v>0.7940944606880325</c:v>
                </c:pt>
                <c:pt idx="1099">
                  <c:v>0.6764176899823471</c:v>
                </c:pt>
                <c:pt idx="1100">
                  <c:v>0.8602792918515327</c:v>
                </c:pt>
                <c:pt idx="1101">
                  <c:v>0.6384335525441448</c:v>
                </c:pt>
                <c:pt idx="1102">
                  <c:v>0.9218882534581553</c:v>
                </c:pt>
                <c:pt idx="1103">
                  <c:v>0.789702154207062</c:v>
                </c:pt>
                <c:pt idx="1104">
                  <c:v>0.8009178501105243</c:v>
                </c:pt>
                <c:pt idx="1105">
                  <c:v>0.7469932896389792</c:v>
                </c:pt>
                <c:pt idx="1106">
                  <c:v>0.5296897102796257</c:v>
                </c:pt>
                <c:pt idx="1107">
                  <c:v>0.7383767044966858</c:v>
                </c:pt>
                <c:pt idx="1108">
                  <c:v>0.4950733410273992</c:v>
                </c:pt>
                <c:pt idx="1109">
                  <c:v>0.9134021568290296</c:v>
                </c:pt>
                <c:pt idx="1110">
                  <c:v>0.7930869997414266</c:v>
                </c:pt>
                <c:pt idx="1111">
                  <c:v>0.9061823930541816</c:v>
                </c:pt>
                <c:pt idx="1112">
                  <c:v>1.001763751122846</c:v>
                </c:pt>
                <c:pt idx="1113">
                  <c:v>1.189523842667211</c:v>
                </c:pt>
                <c:pt idx="1114">
                  <c:v>0.5317801254741167</c:v>
                </c:pt>
                <c:pt idx="1115">
                  <c:v>0.8232256681816686</c:v>
                </c:pt>
                <c:pt idx="1116">
                  <c:v>0.7994855597579924</c:v>
                </c:pt>
                <c:pt idx="1117">
                  <c:v>0.9136706521399405</c:v>
                </c:pt>
                <c:pt idx="1118">
                  <c:v>1.097413546136475</c:v>
                </c:pt>
                <c:pt idx="1119">
                  <c:v>0.769924742942662</c:v>
                </c:pt>
                <c:pt idx="1120">
                  <c:v>1.147422082235968</c:v>
                </c:pt>
                <c:pt idx="1121">
                  <c:v>1.009336361117215</c:v>
                </c:pt>
                <c:pt idx="1122">
                  <c:v>0.3861192168480485</c:v>
                </c:pt>
                <c:pt idx="1123">
                  <c:v>0.4602703539902757</c:v>
                </c:pt>
                <c:pt idx="1124">
                  <c:v>0.7038636556260575</c:v>
                </c:pt>
                <c:pt idx="1125">
                  <c:v>0.8351992385319927</c:v>
                </c:pt>
                <c:pt idx="1126">
                  <c:v>0.9435491710003027</c:v>
                </c:pt>
                <c:pt idx="1127">
                  <c:v>1.070206786877378</c:v>
                </c:pt>
                <c:pt idx="1128">
                  <c:v>1.09449981704186</c:v>
                </c:pt>
                <c:pt idx="1129">
                  <c:v>1.033473589692513</c:v>
                </c:pt>
                <c:pt idx="1130">
                  <c:v>0.5106809489941045</c:v>
                </c:pt>
                <c:pt idx="1131">
                  <c:v>0.9454709878673541</c:v>
                </c:pt>
                <c:pt idx="1132">
                  <c:v>0.8054421732943384</c:v>
                </c:pt>
                <c:pt idx="1133">
                  <c:v>0.7828158096018047</c:v>
                </c:pt>
                <c:pt idx="1134">
                  <c:v>0.8808178799329106</c:v>
                </c:pt>
                <c:pt idx="1135">
                  <c:v>0.6360270325099142</c:v>
                </c:pt>
                <c:pt idx="1136">
                  <c:v>0.93492957319208</c:v>
                </c:pt>
                <c:pt idx="1137">
                  <c:v>0.7720515133250136</c:v>
                </c:pt>
                <c:pt idx="1138">
                  <c:v>0.5485163128130415</c:v>
                </c:pt>
                <c:pt idx="1139">
                  <c:v>0.7604693704463559</c:v>
                </c:pt>
                <c:pt idx="1140">
                  <c:v>0.6228823282761558</c:v>
                </c:pt>
                <c:pt idx="1141">
                  <c:v>0.7210561417409108</c:v>
                </c:pt>
                <c:pt idx="1142">
                  <c:v>1.077886277075057</c:v>
                </c:pt>
                <c:pt idx="1143">
                  <c:v>0.840984292154159</c:v>
                </c:pt>
                <c:pt idx="1144">
                  <c:v>1.014108910322689</c:v>
                </c:pt>
                <c:pt idx="1145">
                  <c:v>0.8525308812557332</c:v>
                </c:pt>
                <c:pt idx="1146">
                  <c:v>0.3313197962976932</c:v>
                </c:pt>
                <c:pt idx="1147">
                  <c:v>1.102987523093526</c:v>
                </c:pt>
                <c:pt idx="1148">
                  <c:v>0.7347663600328765</c:v>
                </c:pt>
                <c:pt idx="1149">
                  <c:v>0.6395154443050612</c:v>
                </c:pt>
                <c:pt idx="1150">
                  <c:v>0.04859222856117049</c:v>
                </c:pt>
                <c:pt idx="1151">
                  <c:v>0.7692792631136383</c:v>
                </c:pt>
                <c:pt idx="1152">
                  <c:v>0.2867165635041888</c:v>
                </c:pt>
                <c:pt idx="1153">
                  <c:v>0.944135393431706</c:v>
                </c:pt>
                <c:pt idx="1154">
                  <c:v>0.5113397135163318</c:v>
                </c:pt>
                <c:pt idx="1155">
                  <c:v>0.7129302144584908</c:v>
                </c:pt>
                <c:pt idx="1156">
                  <c:v>0.5938171111229315</c:v>
                </c:pt>
                <c:pt idx="1157">
                  <c:v>0.5327132742616438</c:v>
                </c:pt>
                <c:pt idx="1158">
                  <c:v>0.6244505669505496</c:v>
                </c:pt>
                <c:pt idx="1159">
                  <c:v>1.010762053368508</c:v>
                </c:pt>
                <c:pt idx="1160">
                  <c:v>0.4436914812707616</c:v>
                </c:pt>
                <c:pt idx="1161">
                  <c:v>0.5460283824617643</c:v>
                </c:pt>
                <c:pt idx="1162">
                  <c:v>0.9054888597569219</c:v>
                </c:pt>
                <c:pt idx="1163">
                  <c:v>0.392996370401045</c:v>
                </c:pt>
                <c:pt idx="1164">
                  <c:v>0.4697136821037412</c:v>
                </c:pt>
                <c:pt idx="1165">
                  <c:v>0.4100282918102235</c:v>
                </c:pt>
                <c:pt idx="1166">
                  <c:v>0.3803063544137095</c:v>
                </c:pt>
                <c:pt idx="1167">
                  <c:v>0.7248491726871641</c:v>
                </c:pt>
                <c:pt idx="1168">
                  <c:v>0.7201754987681577</c:v>
                </c:pt>
                <c:pt idx="1169">
                  <c:v>0.5326348963055634</c:v>
                </c:pt>
                <c:pt idx="1170">
                  <c:v>0.4949789514237457</c:v>
                </c:pt>
                <c:pt idx="1171">
                  <c:v>0.2059849351874077</c:v>
                </c:pt>
                <c:pt idx="1172">
                  <c:v>0.1674338865661527</c:v>
                </c:pt>
                <c:pt idx="1173">
                  <c:v>0.3157819805999917</c:v>
                </c:pt>
                <c:pt idx="1174">
                  <c:v>0.5277133673238835</c:v>
                </c:pt>
                <c:pt idx="1175">
                  <c:v>0.7341447897622989</c:v>
                </c:pt>
                <c:pt idx="1176">
                  <c:v>0.6892335796377127</c:v>
                </c:pt>
                <c:pt idx="1177">
                  <c:v>0.02104571475594587</c:v>
                </c:pt>
                <c:pt idx="1178">
                  <c:v>0.4311349447215741</c:v>
                </c:pt>
                <c:pt idx="1179">
                  <c:v>0.5599119185382906</c:v>
                </c:pt>
                <c:pt idx="1180">
                  <c:v>0.2241004939742557</c:v>
                </c:pt>
                <c:pt idx="1181">
                  <c:v>0.5537919045908131</c:v>
                </c:pt>
                <c:pt idx="1182">
                  <c:v>0.0408685751086274</c:v>
                </c:pt>
                <c:pt idx="1183">
                  <c:v>0.2401030093582754</c:v>
                </c:pt>
                <c:pt idx="1184">
                  <c:v>0.1922119456275592</c:v>
                </c:pt>
                <c:pt idx="1185">
                  <c:v>0.4831461057534934</c:v>
                </c:pt>
                <c:pt idx="1186">
                  <c:v>0.5094220468013742</c:v>
                </c:pt>
                <c:pt idx="1187">
                  <c:v>0.07375154196660484</c:v>
                </c:pt>
                <c:pt idx="1188">
                  <c:v>0.4058098488124569</c:v>
                </c:pt>
                <c:pt idx="1189">
                  <c:v>0.4785002773554989</c:v>
                </c:pt>
                <c:pt idx="1190">
                  <c:v>0.3172194702055001</c:v>
                </c:pt>
                <c:pt idx="1191">
                  <c:v>0.2078863732896741</c:v>
                </c:pt>
                <c:pt idx="1192">
                  <c:v>-0.02787487619590077</c:v>
                </c:pt>
                <c:pt idx="1193">
                  <c:v>0.2203282164273176</c:v>
                </c:pt>
                <c:pt idx="1194">
                  <c:v>0.1525286769140004</c:v>
                </c:pt>
                <c:pt idx="1195">
                  <c:v>0.592027810593679</c:v>
                </c:pt>
                <c:pt idx="1196">
                  <c:v>0.1444407887353371</c:v>
                </c:pt>
                <c:pt idx="1197">
                  <c:v>0.180349028733202</c:v>
                </c:pt>
                <c:pt idx="1198">
                  <c:v>-0.2546625567314723</c:v>
                </c:pt>
                <c:pt idx="1199">
                  <c:v>0.3824252969880822</c:v>
                </c:pt>
                <c:pt idx="1200">
                  <c:v>-0.001961761714835079</c:v>
                </c:pt>
                <c:pt idx="1201">
                  <c:v>0.5373443383103242</c:v>
                </c:pt>
                <c:pt idx="1202">
                  <c:v>0.08807326101034682</c:v>
                </c:pt>
                <c:pt idx="1203">
                  <c:v>0.369691931772221</c:v>
                </c:pt>
                <c:pt idx="1204">
                  <c:v>0.3986416865215762</c:v>
                </c:pt>
                <c:pt idx="1205">
                  <c:v>0.3619982269203631</c:v>
                </c:pt>
                <c:pt idx="1206">
                  <c:v>0.05985871266426884</c:v>
                </c:pt>
                <c:pt idx="1207">
                  <c:v>0.1967495353144528</c:v>
                </c:pt>
                <c:pt idx="1208">
                  <c:v>0.1298820476912537</c:v>
                </c:pt>
                <c:pt idx="1209">
                  <c:v>-0.07497087361173192</c:v>
                </c:pt>
                <c:pt idx="1210">
                  <c:v>-0.2719258550561717</c:v>
                </c:pt>
                <c:pt idx="1211">
                  <c:v>-0.2319481742456546</c:v>
                </c:pt>
                <c:pt idx="1212">
                  <c:v>-0.1272998641554198</c:v>
                </c:pt>
                <c:pt idx="1213">
                  <c:v>0.1260852126618799</c:v>
                </c:pt>
                <c:pt idx="1214">
                  <c:v>-0.1554499366235027</c:v>
                </c:pt>
                <c:pt idx="1215">
                  <c:v>0.04909566343276063</c:v>
                </c:pt>
                <c:pt idx="1216">
                  <c:v>0.04567240982916403</c:v>
                </c:pt>
                <c:pt idx="1217">
                  <c:v>-0.1318769176992844</c:v>
                </c:pt>
                <c:pt idx="1218">
                  <c:v>0.04530159891650013</c:v>
                </c:pt>
                <c:pt idx="1219">
                  <c:v>-0.07721828352337837</c:v>
                </c:pt>
                <c:pt idx="1220">
                  <c:v>-0.1543944068680798</c:v>
                </c:pt>
                <c:pt idx="1221">
                  <c:v>-0.08568195179135606</c:v>
                </c:pt>
                <c:pt idx="1222">
                  <c:v>-0.08614922631084465</c:v>
                </c:pt>
                <c:pt idx="1223">
                  <c:v>-0.426554152672244</c:v>
                </c:pt>
                <c:pt idx="1224">
                  <c:v>0.1103319344014698</c:v>
                </c:pt>
                <c:pt idx="1225">
                  <c:v>-0.5602520831039121</c:v>
                </c:pt>
                <c:pt idx="1226">
                  <c:v>-0.06741418638466229</c:v>
                </c:pt>
                <c:pt idx="1227">
                  <c:v>0.01209639699612178</c:v>
                </c:pt>
                <c:pt idx="1228">
                  <c:v>0.1357636128429305</c:v>
                </c:pt>
                <c:pt idx="1229">
                  <c:v>-0.03488742588173866</c:v>
                </c:pt>
                <c:pt idx="1230">
                  <c:v>0.08536960189894918</c:v>
                </c:pt>
                <c:pt idx="1231">
                  <c:v>-0.04320094043995522</c:v>
                </c:pt>
                <c:pt idx="1232">
                  <c:v>-0.4412182943624308</c:v>
                </c:pt>
                <c:pt idx="1233">
                  <c:v>0.3034252357846986</c:v>
                </c:pt>
                <c:pt idx="1234">
                  <c:v>-0.08633517967464303</c:v>
                </c:pt>
                <c:pt idx="1235">
                  <c:v>-0.681921385952305</c:v>
                </c:pt>
                <c:pt idx="1236">
                  <c:v>-0.3718448697850448</c:v>
                </c:pt>
                <c:pt idx="1237">
                  <c:v>-0.03775654487395543</c:v>
                </c:pt>
                <c:pt idx="1238">
                  <c:v>-0.4354298722504512</c:v>
                </c:pt>
                <c:pt idx="1239">
                  <c:v>-0.2846521561584512</c:v>
                </c:pt>
                <c:pt idx="1240">
                  <c:v>-0.6497263952049492</c:v>
                </c:pt>
                <c:pt idx="1241">
                  <c:v>-0.2579378828685692</c:v>
                </c:pt>
                <c:pt idx="1242">
                  <c:v>0.03733512556391267</c:v>
                </c:pt>
                <c:pt idx="1243">
                  <c:v>0.08636910038088343</c:v>
                </c:pt>
                <c:pt idx="1244">
                  <c:v>0.196146740783155</c:v>
                </c:pt>
                <c:pt idx="1245">
                  <c:v>-0.3666357000283093</c:v>
                </c:pt>
                <c:pt idx="1246">
                  <c:v>-0.2382835773819878</c:v>
                </c:pt>
                <c:pt idx="1247">
                  <c:v>-0.6363370592434524</c:v>
                </c:pt>
                <c:pt idx="1248">
                  <c:v>-0.3704036166889778</c:v>
                </c:pt>
                <c:pt idx="1249">
                  <c:v>-0.2133115234137502</c:v>
                </c:pt>
                <c:pt idx="1250">
                  <c:v>-0.4789389577116007</c:v>
                </c:pt>
                <c:pt idx="1251">
                  <c:v>-0.44615381747311</c:v>
                </c:pt>
                <c:pt idx="1252">
                  <c:v>-0.722480865033588</c:v>
                </c:pt>
                <c:pt idx="1253">
                  <c:v>-0.3431405575358669</c:v>
                </c:pt>
                <c:pt idx="1254">
                  <c:v>-0.3408872418560971</c:v>
                </c:pt>
                <c:pt idx="1255">
                  <c:v>-0.7933382927066642</c:v>
                </c:pt>
                <c:pt idx="1256">
                  <c:v>-0.2680345752454919</c:v>
                </c:pt>
                <c:pt idx="1257">
                  <c:v>-0.4800357829033225</c:v>
                </c:pt>
                <c:pt idx="1258">
                  <c:v>-0.6396333248339444</c:v>
                </c:pt>
                <c:pt idx="1259">
                  <c:v>-0.2163440356126925</c:v>
                </c:pt>
                <c:pt idx="1260">
                  <c:v>-0.4806690165129117</c:v>
                </c:pt>
                <c:pt idx="1261">
                  <c:v>-0.07637011867352626</c:v>
                </c:pt>
                <c:pt idx="1262">
                  <c:v>-0.6964877278475071</c:v>
                </c:pt>
                <c:pt idx="1263">
                  <c:v>-0.6030835814779923</c:v>
                </c:pt>
                <c:pt idx="1264">
                  <c:v>-0.5848120977237082</c:v>
                </c:pt>
                <c:pt idx="1265">
                  <c:v>-1.082301905412337</c:v>
                </c:pt>
                <c:pt idx="1266">
                  <c:v>-0.3298514928130024</c:v>
                </c:pt>
                <c:pt idx="1267">
                  <c:v>-0.63055159516752</c:v>
                </c:pt>
                <c:pt idx="1268">
                  <c:v>-0.7087163301445457</c:v>
                </c:pt>
                <c:pt idx="1269">
                  <c:v>-0.5366046703731969</c:v>
                </c:pt>
                <c:pt idx="1270">
                  <c:v>-0.5715113201335801</c:v>
                </c:pt>
                <c:pt idx="1271">
                  <c:v>-0.6718511231061547</c:v>
                </c:pt>
                <c:pt idx="1272">
                  <c:v>-0.8546350793300106</c:v>
                </c:pt>
                <c:pt idx="1273">
                  <c:v>-0.5553608620994385</c:v>
                </c:pt>
                <c:pt idx="1274">
                  <c:v>-0.6297114603559331</c:v>
                </c:pt>
                <c:pt idx="1275">
                  <c:v>-0.5633998039170673</c:v>
                </c:pt>
                <c:pt idx="1276">
                  <c:v>-0.6825239379354558</c:v>
                </c:pt>
                <c:pt idx="1277">
                  <c:v>-1.13249550205773</c:v>
                </c:pt>
                <c:pt idx="1278">
                  <c:v>-0.7435499078786892</c:v>
                </c:pt>
                <c:pt idx="1279">
                  <c:v>-0.90035004832759</c:v>
                </c:pt>
                <c:pt idx="1280">
                  <c:v>-1.166851564028547</c:v>
                </c:pt>
                <c:pt idx="1281">
                  <c:v>-0.8642575662151053</c:v>
                </c:pt>
                <c:pt idx="1282">
                  <c:v>-0.5280276454448596</c:v>
                </c:pt>
                <c:pt idx="1283">
                  <c:v>-1.054250347068403</c:v>
                </c:pt>
                <c:pt idx="1284">
                  <c:v>-0.981128692661177</c:v>
                </c:pt>
                <c:pt idx="1285">
                  <c:v>-0.659126376057926</c:v>
                </c:pt>
                <c:pt idx="1286">
                  <c:v>-1.272458211069569</c:v>
                </c:pt>
                <c:pt idx="1287">
                  <c:v>-0.6328393793186694</c:v>
                </c:pt>
                <c:pt idx="1288">
                  <c:v>-0.6479262177090086</c:v>
                </c:pt>
                <c:pt idx="1289">
                  <c:v>-1.152471431017642</c:v>
                </c:pt>
                <c:pt idx="1290">
                  <c:v>-0.6417395376026316</c:v>
                </c:pt>
                <c:pt idx="1291">
                  <c:v>-0.870469227607597</c:v>
                </c:pt>
                <c:pt idx="1292">
                  <c:v>-1.074470215286792</c:v>
                </c:pt>
                <c:pt idx="1293">
                  <c:v>-0.2282574454459381</c:v>
                </c:pt>
                <c:pt idx="1294">
                  <c:v>-0.9928550734776201</c:v>
                </c:pt>
                <c:pt idx="1295">
                  <c:v>-1.057483909939129</c:v>
                </c:pt>
                <c:pt idx="1296">
                  <c:v>-0.6965327846041922</c:v>
                </c:pt>
                <c:pt idx="1297">
                  <c:v>-0.5364972426850972</c:v>
                </c:pt>
                <c:pt idx="1298">
                  <c:v>-0.9072999196808245</c:v>
                </c:pt>
                <c:pt idx="1299">
                  <c:v>-0.7382897641030752</c:v>
                </c:pt>
                <c:pt idx="1300">
                  <c:v>-0.480863210077988</c:v>
                </c:pt>
                <c:pt idx="1301">
                  <c:v>-0.7016731997007071</c:v>
                </c:pt>
                <c:pt idx="1302">
                  <c:v>-0.5832688174909499</c:v>
                </c:pt>
                <c:pt idx="1303">
                  <c:v>-1.123176399772218</c:v>
                </c:pt>
                <c:pt idx="1304">
                  <c:v>-0.8548684366427817</c:v>
                </c:pt>
                <c:pt idx="1305">
                  <c:v>-0.6125687590556332</c:v>
                </c:pt>
                <c:pt idx="1306">
                  <c:v>-1.025098496462006</c:v>
                </c:pt>
                <c:pt idx="1307">
                  <c:v>-0.8994909148784918</c:v>
                </c:pt>
                <c:pt idx="1308">
                  <c:v>-0.8811760799805148</c:v>
                </c:pt>
                <c:pt idx="1309">
                  <c:v>-0.3246627341146149</c:v>
                </c:pt>
                <c:pt idx="1310">
                  <c:v>-0.8031709100977494</c:v>
                </c:pt>
                <c:pt idx="1311">
                  <c:v>-0.8126472477964386</c:v>
                </c:pt>
                <c:pt idx="1312">
                  <c:v>-0.6363081296978926</c:v>
                </c:pt>
                <c:pt idx="1313">
                  <c:v>-1.038097538563726</c:v>
                </c:pt>
                <c:pt idx="1314">
                  <c:v>-1.050540761071696</c:v>
                </c:pt>
                <c:pt idx="1315">
                  <c:v>-0.8934456656465141</c:v>
                </c:pt>
                <c:pt idx="1316">
                  <c:v>-0.4314606069715277</c:v>
                </c:pt>
                <c:pt idx="1317">
                  <c:v>-0.6675118706966046</c:v>
                </c:pt>
                <c:pt idx="1318">
                  <c:v>-0.6668276161580353</c:v>
                </c:pt>
                <c:pt idx="1319">
                  <c:v>-0.6831775009487022</c:v>
                </c:pt>
                <c:pt idx="1320">
                  <c:v>-0.8063537882414861</c:v>
                </c:pt>
                <c:pt idx="1321">
                  <c:v>-0.8833739725589741</c:v>
                </c:pt>
                <c:pt idx="1322">
                  <c:v>-0.58857018443557</c:v>
                </c:pt>
                <c:pt idx="1323">
                  <c:v>-0.6806854584908312</c:v>
                </c:pt>
                <c:pt idx="1324">
                  <c:v>-0.7572865910611255</c:v>
                </c:pt>
                <c:pt idx="1325">
                  <c:v>-0.8402468435087352</c:v>
                </c:pt>
                <c:pt idx="1326">
                  <c:v>-0.7894289749145031</c:v>
                </c:pt>
                <c:pt idx="1327">
                  <c:v>-0.5176826402986835</c:v>
                </c:pt>
                <c:pt idx="1328">
                  <c:v>-0.7152728415438501</c:v>
                </c:pt>
                <c:pt idx="1329">
                  <c:v>-0.8793885644300447</c:v>
                </c:pt>
                <c:pt idx="1330">
                  <c:v>-0.4037307374087155</c:v>
                </c:pt>
                <c:pt idx="1331">
                  <c:v>-1.100262261862492</c:v>
                </c:pt>
                <c:pt idx="1332">
                  <c:v>-0.4950964610813668</c:v>
                </c:pt>
                <c:pt idx="1333">
                  <c:v>-0.9971909092553681</c:v>
                </c:pt>
                <c:pt idx="1334">
                  <c:v>-0.4311564233956926</c:v>
                </c:pt>
                <c:pt idx="1335">
                  <c:v>-0.4629096510670092</c:v>
                </c:pt>
                <c:pt idx="1336">
                  <c:v>-0.8516515531693823</c:v>
                </c:pt>
                <c:pt idx="1337">
                  <c:v>-0.6040557989880845</c:v>
                </c:pt>
                <c:pt idx="1338">
                  <c:v>-0.4539561914351894</c:v>
                </c:pt>
                <c:pt idx="1339">
                  <c:v>-0.9778106302910913</c:v>
                </c:pt>
                <c:pt idx="1340">
                  <c:v>-1.05596531361975</c:v>
                </c:pt>
                <c:pt idx="1341">
                  <c:v>-0.4068289186693473</c:v>
                </c:pt>
                <c:pt idx="1342">
                  <c:v>-0.8726694790388512</c:v>
                </c:pt>
                <c:pt idx="1343">
                  <c:v>-0.7475912380758971</c:v>
                </c:pt>
                <c:pt idx="1344">
                  <c:v>-0.4334089068390861</c:v>
                </c:pt>
                <c:pt idx="1345">
                  <c:v>-0.9194045879566449</c:v>
                </c:pt>
                <c:pt idx="1346">
                  <c:v>-0.6558425739286763</c:v>
                </c:pt>
                <c:pt idx="1347">
                  <c:v>-0.4493129830192959</c:v>
                </c:pt>
                <c:pt idx="1348">
                  <c:v>-0.8685023739127665</c:v>
                </c:pt>
                <c:pt idx="1349">
                  <c:v>-0.5852361789769398</c:v>
                </c:pt>
                <c:pt idx="1350">
                  <c:v>-0.5774528690482091</c:v>
                </c:pt>
                <c:pt idx="1351">
                  <c:v>-0.6242256378318842</c:v>
                </c:pt>
                <c:pt idx="1352">
                  <c:v>-0.7181531775610266</c:v>
                </c:pt>
                <c:pt idx="1353">
                  <c:v>-0.5637038377678503</c:v>
                </c:pt>
                <c:pt idx="1354">
                  <c:v>-0.6404088022700332</c:v>
                </c:pt>
                <c:pt idx="1355">
                  <c:v>-0.4079365976776453</c:v>
                </c:pt>
                <c:pt idx="1356">
                  <c:v>-0.736972525508092</c:v>
                </c:pt>
                <c:pt idx="1357">
                  <c:v>-0.2589592851905375</c:v>
                </c:pt>
                <c:pt idx="1358">
                  <c:v>-0.5996491661135561</c:v>
                </c:pt>
                <c:pt idx="1359">
                  <c:v>-0.1981210326963224</c:v>
                </c:pt>
                <c:pt idx="1360">
                  <c:v>-0.1917835238151753</c:v>
                </c:pt>
                <c:pt idx="1361">
                  <c:v>-0.6348707029814246</c:v>
                </c:pt>
                <c:pt idx="1362">
                  <c:v>-0.3216159276920949</c:v>
                </c:pt>
                <c:pt idx="1363">
                  <c:v>-0.4092532085520957</c:v>
                </c:pt>
                <c:pt idx="1364">
                  <c:v>-0.4282449061259493</c:v>
                </c:pt>
                <c:pt idx="1365">
                  <c:v>-0.2979963866626767</c:v>
                </c:pt>
                <c:pt idx="1366">
                  <c:v>-0.4264876902150211</c:v>
                </c:pt>
                <c:pt idx="1367">
                  <c:v>-0.7004214488073424</c:v>
                </c:pt>
                <c:pt idx="1368">
                  <c:v>-0.5755206049445821</c:v>
                </c:pt>
                <c:pt idx="1369">
                  <c:v>-0.4129893921367374</c:v>
                </c:pt>
                <c:pt idx="1370">
                  <c:v>-0.163205231110513</c:v>
                </c:pt>
                <c:pt idx="1371">
                  <c:v>-0.6002733818076015</c:v>
                </c:pt>
                <c:pt idx="1372">
                  <c:v>-0.2138655374316895</c:v>
                </c:pt>
                <c:pt idx="1373">
                  <c:v>-0.08528720772515584</c:v>
                </c:pt>
                <c:pt idx="1374">
                  <c:v>-0.6612245173843985</c:v>
                </c:pt>
                <c:pt idx="1375">
                  <c:v>-0.6108003585514259</c:v>
                </c:pt>
                <c:pt idx="1376">
                  <c:v>-0.1437395087621531</c:v>
                </c:pt>
                <c:pt idx="1377">
                  <c:v>-0.2932729826585652</c:v>
                </c:pt>
                <c:pt idx="1378">
                  <c:v>-0.7730132953495329</c:v>
                </c:pt>
                <c:pt idx="1379">
                  <c:v>0.0561672695696715</c:v>
                </c:pt>
                <c:pt idx="1380">
                  <c:v>-0.2161761721418714</c:v>
                </c:pt>
                <c:pt idx="1381">
                  <c:v>-0.6773823679824106</c:v>
                </c:pt>
                <c:pt idx="1382">
                  <c:v>-0.4728910736680536</c:v>
                </c:pt>
                <c:pt idx="1383">
                  <c:v>-0.2695149771215697</c:v>
                </c:pt>
                <c:pt idx="1384">
                  <c:v>-0.3102132390152689</c:v>
                </c:pt>
                <c:pt idx="1385">
                  <c:v>-0.1268265477918679</c:v>
                </c:pt>
                <c:pt idx="1386">
                  <c:v>-0.275072889977912</c:v>
                </c:pt>
                <c:pt idx="1387">
                  <c:v>-0.2584333977141607</c:v>
                </c:pt>
                <c:pt idx="1388">
                  <c:v>-0.3211746265064248</c:v>
                </c:pt>
                <c:pt idx="1389">
                  <c:v>-0.2874452547605055</c:v>
                </c:pt>
                <c:pt idx="1390">
                  <c:v>-0.1356463126689085</c:v>
                </c:pt>
                <c:pt idx="1391">
                  <c:v>-0.323090596230178</c:v>
                </c:pt>
                <c:pt idx="1392">
                  <c:v>0.009319298878428391</c:v>
                </c:pt>
                <c:pt idx="1393">
                  <c:v>-0.1392256932558411</c:v>
                </c:pt>
                <c:pt idx="1394">
                  <c:v>-0.5788736099984036</c:v>
                </c:pt>
                <c:pt idx="1395">
                  <c:v>-0.01548513613946788</c:v>
                </c:pt>
                <c:pt idx="1396">
                  <c:v>0.04072091038456006</c:v>
                </c:pt>
                <c:pt idx="1397">
                  <c:v>0.4199059249555997</c:v>
                </c:pt>
                <c:pt idx="1398">
                  <c:v>0.01467061302141159</c:v>
                </c:pt>
                <c:pt idx="1399">
                  <c:v>-0.1688059493337631</c:v>
                </c:pt>
                <c:pt idx="1400">
                  <c:v>-0.3637783025334143</c:v>
                </c:pt>
                <c:pt idx="1401">
                  <c:v>-0.1298245036997923</c:v>
                </c:pt>
                <c:pt idx="1402">
                  <c:v>0.08775091683513164</c:v>
                </c:pt>
                <c:pt idx="1403">
                  <c:v>0.1901559744901209</c:v>
                </c:pt>
                <c:pt idx="1404">
                  <c:v>-0.2084045905060093</c:v>
                </c:pt>
                <c:pt idx="1405">
                  <c:v>-0.2695466121903808</c:v>
                </c:pt>
                <c:pt idx="1406">
                  <c:v>0.1395034401642301</c:v>
                </c:pt>
                <c:pt idx="1407">
                  <c:v>-0.2779581619824665</c:v>
                </c:pt>
                <c:pt idx="1408">
                  <c:v>-0.2331438429441206</c:v>
                </c:pt>
                <c:pt idx="1409">
                  <c:v>0.1491090811118357</c:v>
                </c:pt>
                <c:pt idx="1410">
                  <c:v>0.1231161023369474</c:v>
                </c:pt>
                <c:pt idx="1411">
                  <c:v>0.1089250522467265</c:v>
                </c:pt>
                <c:pt idx="1412">
                  <c:v>0.1395801070521679</c:v>
                </c:pt>
                <c:pt idx="1413">
                  <c:v>-0.3936973115180288</c:v>
                </c:pt>
                <c:pt idx="1414">
                  <c:v>0.06385191573268487</c:v>
                </c:pt>
                <c:pt idx="1415">
                  <c:v>0.04973668483666623</c:v>
                </c:pt>
                <c:pt idx="1416">
                  <c:v>0.2172578608519393</c:v>
                </c:pt>
                <c:pt idx="1417">
                  <c:v>-0.07074300824311949</c:v>
                </c:pt>
                <c:pt idx="1418">
                  <c:v>0.1453478851809461</c:v>
                </c:pt>
                <c:pt idx="1419">
                  <c:v>0.1382257448154145</c:v>
                </c:pt>
                <c:pt idx="1420">
                  <c:v>-0.3056727449096446</c:v>
                </c:pt>
                <c:pt idx="1421">
                  <c:v>-0.2948138056657175</c:v>
                </c:pt>
                <c:pt idx="1422">
                  <c:v>0.3749326853376478</c:v>
                </c:pt>
                <c:pt idx="1423">
                  <c:v>0.3450962308344382</c:v>
                </c:pt>
                <c:pt idx="1424">
                  <c:v>0.3965507916345003</c:v>
                </c:pt>
                <c:pt idx="1425">
                  <c:v>0.3572550416065738</c:v>
                </c:pt>
                <c:pt idx="1426">
                  <c:v>0.2221525090312468</c:v>
                </c:pt>
                <c:pt idx="1427">
                  <c:v>0.4323171930690987</c:v>
                </c:pt>
                <c:pt idx="1428">
                  <c:v>0.2097193835888624</c:v>
                </c:pt>
                <c:pt idx="1429">
                  <c:v>0.3096475496014257</c:v>
                </c:pt>
                <c:pt idx="1430">
                  <c:v>0.1806391056793422</c:v>
                </c:pt>
                <c:pt idx="1431">
                  <c:v>-0.07970488944069315</c:v>
                </c:pt>
                <c:pt idx="1432">
                  <c:v>0.03306163227777801</c:v>
                </c:pt>
                <c:pt idx="1433">
                  <c:v>0.3623377160465479</c:v>
                </c:pt>
                <c:pt idx="1434">
                  <c:v>0.6022109237846254</c:v>
                </c:pt>
                <c:pt idx="1435">
                  <c:v>0.2969248232026953</c:v>
                </c:pt>
                <c:pt idx="1436">
                  <c:v>0.439942514757914</c:v>
                </c:pt>
                <c:pt idx="1437">
                  <c:v>0.2784093946074959</c:v>
                </c:pt>
                <c:pt idx="1438">
                  <c:v>0.06036390936956667</c:v>
                </c:pt>
                <c:pt idx="1439">
                  <c:v>0.3771808696816059</c:v>
                </c:pt>
                <c:pt idx="1440">
                  <c:v>0.4714949881376886</c:v>
                </c:pt>
                <c:pt idx="1441">
                  <c:v>0.4038092033265827</c:v>
                </c:pt>
                <c:pt idx="1442">
                  <c:v>0.3644876425678053</c:v>
                </c:pt>
                <c:pt idx="1443">
                  <c:v>0.5313137397876757</c:v>
                </c:pt>
                <c:pt idx="1444">
                  <c:v>0.5186442032721087</c:v>
                </c:pt>
                <c:pt idx="1445">
                  <c:v>0.610492509870686</c:v>
                </c:pt>
                <c:pt idx="1446">
                  <c:v>0.5728969748946817</c:v>
                </c:pt>
                <c:pt idx="1447">
                  <c:v>0.5376758677245279</c:v>
                </c:pt>
                <c:pt idx="1448">
                  <c:v>0.5243820579721349</c:v>
                </c:pt>
                <c:pt idx="1449">
                  <c:v>0.4497674537787753</c:v>
                </c:pt>
                <c:pt idx="1450">
                  <c:v>0.2923385903052274</c:v>
                </c:pt>
                <c:pt idx="1451">
                  <c:v>0.7209735851493023</c:v>
                </c:pt>
                <c:pt idx="1452">
                  <c:v>0.4538179449939329</c:v>
                </c:pt>
                <c:pt idx="1453">
                  <c:v>0.7592301789925832</c:v>
                </c:pt>
                <c:pt idx="1454">
                  <c:v>0.6404665448767877</c:v>
                </c:pt>
                <c:pt idx="1455">
                  <c:v>0.6079107160793297</c:v>
                </c:pt>
                <c:pt idx="1456">
                  <c:v>0.4092501104297976</c:v>
                </c:pt>
                <c:pt idx="1457">
                  <c:v>0.2371523808329073</c:v>
                </c:pt>
                <c:pt idx="1458">
                  <c:v>0.9827023489048157</c:v>
                </c:pt>
                <c:pt idx="1459">
                  <c:v>0.3615054649738473</c:v>
                </c:pt>
                <c:pt idx="1460">
                  <c:v>0.5671850948869244</c:v>
                </c:pt>
                <c:pt idx="1461">
                  <c:v>0.5873029788038832</c:v>
                </c:pt>
                <c:pt idx="1462">
                  <c:v>0.5547460093456946</c:v>
                </c:pt>
                <c:pt idx="1463">
                  <c:v>0.5216064784735797</c:v>
                </c:pt>
                <c:pt idx="1464">
                  <c:v>0.4575239211498949</c:v>
                </c:pt>
                <c:pt idx="1465">
                  <c:v>0.7624062250017295</c:v>
                </c:pt>
                <c:pt idx="1466">
                  <c:v>0.7251158178444345</c:v>
                </c:pt>
                <c:pt idx="1467">
                  <c:v>0.6641587718285443</c:v>
                </c:pt>
                <c:pt idx="1468">
                  <c:v>0.712482299715129</c:v>
                </c:pt>
                <c:pt idx="1469">
                  <c:v>0.5554647870056579</c:v>
                </c:pt>
                <c:pt idx="1470">
                  <c:v>0.7643382584112962</c:v>
                </c:pt>
                <c:pt idx="1471">
                  <c:v>0.5756863059606291</c:v>
                </c:pt>
                <c:pt idx="1472">
                  <c:v>0.979818528258785</c:v>
                </c:pt>
                <c:pt idx="1473">
                  <c:v>1.002791340948676</c:v>
                </c:pt>
                <c:pt idx="1474">
                  <c:v>0.812623897037688</c:v>
                </c:pt>
                <c:pt idx="1475">
                  <c:v>0.5281776981075813</c:v>
                </c:pt>
                <c:pt idx="1476">
                  <c:v>0.5217046502446001</c:v>
                </c:pt>
                <c:pt idx="1477">
                  <c:v>0.7917966829599554</c:v>
                </c:pt>
                <c:pt idx="1478">
                  <c:v>1.055663636854363</c:v>
                </c:pt>
                <c:pt idx="1479">
                  <c:v>0.6364654027182712</c:v>
                </c:pt>
                <c:pt idx="1480">
                  <c:v>0.7898477800776847</c:v>
                </c:pt>
                <c:pt idx="1481">
                  <c:v>1.010488341467886</c:v>
                </c:pt>
                <c:pt idx="1482">
                  <c:v>0.5427763776915772</c:v>
                </c:pt>
                <c:pt idx="1483">
                  <c:v>0.9789975837840942</c:v>
                </c:pt>
                <c:pt idx="1484">
                  <c:v>1.09636342839367</c:v>
                </c:pt>
                <c:pt idx="1485">
                  <c:v>0.7517615738733268</c:v>
                </c:pt>
                <c:pt idx="1486">
                  <c:v>0.5808958942203605</c:v>
                </c:pt>
                <c:pt idx="1487">
                  <c:v>0.5291638303391434</c:v>
                </c:pt>
                <c:pt idx="1488">
                  <c:v>0.9186421798966482</c:v>
                </c:pt>
                <c:pt idx="1489">
                  <c:v>0.7203836241421203</c:v>
                </c:pt>
                <c:pt idx="1490">
                  <c:v>1.063126966355204</c:v>
                </c:pt>
                <c:pt idx="1491">
                  <c:v>1.047123510049942</c:v>
                </c:pt>
                <c:pt idx="1492">
                  <c:v>0.9569371538626398</c:v>
                </c:pt>
                <c:pt idx="1493">
                  <c:v>0.8598455359999078</c:v>
                </c:pt>
                <c:pt idx="1494">
                  <c:v>0.8389336940121855</c:v>
                </c:pt>
                <c:pt idx="1495">
                  <c:v>0.9069027223105438</c:v>
                </c:pt>
                <c:pt idx="1496">
                  <c:v>1.202834363440869</c:v>
                </c:pt>
                <c:pt idx="1497">
                  <c:v>0.5912772685929983</c:v>
                </c:pt>
                <c:pt idx="1498">
                  <c:v>1.045054788667515</c:v>
                </c:pt>
                <c:pt idx="1499">
                  <c:v>0.7203115356877213</c:v>
                </c:pt>
                <c:pt idx="1500">
                  <c:v>0.9394881463802784</c:v>
                </c:pt>
                <c:pt idx="1501">
                  <c:v>0.4995051120612798</c:v>
                </c:pt>
                <c:pt idx="1502">
                  <c:v>1.078478945360195</c:v>
                </c:pt>
                <c:pt idx="1503">
                  <c:v>0.6183928249735466</c:v>
                </c:pt>
                <c:pt idx="1504">
                  <c:v>0.7348851354398226</c:v>
                </c:pt>
                <c:pt idx="1505">
                  <c:v>0.4857371020731427</c:v>
                </c:pt>
                <c:pt idx="1506">
                  <c:v>0.7493346809906106</c:v>
                </c:pt>
                <c:pt idx="1507">
                  <c:v>0.6259820934479637</c:v>
                </c:pt>
                <c:pt idx="1508">
                  <c:v>0.7841795657643172</c:v>
                </c:pt>
                <c:pt idx="1509">
                  <c:v>1.118090898026918</c:v>
                </c:pt>
                <c:pt idx="1510">
                  <c:v>0.8357718113613957</c:v>
                </c:pt>
                <c:pt idx="1511">
                  <c:v>0.4027490806238165</c:v>
                </c:pt>
                <c:pt idx="1512">
                  <c:v>0.2056874488392292</c:v>
                </c:pt>
                <c:pt idx="1513">
                  <c:v>0.7340729421664005</c:v>
                </c:pt>
                <c:pt idx="1514">
                  <c:v>0.463144481349608</c:v>
                </c:pt>
                <c:pt idx="1515">
                  <c:v>0.9163463332532469</c:v>
                </c:pt>
                <c:pt idx="1516">
                  <c:v>0.686735239035548</c:v>
                </c:pt>
                <c:pt idx="1517">
                  <c:v>0.8349638054432104</c:v>
                </c:pt>
                <c:pt idx="1518">
                  <c:v>1.066145599694556</c:v>
                </c:pt>
                <c:pt idx="1519">
                  <c:v>0.9533780678482446</c:v>
                </c:pt>
                <c:pt idx="1520">
                  <c:v>0.7065796844600146</c:v>
                </c:pt>
                <c:pt idx="1521">
                  <c:v>0.5830798626446182</c:v>
                </c:pt>
                <c:pt idx="1522">
                  <c:v>1.042667903628157</c:v>
                </c:pt>
                <c:pt idx="1523">
                  <c:v>0.7695735242621752</c:v>
                </c:pt>
                <c:pt idx="1524">
                  <c:v>0.8555994312064542</c:v>
                </c:pt>
                <c:pt idx="1525">
                  <c:v>0.7504465842991468</c:v>
                </c:pt>
                <c:pt idx="1526">
                  <c:v>0.9779898913823556</c:v>
                </c:pt>
                <c:pt idx="1527">
                  <c:v>0.7340706409393205</c:v>
                </c:pt>
                <c:pt idx="1528">
                  <c:v>0.6513536244619721</c:v>
                </c:pt>
                <c:pt idx="1529">
                  <c:v>0.9472171371934969</c:v>
                </c:pt>
                <c:pt idx="1530">
                  <c:v>0.7096479110085645</c:v>
                </c:pt>
                <c:pt idx="1531">
                  <c:v>0.9019404693384452</c:v>
                </c:pt>
                <c:pt idx="1532">
                  <c:v>0.9137858065487247</c:v>
                </c:pt>
                <c:pt idx="1533">
                  <c:v>0.5803914108706929</c:v>
                </c:pt>
                <c:pt idx="1534">
                  <c:v>0.9099259424493713</c:v>
                </c:pt>
                <c:pt idx="1535">
                  <c:v>0.8343869610053606</c:v>
                </c:pt>
                <c:pt idx="1536">
                  <c:v>0.9545641833612801</c:v>
                </c:pt>
                <c:pt idx="1537">
                  <c:v>0.6378895905957304</c:v>
                </c:pt>
                <c:pt idx="1538">
                  <c:v>0.722580791481358</c:v>
                </c:pt>
                <c:pt idx="1539">
                  <c:v>0.7019957666785306</c:v>
                </c:pt>
                <c:pt idx="1540">
                  <c:v>0.8821766208730137</c:v>
                </c:pt>
                <c:pt idx="1541">
                  <c:v>0.3068553157209918</c:v>
                </c:pt>
                <c:pt idx="1542">
                  <c:v>0.4904221687533642</c:v>
                </c:pt>
                <c:pt idx="1543">
                  <c:v>0.6131604141050959</c:v>
                </c:pt>
                <c:pt idx="1544">
                  <c:v>0.6761914281547071</c:v>
                </c:pt>
                <c:pt idx="1545">
                  <c:v>0.7689065526353487</c:v>
                </c:pt>
                <c:pt idx="1546">
                  <c:v>0.7476954840217117</c:v>
                </c:pt>
                <c:pt idx="1547">
                  <c:v>0.2573755454255916</c:v>
                </c:pt>
                <c:pt idx="1548">
                  <c:v>0.5166022068843102</c:v>
                </c:pt>
                <c:pt idx="1549">
                  <c:v>0.8738309856219789</c:v>
                </c:pt>
                <c:pt idx="1550">
                  <c:v>0.08226690053845361</c:v>
                </c:pt>
                <c:pt idx="1551">
                  <c:v>0.6843477346326335</c:v>
                </c:pt>
                <c:pt idx="1552">
                  <c:v>0.3576075448199544</c:v>
                </c:pt>
                <c:pt idx="1553">
                  <c:v>0.4426750822766854</c:v>
                </c:pt>
                <c:pt idx="1554">
                  <c:v>0.5857271764171086</c:v>
                </c:pt>
                <c:pt idx="1555">
                  <c:v>0.7903245323714262</c:v>
                </c:pt>
                <c:pt idx="1556">
                  <c:v>0.5517653560903348</c:v>
                </c:pt>
                <c:pt idx="1557">
                  <c:v>0.819889958072451</c:v>
                </c:pt>
                <c:pt idx="1558">
                  <c:v>0.6289389116686948</c:v>
                </c:pt>
                <c:pt idx="1559">
                  <c:v>0.5118639149556681</c:v>
                </c:pt>
                <c:pt idx="1560">
                  <c:v>0.7453311368838277</c:v>
                </c:pt>
                <c:pt idx="1561">
                  <c:v>0.7525425321838076</c:v>
                </c:pt>
                <c:pt idx="1562">
                  <c:v>0.4667601573671974</c:v>
                </c:pt>
                <c:pt idx="1563">
                  <c:v>-0.07402245722123911</c:v>
                </c:pt>
                <c:pt idx="1564">
                  <c:v>0.6277843677765336</c:v>
                </c:pt>
                <c:pt idx="1565">
                  <c:v>-0.142561853472114</c:v>
                </c:pt>
                <c:pt idx="1566">
                  <c:v>-0.0210165501753457</c:v>
                </c:pt>
                <c:pt idx="1567">
                  <c:v>0.1439385271277564</c:v>
                </c:pt>
                <c:pt idx="1568">
                  <c:v>0.1369978060331896</c:v>
                </c:pt>
                <c:pt idx="1569">
                  <c:v>0.6266985367686615</c:v>
                </c:pt>
                <c:pt idx="1570">
                  <c:v>0.5883279003147709</c:v>
                </c:pt>
                <c:pt idx="1571">
                  <c:v>0.4731372866378519</c:v>
                </c:pt>
                <c:pt idx="1572">
                  <c:v>0.3993719585765029</c:v>
                </c:pt>
                <c:pt idx="1573">
                  <c:v>-0.1108082583014556</c:v>
                </c:pt>
                <c:pt idx="1574">
                  <c:v>-0.06869988894937262</c:v>
                </c:pt>
                <c:pt idx="1575">
                  <c:v>0.3160994800844601</c:v>
                </c:pt>
                <c:pt idx="1576">
                  <c:v>0.376332509363878</c:v>
                </c:pt>
                <c:pt idx="1577">
                  <c:v>0.1950399986267856</c:v>
                </c:pt>
                <c:pt idx="1578">
                  <c:v>0.0156104728651973</c:v>
                </c:pt>
                <c:pt idx="1579">
                  <c:v>0.2196605563393224</c:v>
                </c:pt>
                <c:pt idx="1580">
                  <c:v>0.1991160561637833</c:v>
                </c:pt>
                <c:pt idx="1581">
                  <c:v>0.1732298456051126</c:v>
                </c:pt>
                <c:pt idx="1582">
                  <c:v>-0.00753789194620714</c:v>
                </c:pt>
                <c:pt idx="1583">
                  <c:v>0.116539630060028</c:v>
                </c:pt>
                <c:pt idx="1584">
                  <c:v>0.2892028331361759</c:v>
                </c:pt>
                <c:pt idx="1585">
                  <c:v>0.3038385063612747</c:v>
                </c:pt>
                <c:pt idx="1586">
                  <c:v>-0.4150156498798435</c:v>
                </c:pt>
                <c:pt idx="1587">
                  <c:v>0.02629566800298941</c:v>
                </c:pt>
                <c:pt idx="1588">
                  <c:v>0.1625086471958058</c:v>
                </c:pt>
                <c:pt idx="1589">
                  <c:v>0.2482918502425966</c:v>
                </c:pt>
                <c:pt idx="1590">
                  <c:v>-0.2206801778757072</c:v>
                </c:pt>
                <c:pt idx="1591">
                  <c:v>-0.307388419086826</c:v>
                </c:pt>
                <c:pt idx="1592">
                  <c:v>-0.2885256941662159</c:v>
                </c:pt>
                <c:pt idx="1593">
                  <c:v>-0.1983421719778558</c:v>
                </c:pt>
                <c:pt idx="1594">
                  <c:v>-0.2536118106699485</c:v>
                </c:pt>
                <c:pt idx="1595">
                  <c:v>-0.3339387235117032</c:v>
                </c:pt>
                <c:pt idx="1596">
                  <c:v>-0.08086726075344185</c:v>
                </c:pt>
                <c:pt idx="1597">
                  <c:v>0.1120673391868991</c:v>
                </c:pt>
                <c:pt idx="1598">
                  <c:v>-0.2203287502503405</c:v>
                </c:pt>
                <c:pt idx="1599">
                  <c:v>-0.3175604043092524</c:v>
                </c:pt>
                <c:pt idx="1600">
                  <c:v>0.2532820547200179</c:v>
                </c:pt>
                <c:pt idx="1601">
                  <c:v>-0.3217416893930658</c:v>
                </c:pt>
                <c:pt idx="1602">
                  <c:v>-0.2928790303064246</c:v>
                </c:pt>
                <c:pt idx="1603">
                  <c:v>-0.1536637988617968</c:v>
                </c:pt>
                <c:pt idx="1604">
                  <c:v>-0.1462430706472375</c:v>
                </c:pt>
                <c:pt idx="1605">
                  <c:v>-0.05861026303595391</c:v>
                </c:pt>
                <c:pt idx="1606">
                  <c:v>-0.506149858546614</c:v>
                </c:pt>
                <c:pt idx="1607">
                  <c:v>-0.2423304195996498</c:v>
                </c:pt>
                <c:pt idx="1608">
                  <c:v>-0.3832829053102538</c:v>
                </c:pt>
                <c:pt idx="1609">
                  <c:v>-0.5446824559756712</c:v>
                </c:pt>
                <c:pt idx="1610">
                  <c:v>0.1629404712889546</c:v>
                </c:pt>
                <c:pt idx="1611">
                  <c:v>-0.2515942859661058</c:v>
                </c:pt>
                <c:pt idx="1612">
                  <c:v>-0.1495511549194167</c:v>
                </c:pt>
                <c:pt idx="1613">
                  <c:v>-0.2477923176688442</c:v>
                </c:pt>
                <c:pt idx="1614">
                  <c:v>-0.4156407946485206</c:v>
                </c:pt>
                <c:pt idx="1615">
                  <c:v>-0.3680451859021043</c:v>
                </c:pt>
                <c:pt idx="1616">
                  <c:v>0.1554182624305639</c:v>
                </c:pt>
                <c:pt idx="1617">
                  <c:v>-0.2966051491687363</c:v>
                </c:pt>
                <c:pt idx="1618">
                  <c:v>-0.2999310501599755</c:v>
                </c:pt>
                <c:pt idx="1619">
                  <c:v>-0.2398424400663001</c:v>
                </c:pt>
                <c:pt idx="1620">
                  <c:v>-0.4082150537407057</c:v>
                </c:pt>
                <c:pt idx="1621">
                  <c:v>-0.4147458223697513</c:v>
                </c:pt>
                <c:pt idx="1622">
                  <c:v>-0.6763063147396561</c:v>
                </c:pt>
                <c:pt idx="1623">
                  <c:v>-0.08296069355986135</c:v>
                </c:pt>
                <c:pt idx="1624">
                  <c:v>-0.446562734758075</c:v>
                </c:pt>
                <c:pt idx="1625">
                  <c:v>-0.3360138612697878</c:v>
                </c:pt>
                <c:pt idx="1626">
                  <c:v>-0.2650980858978549</c:v>
                </c:pt>
                <c:pt idx="1627">
                  <c:v>-0.5448318827036264</c:v>
                </c:pt>
                <c:pt idx="1628">
                  <c:v>-0.6562812997079649</c:v>
                </c:pt>
                <c:pt idx="1629">
                  <c:v>-0.450127137106316</c:v>
                </c:pt>
                <c:pt idx="1630">
                  <c:v>-0.482579692740384</c:v>
                </c:pt>
                <c:pt idx="1631">
                  <c:v>-0.3092287991209642</c:v>
                </c:pt>
                <c:pt idx="1632">
                  <c:v>-0.8072501715017824</c:v>
                </c:pt>
                <c:pt idx="1633">
                  <c:v>-0.918678125840946</c:v>
                </c:pt>
                <c:pt idx="1634">
                  <c:v>-0.5536075943290238</c:v>
                </c:pt>
                <c:pt idx="1635">
                  <c:v>-0.6031522080808105</c:v>
                </c:pt>
                <c:pt idx="1636">
                  <c:v>-0.5550106816902974</c:v>
                </c:pt>
                <c:pt idx="1637">
                  <c:v>-0.8346076217140198</c:v>
                </c:pt>
                <c:pt idx="1638">
                  <c:v>-0.7021265541196424</c:v>
                </c:pt>
                <c:pt idx="1639">
                  <c:v>-0.1532503342875851</c:v>
                </c:pt>
                <c:pt idx="1640">
                  <c:v>-0.5815101899365667</c:v>
                </c:pt>
                <c:pt idx="1641">
                  <c:v>-0.7630212291727853</c:v>
                </c:pt>
                <c:pt idx="1642">
                  <c:v>-0.5315198616831361</c:v>
                </c:pt>
                <c:pt idx="1643">
                  <c:v>-0.5125871821416548</c:v>
                </c:pt>
                <c:pt idx="1644">
                  <c:v>-0.9378629842488632</c:v>
                </c:pt>
                <c:pt idx="1645">
                  <c:v>-0.6285009649474594</c:v>
                </c:pt>
                <c:pt idx="1646">
                  <c:v>-0.4772282555365375</c:v>
                </c:pt>
                <c:pt idx="1647">
                  <c:v>-0.9715414536249276</c:v>
                </c:pt>
                <c:pt idx="1648">
                  <c:v>-1.111986986065677</c:v>
                </c:pt>
                <c:pt idx="1649">
                  <c:v>-0.6580367430114331</c:v>
                </c:pt>
                <c:pt idx="1650">
                  <c:v>-0.4759880287439996</c:v>
                </c:pt>
                <c:pt idx="1651">
                  <c:v>-0.201803242782901</c:v>
                </c:pt>
                <c:pt idx="1652">
                  <c:v>-0.4106670452597188</c:v>
                </c:pt>
                <c:pt idx="1653">
                  <c:v>-0.198883027005367</c:v>
                </c:pt>
                <c:pt idx="1654">
                  <c:v>-0.8052133739385189</c:v>
                </c:pt>
                <c:pt idx="1655">
                  <c:v>-0.6008981107555909</c:v>
                </c:pt>
                <c:pt idx="1656">
                  <c:v>-0.9931444903939423</c:v>
                </c:pt>
                <c:pt idx="1657">
                  <c:v>-0.7086576982208058</c:v>
                </c:pt>
                <c:pt idx="1658">
                  <c:v>-0.3771168302474418</c:v>
                </c:pt>
                <c:pt idx="1659">
                  <c:v>-0.7228560937103796</c:v>
                </c:pt>
                <c:pt idx="1660">
                  <c:v>-0.7788874435309928</c:v>
                </c:pt>
                <c:pt idx="1661">
                  <c:v>-0.5343826368235546</c:v>
                </c:pt>
                <c:pt idx="1662">
                  <c:v>-0.8423213577945767</c:v>
                </c:pt>
                <c:pt idx="1663">
                  <c:v>-0.6848442977058278</c:v>
                </c:pt>
                <c:pt idx="1664">
                  <c:v>-0.5965863534560611</c:v>
                </c:pt>
                <c:pt idx="1665">
                  <c:v>-1.029312714762608</c:v>
                </c:pt>
                <c:pt idx="1666">
                  <c:v>-0.4434333578956334</c:v>
                </c:pt>
                <c:pt idx="1667">
                  <c:v>-0.4820414995515607</c:v>
                </c:pt>
                <c:pt idx="1668">
                  <c:v>-0.6742525816530948</c:v>
                </c:pt>
                <c:pt idx="1669">
                  <c:v>-0.6882995161320161</c:v>
                </c:pt>
                <c:pt idx="1670">
                  <c:v>-0.7570727651637484</c:v>
                </c:pt>
                <c:pt idx="1671">
                  <c:v>-0.7870476762897667</c:v>
                </c:pt>
                <c:pt idx="1672">
                  <c:v>-0.7515255135728548</c:v>
                </c:pt>
                <c:pt idx="1673">
                  <c:v>-0.3773707479674305</c:v>
                </c:pt>
                <c:pt idx="1674">
                  <c:v>-0.5425057139689972</c:v>
                </c:pt>
                <c:pt idx="1675">
                  <c:v>-0.6051143986796058</c:v>
                </c:pt>
                <c:pt idx="1676">
                  <c:v>-1.060022963733562</c:v>
                </c:pt>
                <c:pt idx="1677">
                  <c:v>-0.5592673487723886</c:v>
                </c:pt>
                <c:pt idx="1678">
                  <c:v>-0.6836388517737789</c:v>
                </c:pt>
                <c:pt idx="1679">
                  <c:v>-1.211544048662041</c:v>
                </c:pt>
                <c:pt idx="1680">
                  <c:v>-1.201429495124025</c:v>
                </c:pt>
                <c:pt idx="1681">
                  <c:v>-0.8071436951946021</c:v>
                </c:pt>
                <c:pt idx="1682">
                  <c:v>-0.8542053823389505</c:v>
                </c:pt>
                <c:pt idx="1683">
                  <c:v>-0.9859754104822395</c:v>
                </c:pt>
                <c:pt idx="1684">
                  <c:v>-0.4344089393098831</c:v>
                </c:pt>
                <c:pt idx="1685">
                  <c:v>-0.8087113656327436</c:v>
                </c:pt>
                <c:pt idx="1686">
                  <c:v>-0.6162292638494467</c:v>
                </c:pt>
                <c:pt idx="1687">
                  <c:v>-1.027609078956631</c:v>
                </c:pt>
                <c:pt idx="1688">
                  <c:v>-0.6446418564056361</c:v>
                </c:pt>
                <c:pt idx="1689">
                  <c:v>-0.5630827015438101</c:v>
                </c:pt>
                <c:pt idx="1690">
                  <c:v>-0.9876154622695955</c:v>
                </c:pt>
                <c:pt idx="1691">
                  <c:v>-0.4715828318574308</c:v>
                </c:pt>
                <c:pt idx="1692">
                  <c:v>-0.825218504374714</c:v>
                </c:pt>
                <c:pt idx="1693">
                  <c:v>-0.6702889663302378</c:v>
                </c:pt>
                <c:pt idx="1694">
                  <c:v>-0.6297100502565619</c:v>
                </c:pt>
                <c:pt idx="1695">
                  <c:v>-1.020639872113991</c:v>
                </c:pt>
                <c:pt idx="1696">
                  <c:v>-0.4618230819421287</c:v>
                </c:pt>
                <c:pt idx="1697">
                  <c:v>-1.26466280534832</c:v>
                </c:pt>
                <c:pt idx="1698">
                  <c:v>-0.6092096859500227</c:v>
                </c:pt>
                <c:pt idx="1699">
                  <c:v>-0.8547288158347582</c:v>
                </c:pt>
                <c:pt idx="1700">
                  <c:v>-0.8684849216688739</c:v>
                </c:pt>
                <c:pt idx="1701">
                  <c:v>-1.046580872327456</c:v>
                </c:pt>
                <c:pt idx="1702">
                  <c:v>-0.7867459634654906</c:v>
                </c:pt>
                <c:pt idx="1703">
                  <c:v>-0.2468278677344501</c:v>
                </c:pt>
                <c:pt idx="1704">
                  <c:v>-0.3475954445189384</c:v>
                </c:pt>
                <c:pt idx="1705">
                  <c:v>-0.6912615371462115</c:v>
                </c:pt>
                <c:pt idx="1706">
                  <c:v>-1.174492192297914</c:v>
                </c:pt>
                <c:pt idx="1707">
                  <c:v>-0.9343363679646635</c:v>
                </c:pt>
                <c:pt idx="1708">
                  <c:v>-0.9784889807396999</c:v>
                </c:pt>
                <c:pt idx="1709">
                  <c:v>-1.127480299462012</c:v>
                </c:pt>
                <c:pt idx="1710">
                  <c:v>-0.7383866932113434</c:v>
                </c:pt>
                <c:pt idx="1711">
                  <c:v>-0.888967341278571</c:v>
                </c:pt>
                <c:pt idx="1712">
                  <c:v>-0.7595236751059812</c:v>
                </c:pt>
                <c:pt idx="1713">
                  <c:v>-0.4894386132717259</c:v>
                </c:pt>
                <c:pt idx="1714">
                  <c:v>-0.4752776727565261</c:v>
                </c:pt>
                <c:pt idx="1715">
                  <c:v>-1.0679237838186</c:v>
                </c:pt>
                <c:pt idx="1716">
                  <c:v>-0.8622594689814663</c:v>
                </c:pt>
                <c:pt idx="1717">
                  <c:v>-0.5925156002355272</c:v>
                </c:pt>
                <c:pt idx="1718">
                  <c:v>-0.2900454927959936</c:v>
                </c:pt>
                <c:pt idx="1719">
                  <c:v>-0.4353665304856055</c:v>
                </c:pt>
                <c:pt idx="1720">
                  <c:v>-0.4401103222925392</c:v>
                </c:pt>
                <c:pt idx="1721">
                  <c:v>-0.4098904672380493</c:v>
                </c:pt>
                <c:pt idx="1722">
                  <c:v>-0.2284677387234247</c:v>
                </c:pt>
                <c:pt idx="1723">
                  <c:v>-0.584259253723077</c:v>
                </c:pt>
                <c:pt idx="1724">
                  <c:v>-0.4841159747251205</c:v>
                </c:pt>
                <c:pt idx="1725">
                  <c:v>-0.6810673840538891</c:v>
                </c:pt>
                <c:pt idx="1726">
                  <c:v>-0.8668686065552552</c:v>
                </c:pt>
                <c:pt idx="1727">
                  <c:v>-0.7594077707523654</c:v>
                </c:pt>
                <c:pt idx="1728">
                  <c:v>-0.4782246216099356</c:v>
                </c:pt>
                <c:pt idx="1729">
                  <c:v>-0.8552240302194939</c:v>
                </c:pt>
                <c:pt idx="1730">
                  <c:v>-0.5917217553143127</c:v>
                </c:pt>
                <c:pt idx="1731">
                  <c:v>-0.8026572877676655</c:v>
                </c:pt>
                <c:pt idx="1732">
                  <c:v>-0.6168955799478014</c:v>
                </c:pt>
                <c:pt idx="1733">
                  <c:v>-0.2357744303321367</c:v>
                </c:pt>
                <c:pt idx="1734">
                  <c:v>-0.6213452084863765</c:v>
                </c:pt>
                <c:pt idx="1735">
                  <c:v>-0.8735853732339494</c:v>
                </c:pt>
                <c:pt idx="1736">
                  <c:v>-0.2386471530238526</c:v>
                </c:pt>
                <c:pt idx="1737">
                  <c:v>-0.5028187546804768</c:v>
                </c:pt>
                <c:pt idx="1738">
                  <c:v>-0.4193615205380529</c:v>
                </c:pt>
                <c:pt idx="1739">
                  <c:v>-0.7506540227711902</c:v>
                </c:pt>
                <c:pt idx="1740">
                  <c:v>-0.1863780352951675</c:v>
                </c:pt>
                <c:pt idx="1741">
                  <c:v>-0.7426727318335723</c:v>
                </c:pt>
                <c:pt idx="1742">
                  <c:v>-0.6948923630602953</c:v>
                </c:pt>
                <c:pt idx="1743">
                  <c:v>-0.2070990428579442</c:v>
                </c:pt>
                <c:pt idx="1744">
                  <c:v>-0.6735099057272004</c:v>
                </c:pt>
                <c:pt idx="1745">
                  <c:v>-0.6568617680293969</c:v>
                </c:pt>
                <c:pt idx="1746">
                  <c:v>-0.2815535475333507</c:v>
                </c:pt>
                <c:pt idx="1747">
                  <c:v>-0.6866790366583704</c:v>
                </c:pt>
                <c:pt idx="1748">
                  <c:v>-0.2684972944665966</c:v>
                </c:pt>
                <c:pt idx="1749">
                  <c:v>-0.02015256170928461</c:v>
                </c:pt>
                <c:pt idx="1750">
                  <c:v>-0.2743382952637468</c:v>
                </c:pt>
                <c:pt idx="1751">
                  <c:v>-0.146227301397184</c:v>
                </c:pt>
                <c:pt idx="1752">
                  <c:v>-0.3849990537506631</c:v>
                </c:pt>
                <c:pt idx="1753">
                  <c:v>0.004490045184965726</c:v>
                </c:pt>
                <c:pt idx="1754">
                  <c:v>-0.2708520140700357</c:v>
                </c:pt>
                <c:pt idx="1755">
                  <c:v>-0.5830769981001407</c:v>
                </c:pt>
                <c:pt idx="1756">
                  <c:v>0.02774590667908782</c:v>
                </c:pt>
                <c:pt idx="1757">
                  <c:v>-0.1441303111533685</c:v>
                </c:pt>
                <c:pt idx="1758">
                  <c:v>0.03061304803812222</c:v>
                </c:pt>
                <c:pt idx="1759">
                  <c:v>-0.6924274191003207</c:v>
                </c:pt>
                <c:pt idx="1760">
                  <c:v>-0.3814503014891139</c:v>
                </c:pt>
                <c:pt idx="1761">
                  <c:v>0.02015569466436608</c:v>
                </c:pt>
                <c:pt idx="1762">
                  <c:v>-0.451813341883908</c:v>
                </c:pt>
                <c:pt idx="1763">
                  <c:v>-0.4747961722904787</c:v>
                </c:pt>
                <c:pt idx="1764">
                  <c:v>-0.3942777475717634</c:v>
                </c:pt>
                <c:pt idx="1765">
                  <c:v>-0.04191545668733147</c:v>
                </c:pt>
                <c:pt idx="1766">
                  <c:v>-0.1591472423325692</c:v>
                </c:pt>
                <c:pt idx="1767">
                  <c:v>-0.1367185502550824</c:v>
                </c:pt>
                <c:pt idx="1768">
                  <c:v>-0.7361599579481447</c:v>
                </c:pt>
                <c:pt idx="1769">
                  <c:v>-0.1760549552223401</c:v>
                </c:pt>
                <c:pt idx="1770">
                  <c:v>0.003678702740673083</c:v>
                </c:pt>
                <c:pt idx="1771">
                  <c:v>-0.159984409512392</c:v>
                </c:pt>
                <c:pt idx="1772">
                  <c:v>-0.0119449638908291</c:v>
                </c:pt>
                <c:pt idx="1773">
                  <c:v>-0.01641698867292868</c:v>
                </c:pt>
                <c:pt idx="1774">
                  <c:v>-0.1555946354473147</c:v>
                </c:pt>
                <c:pt idx="1775">
                  <c:v>-0.2001364730163217</c:v>
                </c:pt>
                <c:pt idx="1776">
                  <c:v>-0.1385691016231261</c:v>
                </c:pt>
                <c:pt idx="1777">
                  <c:v>0.2814799936627889</c:v>
                </c:pt>
                <c:pt idx="1778">
                  <c:v>0.1735710905751914</c:v>
                </c:pt>
                <c:pt idx="1779">
                  <c:v>0.1287522173940609</c:v>
                </c:pt>
                <c:pt idx="1780">
                  <c:v>-0.2311867869544458</c:v>
                </c:pt>
                <c:pt idx="1781">
                  <c:v>-0.1585163976720776</c:v>
                </c:pt>
                <c:pt idx="1782">
                  <c:v>0.04092802887543962</c:v>
                </c:pt>
                <c:pt idx="1783">
                  <c:v>-0.09367977814336532</c:v>
                </c:pt>
                <c:pt idx="1784">
                  <c:v>-0.2568312432596432</c:v>
                </c:pt>
                <c:pt idx="1785">
                  <c:v>-0.146534402294887</c:v>
                </c:pt>
                <c:pt idx="1786">
                  <c:v>-0.0316156811189905</c:v>
                </c:pt>
                <c:pt idx="1787">
                  <c:v>0.1341766309891596</c:v>
                </c:pt>
                <c:pt idx="1788">
                  <c:v>0.1650937038682085</c:v>
                </c:pt>
                <c:pt idx="1789">
                  <c:v>-0.09895439368219555</c:v>
                </c:pt>
                <c:pt idx="1790">
                  <c:v>0.2643703891228503</c:v>
                </c:pt>
                <c:pt idx="1791">
                  <c:v>-0.2385384477710152</c:v>
                </c:pt>
                <c:pt idx="1792">
                  <c:v>0.2468702706269889</c:v>
                </c:pt>
                <c:pt idx="1793">
                  <c:v>0.222429400700835</c:v>
                </c:pt>
                <c:pt idx="1794">
                  <c:v>0.1730611999422329</c:v>
                </c:pt>
                <c:pt idx="1795">
                  <c:v>0.04164096079590077</c:v>
                </c:pt>
                <c:pt idx="1796">
                  <c:v>0.1508730466980303</c:v>
                </c:pt>
                <c:pt idx="1797">
                  <c:v>0.2428393780558609</c:v>
                </c:pt>
                <c:pt idx="1798">
                  <c:v>0.3021826734687434</c:v>
                </c:pt>
                <c:pt idx="1799">
                  <c:v>0.1916440004159334</c:v>
                </c:pt>
                <c:pt idx="1800">
                  <c:v>0.1533576732453354</c:v>
                </c:pt>
                <c:pt idx="1801">
                  <c:v>-0.06445298195711478</c:v>
                </c:pt>
                <c:pt idx="1802">
                  <c:v>0.3240255522773064</c:v>
                </c:pt>
                <c:pt idx="1803">
                  <c:v>0.5774506210163781</c:v>
                </c:pt>
                <c:pt idx="1804">
                  <c:v>0.587205011598255</c:v>
                </c:pt>
                <c:pt idx="1805">
                  <c:v>0.4796150235259633</c:v>
                </c:pt>
                <c:pt idx="1806">
                  <c:v>0.5033016091825405</c:v>
                </c:pt>
                <c:pt idx="1807">
                  <c:v>0.4833314365118422</c:v>
                </c:pt>
                <c:pt idx="1808">
                  <c:v>0.5964445666304503</c:v>
                </c:pt>
                <c:pt idx="1809">
                  <c:v>0.5001389084563428</c:v>
                </c:pt>
                <c:pt idx="1810">
                  <c:v>0.2488839705297864</c:v>
                </c:pt>
                <c:pt idx="1811">
                  <c:v>0.506460651932045</c:v>
                </c:pt>
                <c:pt idx="1812">
                  <c:v>0.6887940284315793</c:v>
                </c:pt>
                <c:pt idx="1813">
                  <c:v>0.125534713937783</c:v>
                </c:pt>
                <c:pt idx="1814">
                  <c:v>0.389253718081665</c:v>
                </c:pt>
                <c:pt idx="1815">
                  <c:v>0.5654135285321681</c:v>
                </c:pt>
                <c:pt idx="1816">
                  <c:v>0.5855093631057953</c:v>
                </c:pt>
                <c:pt idx="1817">
                  <c:v>0.584376014878938</c:v>
                </c:pt>
                <c:pt idx="1818">
                  <c:v>0.4768129000838839</c:v>
                </c:pt>
                <c:pt idx="1819">
                  <c:v>0.4252332020339024</c:v>
                </c:pt>
                <c:pt idx="1820">
                  <c:v>0.7482046010537683</c:v>
                </c:pt>
                <c:pt idx="1821">
                  <c:v>0.6132946199054367</c:v>
                </c:pt>
                <c:pt idx="1822">
                  <c:v>0.6505282524944718</c:v>
                </c:pt>
                <c:pt idx="1823">
                  <c:v>0.3440782097640888</c:v>
                </c:pt>
                <c:pt idx="1824">
                  <c:v>0.7520431437149676</c:v>
                </c:pt>
                <c:pt idx="1825">
                  <c:v>0.7361493470802307</c:v>
                </c:pt>
                <c:pt idx="1826">
                  <c:v>0.3082193937762461</c:v>
                </c:pt>
                <c:pt idx="1827">
                  <c:v>0.3989237394256847</c:v>
                </c:pt>
                <c:pt idx="1828">
                  <c:v>0.4920500826315092</c:v>
                </c:pt>
                <c:pt idx="1829">
                  <c:v>0.5209124467951515</c:v>
                </c:pt>
                <c:pt idx="1830">
                  <c:v>0.7501835729848028</c:v>
                </c:pt>
                <c:pt idx="1831">
                  <c:v>1.073280161990334</c:v>
                </c:pt>
                <c:pt idx="1832">
                  <c:v>0.8594491925527271</c:v>
                </c:pt>
                <c:pt idx="1833">
                  <c:v>0.4285994046574562</c:v>
                </c:pt>
                <c:pt idx="1834">
                  <c:v>0.5664282168214132</c:v>
                </c:pt>
                <c:pt idx="1835">
                  <c:v>0.4962985453347563</c:v>
                </c:pt>
                <c:pt idx="1836">
                  <c:v>0.5343767022819665</c:v>
                </c:pt>
                <c:pt idx="1837">
                  <c:v>0.5188836729579931</c:v>
                </c:pt>
                <c:pt idx="1838">
                  <c:v>0.597703849190916</c:v>
                </c:pt>
                <c:pt idx="1839">
                  <c:v>0.5653426225243768</c:v>
                </c:pt>
                <c:pt idx="1840">
                  <c:v>0.6824056271457414</c:v>
                </c:pt>
                <c:pt idx="1841">
                  <c:v>0.6727399307504425</c:v>
                </c:pt>
                <c:pt idx="1842">
                  <c:v>1.144021033508851</c:v>
                </c:pt>
                <c:pt idx="1843">
                  <c:v>0.7239195938777969</c:v>
                </c:pt>
                <c:pt idx="1844">
                  <c:v>0.993992354354327</c:v>
                </c:pt>
                <c:pt idx="1845">
                  <c:v>1.26930381678178</c:v>
                </c:pt>
                <c:pt idx="1846">
                  <c:v>0.4867088388391841</c:v>
                </c:pt>
                <c:pt idx="1847">
                  <c:v>0.8693755369308475</c:v>
                </c:pt>
                <c:pt idx="1848">
                  <c:v>0.7288275958005228</c:v>
                </c:pt>
                <c:pt idx="1849">
                  <c:v>0.9431051828670052</c:v>
                </c:pt>
                <c:pt idx="1850">
                  <c:v>0.3670433771487097</c:v>
                </c:pt>
                <c:pt idx="1851">
                  <c:v>0.5970748851116494</c:v>
                </c:pt>
                <c:pt idx="1852">
                  <c:v>0.7688869148759153</c:v>
                </c:pt>
                <c:pt idx="1853">
                  <c:v>0.4021405453905201</c:v>
                </c:pt>
                <c:pt idx="1854">
                  <c:v>0.8970697051316621</c:v>
                </c:pt>
                <c:pt idx="1855">
                  <c:v>1.272879442905489</c:v>
                </c:pt>
                <c:pt idx="1856">
                  <c:v>0.7606055043861151</c:v>
                </c:pt>
                <c:pt idx="1857">
                  <c:v>1.042438651347563</c:v>
                </c:pt>
                <c:pt idx="1858">
                  <c:v>0.609573057118434</c:v>
                </c:pt>
                <c:pt idx="1859">
                  <c:v>0.912383789070324</c:v>
                </c:pt>
                <c:pt idx="1860">
                  <c:v>1.038813628965704</c:v>
                </c:pt>
                <c:pt idx="1861">
                  <c:v>0.9406912028134694</c:v>
                </c:pt>
                <c:pt idx="1862">
                  <c:v>0.8973713646141889</c:v>
                </c:pt>
                <c:pt idx="1863">
                  <c:v>0.7443282866360457</c:v>
                </c:pt>
                <c:pt idx="1864">
                  <c:v>0.913338383938159</c:v>
                </c:pt>
                <c:pt idx="1865">
                  <c:v>0.287208771223388</c:v>
                </c:pt>
                <c:pt idx="1866">
                  <c:v>0.6736604790662826</c:v>
                </c:pt>
                <c:pt idx="1867">
                  <c:v>0.880696609287637</c:v>
                </c:pt>
                <c:pt idx="1868">
                  <c:v>0.859638220944638</c:v>
                </c:pt>
                <c:pt idx="1869">
                  <c:v>1.076064062297754</c:v>
                </c:pt>
                <c:pt idx="1870">
                  <c:v>0.6918244549960975</c:v>
                </c:pt>
                <c:pt idx="1871">
                  <c:v>1.223566055116071</c:v>
                </c:pt>
                <c:pt idx="1872">
                  <c:v>1.051572277951152</c:v>
                </c:pt>
                <c:pt idx="1873">
                  <c:v>0.9166079521883119</c:v>
                </c:pt>
                <c:pt idx="1874">
                  <c:v>0.6389647537878085</c:v>
                </c:pt>
                <c:pt idx="1875">
                  <c:v>0.6058874877170392</c:v>
                </c:pt>
                <c:pt idx="1876">
                  <c:v>0.9412668105648495</c:v>
                </c:pt>
                <c:pt idx="1877">
                  <c:v>0.5022919639199659</c:v>
                </c:pt>
                <c:pt idx="1878">
                  <c:v>0.774431147749617</c:v>
                </c:pt>
                <c:pt idx="1879">
                  <c:v>0.8011545892005061</c:v>
                </c:pt>
                <c:pt idx="1880">
                  <c:v>0.8432846107131533</c:v>
                </c:pt>
                <c:pt idx="1881">
                  <c:v>0.7370392173698497</c:v>
                </c:pt>
                <c:pt idx="1882">
                  <c:v>1.045559298131211</c:v>
                </c:pt>
                <c:pt idx="1883">
                  <c:v>0.559735990048941</c:v>
                </c:pt>
                <c:pt idx="1884">
                  <c:v>1.195925520807638</c:v>
                </c:pt>
                <c:pt idx="1885">
                  <c:v>1.107415892657039</c:v>
                </c:pt>
                <c:pt idx="1886">
                  <c:v>1.068316631351041</c:v>
                </c:pt>
                <c:pt idx="1887">
                  <c:v>0.5742682509834994</c:v>
                </c:pt>
                <c:pt idx="1888">
                  <c:v>0.8385522760360674</c:v>
                </c:pt>
                <c:pt idx="1889">
                  <c:v>0.9906434455654801</c:v>
                </c:pt>
                <c:pt idx="1890">
                  <c:v>0.8641505512696723</c:v>
                </c:pt>
                <c:pt idx="1891">
                  <c:v>0.7667505507901178</c:v>
                </c:pt>
                <c:pt idx="1892">
                  <c:v>0.6881312162752092</c:v>
                </c:pt>
                <c:pt idx="1893">
                  <c:v>0.5318267945383013</c:v>
                </c:pt>
                <c:pt idx="1894">
                  <c:v>0.6401814718825098</c:v>
                </c:pt>
                <c:pt idx="1895">
                  <c:v>0.9914838089910057</c:v>
                </c:pt>
                <c:pt idx="1896">
                  <c:v>0.9082748269721759</c:v>
                </c:pt>
                <c:pt idx="1897">
                  <c:v>0.6500476410430466</c:v>
                </c:pt>
                <c:pt idx="1898">
                  <c:v>0.3910610135408742</c:v>
                </c:pt>
                <c:pt idx="1899">
                  <c:v>0.5441996480393519</c:v>
                </c:pt>
                <c:pt idx="1900">
                  <c:v>0.5741809091454895</c:v>
                </c:pt>
                <c:pt idx="1901">
                  <c:v>0.5250900462182302</c:v>
                </c:pt>
                <c:pt idx="1902">
                  <c:v>1.446788058788138</c:v>
                </c:pt>
                <c:pt idx="1903">
                  <c:v>0.9603222640470949</c:v>
                </c:pt>
                <c:pt idx="1904">
                  <c:v>0.7648084259421466</c:v>
                </c:pt>
                <c:pt idx="1905">
                  <c:v>0.6571644543080978</c:v>
                </c:pt>
                <c:pt idx="1906">
                  <c:v>0.7074713321734388</c:v>
                </c:pt>
                <c:pt idx="1907">
                  <c:v>0.7259768131358205</c:v>
                </c:pt>
                <c:pt idx="1908">
                  <c:v>0.7709110849105754</c:v>
                </c:pt>
                <c:pt idx="1909">
                  <c:v>0.3928413876770794</c:v>
                </c:pt>
                <c:pt idx="1910">
                  <c:v>1.026548378197633</c:v>
                </c:pt>
                <c:pt idx="1911">
                  <c:v>0.2550690796361222</c:v>
                </c:pt>
                <c:pt idx="1912">
                  <c:v>0.5459064112744152</c:v>
                </c:pt>
                <c:pt idx="1913">
                  <c:v>0.7857827110637128</c:v>
                </c:pt>
                <c:pt idx="1914">
                  <c:v>0.3863677281168033</c:v>
                </c:pt>
                <c:pt idx="1915">
                  <c:v>0.1870979685394806</c:v>
                </c:pt>
                <c:pt idx="1916">
                  <c:v>0.3204192862687854</c:v>
                </c:pt>
                <c:pt idx="1917">
                  <c:v>0.4700111088660374</c:v>
                </c:pt>
                <c:pt idx="1918">
                  <c:v>0.5565924212343862</c:v>
                </c:pt>
                <c:pt idx="1919">
                  <c:v>1.042939412220232</c:v>
                </c:pt>
                <c:pt idx="1920">
                  <c:v>0.7252545836782563</c:v>
                </c:pt>
                <c:pt idx="1921">
                  <c:v>0.7763060620015336</c:v>
                </c:pt>
                <c:pt idx="1922">
                  <c:v>0.6496458344085556</c:v>
                </c:pt>
                <c:pt idx="1923">
                  <c:v>0.3997521530725368</c:v>
                </c:pt>
                <c:pt idx="1924">
                  <c:v>0.6728514160106697</c:v>
                </c:pt>
                <c:pt idx="1925">
                  <c:v>0.7040110315116609</c:v>
                </c:pt>
                <c:pt idx="1926">
                  <c:v>0.4310331436433694</c:v>
                </c:pt>
                <c:pt idx="1927">
                  <c:v>0.6311518103322024</c:v>
                </c:pt>
                <c:pt idx="1928">
                  <c:v>0.6986323219046497</c:v>
                </c:pt>
                <c:pt idx="1929">
                  <c:v>-0.0873279308651443</c:v>
                </c:pt>
                <c:pt idx="1930">
                  <c:v>0.2448702112452269</c:v>
                </c:pt>
                <c:pt idx="1931">
                  <c:v>0.3895001022277569</c:v>
                </c:pt>
                <c:pt idx="1932">
                  <c:v>-0.1347954062743995</c:v>
                </c:pt>
                <c:pt idx="1933">
                  <c:v>0.4231256440174848</c:v>
                </c:pt>
                <c:pt idx="1934">
                  <c:v>0.6709050746903721</c:v>
                </c:pt>
                <c:pt idx="1935">
                  <c:v>0.2723529503943818</c:v>
                </c:pt>
                <c:pt idx="1936">
                  <c:v>0.04148360261164028</c:v>
                </c:pt>
                <c:pt idx="1937">
                  <c:v>0.2670404503894114</c:v>
                </c:pt>
                <c:pt idx="1938">
                  <c:v>0.6955887510329096</c:v>
                </c:pt>
                <c:pt idx="1939">
                  <c:v>0.2346705553312877</c:v>
                </c:pt>
                <c:pt idx="1940">
                  <c:v>0.2238736888989681</c:v>
                </c:pt>
                <c:pt idx="1941">
                  <c:v>0.3343849622440571</c:v>
                </c:pt>
                <c:pt idx="1942">
                  <c:v>0.4639515432186913</c:v>
                </c:pt>
                <c:pt idx="1943">
                  <c:v>0.1219022844146519</c:v>
                </c:pt>
                <c:pt idx="1944">
                  <c:v>0.2260142166390647</c:v>
                </c:pt>
                <c:pt idx="1945">
                  <c:v>0.4294256299298528</c:v>
                </c:pt>
                <c:pt idx="1946">
                  <c:v>0.3362334645828827</c:v>
                </c:pt>
                <c:pt idx="1947">
                  <c:v>0.5325866967289872</c:v>
                </c:pt>
                <c:pt idx="1948">
                  <c:v>0.05941256929940242</c:v>
                </c:pt>
                <c:pt idx="1949">
                  <c:v>0.5144327644062519</c:v>
                </c:pt>
                <c:pt idx="1950">
                  <c:v>0.6588887292667024</c:v>
                </c:pt>
                <c:pt idx="1951">
                  <c:v>0.54965517010426</c:v>
                </c:pt>
                <c:pt idx="1952">
                  <c:v>0.1505393153116056</c:v>
                </c:pt>
                <c:pt idx="1953">
                  <c:v>0.3579051421918414</c:v>
                </c:pt>
                <c:pt idx="1954">
                  <c:v>0.608006933437502</c:v>
                </c:pt>
                <c:pt idx="1955">
                  <c:v>-0.1064381013462408</c:v>
                </c:pt>
                <c:pt idx="1956">
                  <c:v>0.08050804507320712</c:v>
                </c:pt>
                <c:pt idx="1957">
                  <c:v>-0.01902336672814726</c:v>
                </c:pt>
                <c:pt idx="1958">
                  <c:v>0.2281678469350406</c:v>
                </c:pt>
                <c:pt idx="1959">
                  <c:v>0.121595202980314</c:v>
                </c:pt>
                <c:pt idx="1960">
                  <c:v>0.1195893580985524</c:v>
                </c:pt>
                <c:pt idx="1961">
                  <c:v>0.144190174072205</c:v>
                </c:pt>
                <c:pt idx="1962">
                  <c:v>0.1946028652443278</c:v>
                </c:pt>
                <c:pt idx="1963">
                  <c:v>0.09376162092584943</c:v>
                </c:pt>
                <c:pt idx="1964">
                  <c:v>-0.1237129219291114</c:v>
                </c:pt>
                <c:pt idx="1965">
                  <c:v>0.236126579178334</c:v>
                </c:pt>
                <c:pt idx="1966">
                  <c:v>0.3611263650593394</c:v>
                </c:pt>
                <c:pt idx="1967">
                  <c:v>-0.03422650046362295</c:v>
                </c:pt>
                <c:pt idx="1968">
                  <c:v>-0.1032709065027335</c:v>
                </c:pt>
                <c:pt idx="1969">
                  <c:v>0.2676027778329635</c:v>
                </c:pt>
                <c:pt idx="1970">
                  <c:v>-0.1535591175167655</c:v>
                </c:pt>
                <c:pt idx="1971">
                  <c:v>0.1525500871563643</c:v>
                </c:pt>
                <c:pt idx="1972">
                  <c:v>-0.1924890573127164</c:v>
                </c:pt>
                <c:pt idx="1973">
                  <c:v>-0.1839909975165489</c:v>
                </c:pt>
                <c:pt idx="1974">
                  <c:v>-0.1498261557981364</c:v>
                </c:pt>
                <c:pt idx="1975">
                  <c:v>-0.1809841189788283</c:v>
                </c:pt>
                <c:pt idx="1976">
                  <c:v>-0.2950262012797101</c:v>
                </c:pt>
                <c:pt idx="1977">
                  <c:v>-0.6313457471918466</c:v>
                </c:pt>
                <c:pt idx="1978">
                  <c:v>0.1592785466326365</c:v>
                </c:pt>
                <c:pt idx="1979">
                  <c:v>0.2196616462743489</c:v>
                </c:pt>
                <c:pt idx="1980">
                  <c:v>-0.1023489689920546</c:v>
                </c:pt>
                <c:pt idx="1981">
                  <c:v>-0.5231550617684173</c:v>
                </c:pt>
                <c:pt idx="1982">
                  <c:v>0.0655582731748057</c:v>
                </c:pt>
                <c:pt idx="1983">
                  <c:v>-0.1309570062244162</c:v>
                </c:pt>
                <c:pt idx="1984">
                  <c:v>0.1229649534508536</c:v>
                </c:pt>
                <c:pt idx="1985">
                  <c:v>-0.2874881647052306</c:v>
                </c:pt>
                <c:pt idx="1986">
                  <c:v>-0.2310027951051738</c:v>
                </c:pt>
                <c:pt idx="1987">
                  <c:v>-0.2491260660565558</c:v>
                </c:pt>
                <c:pt idx="1988">
                  <c:v>-0.5455750434014317</c:v>
                </c:pt>
                <c:pt idx="1989">
                  <c:v>-0.3971255155620164</c:v>
                </c:pt>
                <c:pt idx="1990">
                  <c:v>-0.5187140821154413</c:v>
                </c:pt>
                <c:pt idx="1991">
                  <c:v>-0.4106082572885277</c:v>
                </c:pt>
                <c:pt idx="1992">
                  <c:v>-0.5561039796622292</c:v>
                </c:pt>
                <c:pt idx="1993">
                  <c:v>-0.4772603854638103</c:v>
                </c:pt>
                <c:pt idx="1994">
                  <c:v>-0.1490593343956572</c:v>
                </c:pt>
                <c:pt idx="1995">
                  <c:v>-0.3432737437766457</c:v>
                </c:pt>
                <c:pt idx="1996">
                  <c:v>-0.5323810178520191</c:v>
                </c:pt>
                <c:pt idx="1997">
                  <c:v>-0.280337694314026</c:v>
                </c:pt>
                <c:pt idx="1998">
                  <c:v>-0.1750622718939882</c:v>
                </c:pt>
                <c:pt idx="1999">
                  <c:v>-0.5658208161146502</c:v>
                </c:pt>
                <c:pt idx="2000">
                  <c:v>-0.6744896516068263</c:v>
                </c:pt>
                <c:pt idx="2001">
                  <c:v>-0.8456151233537234</c:v>
                </c:pt>
                <c:pt idx="2002">
                  <c:v>-0.3862372110223455</c:v>
                </c:pt>
                <c:pt idx="2003">
                  <c:v>-0.4283736974613411</c:v>
                </c:pt>
                <c:pt idx="2004">
                  <c:v>-0.9656035865117842</c:v>
                </c:pt>
                <c:pt idx="2005">
                  <c:v>-0.2788280931907455</c:v>
                </c:pt>
                <c:pt idx="2006">
                  <c:v>-0.1352971458054102</c:v>
                </c:pt>
                <c:pt idx="2007">
                  <c:v>-0.3556454032842936</c:v>
                </c:pt>
                <c:pt idx="2008">
                  <c:v>-0.09270234589378799</c:v>
                </c:pt>
                <c:pt idx="2009">
                  <c:v>-0.5878255404409662</c:v>
                </c:pt>
                <c:pt idx="2010">
                  <c:v>-0.8828657237716919</c:v>
                </c:pt>
                <c:pt idx="2011">
                  <c:v>-0.457513043699424</c:v>
                </c:pt>
                <c:pt idx="2012">
                  <c:v>-0.6733416577214981</c:v>
                </c:pt>
                <c:pt idx="2013">
                  <c:v>-0.5672068954923972</c:v>
                </c:pt>
                <c:pt idx="2014">
                  <c:v>-0.6521850121054914</c:v>
                </c:pt>
                <c:pt idx="2015">
                  <c:v>-1.161649486007202</c:v>
                </c:pt>
                <c:pt idx="2016">
                  <c:v>-0.8347495168379044</c:v>
                </c:pt>
                <c:pt idx="2017">
                  <c:v>-0.7570764558073065</c:v>
                </c:pt>
                <c:pt idx="2018">
                  <c:v>-0.6262442326314367</c:v>
                </c:pt>
                <c:pt idx="2019">
                  <c:v>-0.4733055866021674</c:v>
                </c:pt>
                <c:pt idx="2020">
                  <c:v>-0.3765795246388046</c:v>
                </c:pt>
                <c:pt idx="2021">
                  <c:v>-0.5713235217536188</c:v>
                </c:pt>
                <c:pt idx="2022">
                  <c:v>-0.6072350759287689</c:v>
                </c:pt>
                <c:pt idx="2023">
                  <c:v>-0.7261199358899737</c:v>
                </c:pt>
                <c:pt idx="2024">
                  <c:v>-0.894305449283447</c:v>
                </c:pt>
                <c:pt idx="2025">
                  <c:v>-0.7140063514553192</c:v>
                </c:pt>
                <c:pt idx="2026">
                  <c:v>-0.6803537156692063</c:v>
                </c:pt>
                <c:pt idx="2027">
                  <c:v>-0.8491976126716364</c:v>
                </c:pt>
                <c:pt idx="2028">
                  <c:v>-0.8934909827739005</c:v>
                </c:pt>
                <c:pt idx="2029">
                  <c:v>-0.6123896905855153</c:v>
                </c:pt>
                <c:pt idx="2030">
                  <c:v>-0.7319847080435721</c:v>
                </c:pt>
                <c:pt idx="2031">
                  <c:v>-0.3937314642898821</c:v>
                </c:pt>
                <c:pt idx="2032">
                  <c:v>-0.8216086194542955</c:v>
                </c:pt>
                <c:pt idx="2033">
                  <c:v>-0.9380921008923454</c:v>
                </c:pt>
                <c:pt idx="2034">
                  <c:v>-0.8813985841014882</c:v>
                </c:pt>
                <c:pt idx="2035">
                  <c:v>-0.3753083093977441</c:v>
                </c:pt>
                <c:pt idx="2036">
                  <c:v>-0.7109756883827157</c:v>
                </c:pt>
                <c:pt idx="2037">
                  <c:v>-0.9904569565079629</c:v>
                </c:pt>
                <c:pt idx="2038">
                  <c:v>-0.642137478826713</c:v>
                </c:pt>
                <c:pt idx="2039">
                  <c:v>-0.986619786782221</c:v>
                </c:pt>
                <c:pt idx="2040">
                  <c:v>-0.9001202906294402</c:v>
                </c:pt>
                <c:pt idx="2041">
                  <c:v>-0.834171921972828</c:v>
                </c:pt>
                <c:pt idx="2042">
                  <c:v>-0.6809315709463082</c:v>
                </c:pt>
                <c:pt idx="2043">
                  <c:v>-1.044993405002675</c:v>
                </c:pt>
                <c:pt idx="2044">
                  <c:v>-0.5482404337002137</c:v>
                </c:pt>
                <c:pt idx="2045">
                  <c:v>-0.8719606064743853</c:v>
                </c:pt>
                <c:pt idx="2046">
                  <c:v>-0.9613995693621894</c:v>
                </c:pt>
                <c:pt idx="2047">
                  <c:v>-0.7700946265180657</c:v>
                </c:pt>
                <c:pt idx="2048">
                  <c:v>-0.6134315306267776</c:v>
                </c:pt>
                <c:pt idx="2049">
                  <c:v>-0.3538043202953463</c:v>
                </c:pt>
                <c:pt idx="2050">
                  <c:v>-1.100074852352201</c:v>
                </c:pt>
                <c:pt idx="2051">
                  <c:v>-0.8069171400326697</c:v>
                </c:pt>
                <c:pt idx="2052">
                  <c:v>-0.9142112223138354</c:v>
                </c:pt>
                <c:pt idx="2053">
                  <c:v>-0.62332716478663</c:v>
                </c:pt>
                <c:pt idx="2054">
                  <c:v>-0.5455387284887616</c:v>
                </c:pt>
                <c:pt idx="2055">
                  <c:v>-0.8052366388971863</c:v>
                </c:pt>
                <c:pt idx="2056">
                  <c:v>-0.5170032192227374</c:v>
                </c:pt>
                <c:pt idx="2057">
                  <c:v>-0.7590382002429358</c:v>
                </c:pt>
                <c:pt idx="2058">
                  <c:v>-0.4545402400749028</c:v>
                </c:pt>
                <c:pt idx="2059">
                  <c:v>-0.9274374491940585</c:v>
                </c:pt>
                <c:pt idx="2060">
                  <c:v>-0.4311224864791776</c:v>
                </c:pt>
                <c:pt idx="2061">
                  <c:v>-1.375013627219844</c:v>
                </c:pt>
                <c:pt idx="2062">
                  <c:v>-1.116592709614042</c:v>
                </c:pt>
                <c:pt idx="2063">
                  <c:v>-0.6645340352778694</c:v>
                </c:pt>
                <c:pt idx="2064">
                  <c:v>-0.5567328303698453</c:v>
                </c:pt>
                <c:pt idx="2065">
                  <c:v>-1.084411580959584</c:v>
                </c:pt>
                <c:pt idx="2066">
                  <c:v>-0.9054374987692712</c:v>
                </c:pt>
                <c:pt idx="2067">
                  <c:v>-0.7269763329179855</c:v>
                </c:pt>
                <c:pt idx="2068">
                  <c:v>-0.9355478676457697</c:v>
                </c:pt>
                <c:pt idx="2069">
                  <c:v>-0.5427445796924567</c:v>
                </c:pt>
                <c:pt idx="2070">
                  <c:v>-1.009356060150997</c:v>
                </c:pt>
                <c:pt idx="2071">
                  <c:v>-0.4916946471614203</c:v>
                </c:pt>
                <c:pt idx="2072">
                  <c:v>-0.4384363209082225</c:v>
                </c:pt>
                <c:pt idx="2073">
                  <c:v>-0.6999651821573073</c:v>
                </c:pt>
                <c:pt idx="2074">
                  <c:v>-0.9686890503613386</c:v>
                </c:pt>
                <c:pt idx="2075">
                  <c:v>-0.8151339472899745</c:v>
                </c:pt>
                <c:pt idx="2076">
                  <c:v>-0.9513607400267883</c:v>
                </c:pt>
                <c:pt idx="2077">
                  <c:v>-0.9645031949613473</c:v>
                </c:pt>
                <c:pt idx="2078">
                  <c:v>-1.231441930416564</c:v>
                </c:pt>
                <c:pt idx="2079">
                  <c:v>-0.3605724085147883</c:v>
                </c:pt>
                <c:pt idx="2080">
                  <c:v>-0.8582623935332646</c:v>
                </c:pt>
                <c:pt idx="2081">
                  <c:v>-0.8634687386763988</c:v>
                </c:pt>
                <c:pt idx="2082">
                  <c:v>-0.9571065797300323</c:v>
                </c:pt>
                <c:pt idx="2083">
                  <c:v>-0.7680189797402551</c:v>
                </c:pt>
                <c:pt idx="2084">
                  <c:v>-0.7391545528800354</c:v>
                </c:pt>
                <c:pt idx="2085">
                  <c:v>-1.290271962775157</c:v>
                </c:pt>
                <c:pt idx="2086">
                  <c:v>-0.4431166941547097</c:v>
                </c:pt>
                <c:pt idx="2087">
                  <c:v>-0.6804935721407142</c:v>
                </c:pt>
                <c:pt idx="2088">
                  <c:v>-0.6747275229011422</c:v>
                </c:pt>
                <c:pt idx="2089">
                  <c:v>-1.001788721587831</c:v>
                </c:pt>
                <c:pt idx="2090">
                  <c:v>-0.7223876352241716</c:v>
                </c:pt>
                <c:pt idx="2091">
                  <c:v>-0.7725009584589271</c:v>
                </c:pt>
                <c:pt idx="2092">
                  <c:v>-0.3346331188615408</c:v>
                </c:pt>
                <c:pt idx="2093">
                  <c:v>-0.8287724585228684</c:v>
                </c:pt>
                <c:pt idx="2094">
                  <c:v>-0.6052706830723424</c:v>
                </c:pt>
                <c:pt idx="2095">
                  <c:v>-0.7406023754146559</c:v>
                </c:pt>
                <c:pt idx="2096">
                  <c:v>-0.7419240700937498</c:v>
                </c:pt>
                <c:pt idx="2097">
                  <c:v>-0.6926606071206298</c:v>
                </c:pt>
                <c:pt idx="2098">
                  <c:v>-0.9570087708077357</c:v>
                </c:pt>
                <c:pt idx="2099">
                  <c:v>-0.5535949216681731</c:v>
                </c:pt>
                <c:pt idx="2100">
                  <c:v>-0.4412296468222845</c:v>
                </c:pt>
                <c:pt idx="2101">
                  <c:v>-0.4731201227082845</c:v>
                </c:pt>
                <c:pt idx="2102">
                  <c:v>-0.4689031055887386</c:v>
                </c:pt>
                <c:pt idx="2103">
                  <c:v>-0.6327291924563674</c:v>
                </c:pt>
                <c:pt idx="2104">
                  <c:v>-0.4440886321023518</c:v>
                </c:pt>
                <c:pt idx="2105">
                  <c:v>-0.5686492747312781</c:v>
                </c:pt>
                <c:pt idx="2106">
                  <c:v>-0.4953042077552001</c:v>
                </c:pt>
                <c:pt idx="2107">
                  <c:v>-0.3099906229183043</c:v>
                </c:pt>
                <c:pt idx="2108">
                  <c:v>-0.4017490023731526</c:v>
                </c:pt>
                <c:pt idx="2109">
                  <c:v>-0.4282971904757606</c:v>
                </c:pt>
                <c:pt idx="2110">
                  <c:v>-0.789676986333005</c:v>
                </c:pt>
                <c:pt idx="2111">
                  <c:v>-0.997623277542214</c:v>
                </c:pt>
                <c:pt idx="2112">
                  <c:v>-0.4947907833285889</c:v>
                </c:pt>
                <c:pt idx="2113">
                  <c:v>-0.423761757866948</c:v>
                </c:pt>
                <c:pt idx="2114">
                  <c:v>-0.439428039171731</c:v>
                </c:pt>
                <c:pt idx="2115">
                  <c:v>-0.3998668127097024</c:v>
                </c:pt>
                <c:pt idx="2116">
                  <c:v>-0.6110341174214736</c:v>
                </c:pt>
                <c:pt idx="2117">
                  <c:v>-1.056720700056383</c:v>
                </c:pt>
                <c:pt idx="2118">
                  <c:v>-0.2767275441316004</c:v>
                </c:pt>
                <c:pt idx="2119">
                  <c:v>-0.272804154959124</c:v>
                </c:pt>
                <c:pt idx="2120">
                  <c:v>-0.2444888140401762</c:v>
                </c:pt>
                <c:pt idx="2121">
                  <c:v>-0.04491721809650603</c:v>
                </c:pt>
                <c:pt idx="2122">
                  <c:v>0.0227282268905871</c:v>
                </c:pt>
                <c:pt idx="2123">
                  <c:v>-0.1901515528497511</c:v>
                </c:pt>
                <c:pt idx="2124">
                  <c:v>-0.03085859504429058</c:v>
                </c:pt>
                <c:pt idx="2125">
                  <c:v>-0.1708745666076094</c:v>
                </c:pt>
                <c:pt idx="2126">
                  <c:v>-0.4720846179167452</c:v>
                </c:pt>
                <c:pt idx="2127">
                  <c:v>-0.3585677603954762</c:v>
                </c:pt>
                <c:pt idx="2128">
                  <c:v>-0.5166815573663608</c:v>
                </c:pt>
                <c:pt idx="2129">
                  <c:v>-0.3876175577901149</c:v>
                </c:pt>
                <c:pt idx="2130">
                  <c:v>-0.2128511803953721</c:v>
                </c:pt>
                <c:pt idx="2131">
                  <c:v>-0.2675417507847501</c:v>
                </c:pt>
                <c:pt idx="2132">
                  <c:v>-0.2037653903594384</c:v>
                </c:pt>
                <c:pt idx="2133">
                  <c:v>-0.5226187543610022</c:v>
                </c:pt>
                <c:pt idx="2134">
                  <c:v>-0.4240569737804906</c:v>
                </c:pt>
                <c:pt idx="2135">
                  <c:v>-0.1553867551406912</c:v>
                </c:pt>
                <c:pt idx="2136">
                  <c:v>0.01712626824739173</c:v>
                </c:pt>
                <c:pt idx="2137">
                  <c:v>0.3160533960403251</c:v>
                </c:pt>
                <c:pt idx="2138">
                  <c:v>-0.5104200013723939</c:v>
                </c:pt>
                <c:pt idx="2139">
                  <c:v>-0.3598337114579747</c:v>
                </c:pt>
                <c:pt idx="2140">
                  <c:v>0.000419507696422768</c:v>
                </c:pt>
                <c:pt idx="2141">
                  <c:v>-0.1459488654691243</c:v>
                </c:pt>
                <c:pt idx="2142">
                  <c:v>-0.004510602205724107</c:v>
                </c:pt>
                <c:pt idx="2143">
                  <c:v>0.1684815617712961</c:v>
                </c:pt>
                <c:pt idx="2144">
                  <c:v>-0.2694473971004832</c:v>
                </c:pt>
                <c:pt idx="2145">
                  <c:v>-0.2412444445610165</c:v>
                </c:pt>
                <c:pt idx="2146">
                  <c:v>-0.08575748916530006</c:v>
                </c:pt>
                <c:pt idx="2147">
                  <c:v>0.04606437422270375</c:v>
                </c:pt>
                <c:pt idx="2148">
                  <c:v>0.1075187807892826</c:v>
                </c:pt>
                <c:pt idx="2149">
                  <c:v>0.1907497459717211</c:v>
                </c:pt>
                <c:pt idx="2150">
                  <c:v>-0.07291425800776422</c:v>
                </c:pt>
                <c:pt idx="2151">
                  <c:v>0.1514146305376638</c:v>
                </c:pt>
                <c:pt idx="2152">
                  <c:v>0.07028303681980466</c:v>
                </c:pt>
                <c:pt idx="2153">
                  <c:v>0.4325175038083742</c:v>
                </c:pt>
                <c:pt idx="2154">
                  <c:v>0.3774434225683834</c:v>
                </c:pt>
                <c:pt idx="2155">
                  <c:v>0.259682734433582</c:v>
                </c:pt>
                <c:pt idx="2156">
                  <c:v>0.06490153925368165</c:v>
                </c:pt>
                <c:pt idx="2157">
                  <c:v>-0.3687271253642166</c:v>
                </c:pt>
                <c:pt idx="2158">
                  <c:v>0.4709345820103338</c:v>
                </c:pt>
                <c:pt idx="2159">
                  <c:v>-0.1182442117211106</c:v>
                </c:pt>
                <c:pt idx="2160">
                  <c:v>-0.06193335521805579</c:v>
                </c:pt>
                <c:pt idx="2161">
                  <c:v>0.2877119567909472</c:v>
                </c:pt>
                <c:pt idx="2162">
                  <c:v>0.4924041999278947</c:v>
                </c:pt>
                <c:pt idx="2163">
                  <c:v>0.1644092738861691</c:v>
                </c:pt>
                <c:pt idx="2164">
                  <c:v>0.1215614803590763</c:v>
                </c:pt>
                <c:pt idx="2165">
                  <c:v>0.1049698378080489</c:v>
                </c:pt>
                <c:pt idx="2166">
                  <c:v>0.3192173622913122</c:v>
                </c:pt>
                <c:pt idx="2167">
                  <c:v>0.3122989927043056</c:v>
                </c:pt>
                <c:pt idx="2168">
                  <c:v>0.3749932388625247</c:v>
                </c:pt>
                <c:pt idx="2169">
                  <c:v>-0.0828669054618001</c:v>
                </c:pt>
                <c:pt idx="2170">
                  <c:v>0.5419221244453876</c:v>
                </c:pt>
                <c:pt idx="2171">
                  <c:v>0.09116619825201212</c:v>
                </c:pt>
                <c:pt idx="2172">
                  <c:v>0.2124908652869661</c:v>
                </c:pt>
                <c:pt idx="2173">
                  <c:v>0.3991238393151401</c:v>
                </c:pt>
                <c:pt idx="2174">
                  <c:v>0.5161590763068651</c:v>
                </c:pt>
                <c:pt idx="2175">
                  <c:v>0.3157310993678372</c:v>
                </c:pt>
                <c:pt idx="2176">
                  <c:v>0.05731294136802537</c:v>
                </c:pt>
                <c:pt idx="2177">
                  <c:v>0.5412548252730079</c:v>
                </c:pt>
                <c:pt idx="2178">
                  <c:v>0.3962598302958029</c:v>
                </c:pt>
                <c:pt idx="2179">
                  <c:v>0.4531577638679404</c:v>
                </c:pt>
                <c:pt idx="2180">
                  <c:v>0.3577560362996966</c:v>
                </c:pt>
                <c:pt idx="2181">
                  <c:v>0.5137944356035916</c:v>
                </c:pt>
                <c:pt idx="2182">
                  <c:v>0.666176831838733</c:v>
                </c:pt>
                <c:pt idx="2183">
                  <c:v>0.5091009918357834</c:v>
                </c:pt>
                <c:pt idx="2184">
                  <c:v>0.5475363735363385</c:v>
                </c:pt>
                <c:pt idx="2185">
                  <c:v>0.3257574545754957</c:v>
                </c:pt>
                <c:pt idx="2186">
                  <c:v>0.5110965273634144</c:v>
                </c:pt>
                <c:pt idx="2187">
                  <c:v>0.3114347075232222</c:v>
                </c:pt>
                <c:pt idx="2188">
                  <c:v>0.08224825170934665</c:v>
                </c:pt>
                <c:pt idx="2189">
                  <c:v>0.4959030653649202</c:v>
                </c:pt>
                <c:pt idx="2190">
                  <c:v>0.3887921240659814</c:v>
                </c:pt>
                <c:pt idx="2191">
                  <c:v>0.3329605256332835</c:v>
                </c:pt>
                <c:pt idx="2192">
                  <c:v>0.2772612987561291</c:v>
                </c:pt>
                <c:pt idx="2193">
                  <c:v>0.59619321191026</c:v>
                </c:pt>
                <c:pt idx="2194">
                  <c:v>0.436861950615676</c:v>
                </c:pt>
                <c:pt idx="2195">
                  <c:v>0.7675569655450584</c:v>
                </c:pt>
                <c:pt idx="2196">
                  <c:v>0.2058617424611373</c:v>
                </c:pt>
                <c:pt idx="2197">
                  <c:v>0.8178336510474855</c:v>
                </c:pt>
                <c:pt idx="2198">
                  <c:v>0.4988948345132442</c:v>
                </c:pt>
                <c:pt idx="2199">
                  <c:v>0.6716639986820784</c:v>
                </c:pt>
                <c:pt idx="2200">
                  <c:v>0.5480653052734296</c:v>
                </c:pt>
                <c:pt idx="2201">
                  <c:v>0.6383318745762353</c:v>
                </c:pt>
                <c:pt idx="2202">
                  <c:v>0.8612214443228907</c:v>
                </c:pt>
                <c:pt idx="2203">
                  <c:v>0.7879325942300298</c:v>
                </c:pt>
                <c:pt idx="2204">
                  <c:v>0.5073366878382402</c:v>
                </c:pt>
                <c:pt idx="2205">
                  <c:v>0.7387858229669149</c:v>
                </c:pt>
                <c:pt idx="2206">
                  <c:v>0.5594969660255593</c:v>
                </c:pt>
                <c:pt idx="2207">
                  <c:v>0.2792656622680137</c:v>
                </c:pt>
                <c:pt idx="2208">
                  <c:v>0.6243992484011599</c:v>
                </c:pt>
                <c:pt idx="2209">
                  <c:v>0.8253054454305978</c:v>
                </c:pt>
                <c:pt idx="2210">
                  <c:v>1.07901107388077</c:v>
                </c:pt>
                <c:pt idx="2211">
                  <c:v>1.075798294689618</c:v>
                </c:pt>
                <c:pt idx="2212">
                  <c:v>0.5443382805384497</c:v>
                </c:pt>
                <c:pt idx="2213">
                  <c:v>0.4889793743106292</c:v>
                </c:pt>
                <c:pt idx="2214">
                  <c:v>0.3513247316419257</c:v>
                </c:pt>
                <c:pt idx="2215">
                  <c:v>0.6201117533262518</c:v>
                </c:pt>
                <c:pt idx="2216">
                  <c:v>0.414410418842764</c:v>
                </c:pt>
                <c:pt idx="2217">
                  <c:v>1.141994053620897</c:v>
                </c:pt>
                <c:pt idx="2218">
                  <c:v>0.7441890392368449</c:v>
                </c:pt>
                <c:pt idx="2219">
                  <c:v>1.002497003229987</c:v>
                </c:pt>
                <c:pt idx="2220">
                  <c:v>0.9367884874335127</c:v>
                </c:pt>
                <c:pt idx="2221">
                  <c:v>0.8428968430886172</c:v>
                </c:pt>
                <c:pt idx="2222">
                  <c:v>0.9635784463989939</c:v>
                </c:pt>
                <c:pt idx="2223">
                  <c:v>1.169474090800181</c:v>
                </c:pt>
                <c:pt idx="2224">
                  <c:v>1.087052139609553</c:v>
                </c:pt>
                <c:pt idx="2225">
                  <c:v>1.186220656439666</c:v>
                </c:pt>
                <c:pt idx="2226">
                  <c:v>0.7015034722640906</c:v>
                </c:pt>
                <c:pt idx="2227">
                  <c:v>0.7663079594183684</c:v>
                </c:pt>
                <c:pt idx="2228">
                  <c:v>0.8245373305197214</c:v>
                </c:pt>
                <c:pt idx="2229">
                  <c:v>1.039888632071115</c:v>
                </c:pt>
                <c:pt idx="2230">
                  <c:v>0.6277928514727562</c:v>
                </c:pt>
                <c:pt idx="2231">
                  <c:v>0.9016511032757693</c:v>
                </c:pt>
                <c:pt idx="2232">
                  <c:v>0.8347855729156084</c:v>
                </c:pt>
                <c:pt idx="2233">
                  <c:v>0.7582757152459014</c:v>
                </c:pt>
                <c:pt idx="2234">
                  <c:v>0.8557543327573288</c:v>
                </c:pt>
                <c:pt idx="2235">
                  <c:v>0.7334346730158106</c:v>
                </c:pt>
                <c:pt idx="2236">
                  <c:v>0.8155240785193417</c:v>
                </c:pt>
                <c:pt idx="2237">
                  <c:v>0.760974051837412</c:v>
                </c:pt>
                <c:pt idx="2238">
                  <c:v>0.6056460803041792</c:v>
                </c:pt>
                <c:pt idx="2239">
                  <c:v>1.149892296728138</c:v>
                </c:pt>
                <c:pt idx="2240">
                  <c:v>0.5386689369461565</c:v>
                </c:pt>
                <c:pt idx="2241">
                  <c:v>0.9407870267428869</c:v>
                </c:pt>
                <c:pt idx="2242">
                  <c:v>0.8281413020345142</c:v>
                </c:pt>
                <c:pt idx="2243">
                  <c:v>1.068868873149944</c:v>
                </c:pt>
                <c:pt idx="2244">
                  <c:v>0.958208940132936</c:v>
                </c:pt>
                <c:pt idx="2245">
                  <c:v>0.8304187972178871</c:v>
                </c:pt>
                <c:pt idx="2246">
                  <c:v>1.123302693136057</c:v>
                </c:pt>
                <c:pt idx="2247">
                  <c:v>0.7899213525420732</c:v>
                </c:pt>
                <c:pt idx="2248">
                  <c:v>0.7109419529143547</c:v>
                </c:pt>
                <c:pt idx="2249">
                  <c:v>0.8781373277678234</c:v>
                </c:pt>
                <c:pt idx="2250">
                  <c:v>0.8493226373973078</c:v>
                </c:pt>
                <c:pt idx="2251">
                  <c:v>0.7030933399496924</c:v>
                </c:pt>
                <c:pt idx="2252">
                  <c:v>1.081293018817435</c:v>
                </c:pt>
                <c:pt idx="2253">
                  <c:v>1.343904376571744</c:v>
                </c:pt>
                <c:pt idx="2254">
                  <c:v>0.9459898697000449</c:v>
                </c:pt>
                <c:pt idx="2255">
                  <c:v>0.5558187224127815</c:v>
                </c:pt>
                <c:pt idx="2256">
                  <c:v>0.5460371080013717</c:v>
                </c:pt>
                <c:pt idx="2257">
                  <c:v>0.6914745412064185</c:v>
                </c:pt>
                <c:pt idx="2258">
                  <c:v>0.7819137154136739</c:v>
                </c:pt>
                <c:pt idx="2259">
                  <c:v>0.5764998136016437</c:v>
                </c:pt>
                <c:pt idx="2260">
                  <c:v>0.8923795974335881</c:v>
                </c:pt>
                <c:pt idx="2261">
                  <c:v>0.6276844338901584</c:v>
                </c:pt>
                <c:pt idx="2262">
                  <c:v>0.848581774000023</c:v>
                </c:pt>
                <c:pt idx="2263">
                  <c:v>0.7384961470901413</c:v>
                </c:pt>
                <c:pt idx="2264">
                  <c:v>0.9880749787343407</c:v>
                </c:pt>
                <c:pt idx="2265">
                  <c:v>0.5649295703017609</c:v>
                </c:pt>
                <c:pt idx="2266">
                  <c:v>1.146351606488553</c:v>
                </c:pt>
                <c:pt idx="2267">
                  <c:v>0.6255557344154467</c:v>
                </c:pt>
                <c:pt idx="2268">
                  <c:v>0.78801617510314</c:v>
                </c:pt>
                <c:pt idx="2269">
                  <c:v>0.6695161859024635</c:v>
                </c:pt>
                <c:pt idx="2270">
                  <c:v>0.6579514727946817</c:v>
                </c:pt>
                <c:pt idx="2271">
                  <c:v>0.5182715752475376</c:v>
                </c:pt>
                <c:pt idx="2272">
                  <c:v>0.6431251206676452</c:v>
                </c:pt>
                <c:pt idx="2273">
                  <c:v>0.8411482346101764</c:v>
                </c:pt>
                <c:pt idx="2274">
                  <c:v>0.5335241576212663</c:v>
                </c:pt>
                <c:pt idx="2275">
                  <c:v>0.7359641583179771</c:v>
                </c:pt>
                <c:pt idx="2276">
                  <c:v>0.7788204190947837</c:v>
                </c:pt>
                <c:pt idx="2277">
                  <c:v>0.6373929478865091</c:v>
                </c:pt>
                <c:pt idx="2278">
                  <c:v>0.2190440858304438</c:v>
                </c:pt>
                <c:pt idx="2279">
                  <c:v>0.4001294096260253</c:v>
                </c:pt>
                <c:pt idx="2280">
                  <c:v>0.8443556285095237</c:v>
                </c:pt>
                <c:pt idx="2281">
                  <c:v>0.7373791168959891</c:v>
                </c:pt>
                <c:pt idx="2282">
                  <c:v>0.6655025424172875</c:v>
                </c:pt>
                <c:pt idx="2283">
                  <c:v>0.7616887074582839</c:v>
                </c:pt>
                <c:pt idx="2284">
                  <c:v>0.4674460661290983</c:v>
                </c:pt>
                <c:pt idx="2285">
                  <c:v>0.852773797470993</c:v>
                </c:pt>
                <c:pt idx="2286">
                  <c:v>0.7602801348896249</c:v>
                </c:pt>
                <c:pt idx="2287">
                  <c:v>0.4672623314689861</c:v>
                </c:pt>
                <c:pt idx="2288">
                  <c:v>0.6058437386309636</c:v>
                </c:pt>
                <c:pt idx="2289">
                  <c:v>0.4838736189600387</c:v>
                </c:pt>
                <c:pt idx="2290">
                  <c:v>0.5118678074557154</c:v>
                </c:pt>
                <c:pt idx="2291">
                  <c:v>0.7782334872830249</c:v>
                </c:pt>
                <c:pt idx="2292">
                  <c:v>0.4807333447088345</c:v>
                </c:pt>
                <c:pt idx="2293">
                  <c:v>0.2257390383843392</c:v>
                </c:pt>
                <c:pt idx="2294">
                  <c:v>0.841983287862014</c:v>
                </c:pt>
                <c:pt idx="2295">
                  <c:v>0.5938262233942211</c:v>
                </c:pt>
                <c:pt idx="2296">
                  <c:v>0.9405201529556844</c:v>
                </c:pt>
                <c:pt idx="2297">
                  <c:v>0.4504698424568868</c:v>
                </c:pt>
                <c:pt idx="2298">
                  <c:v>0.2831315638394503</c:v>
                </c:pt>
                <c:pt idx="2299">
                  <c:v>0.3812431987821873</c:v>
                </c:pt>
                <c:pt idx="2300">
                  <c:v>0.7570930509989469</c:v>
                </c:pt>
                <c:pt idx="2301">
                  <c:v>0.7765889704914278</c:v>
                </c:pt>
                <c:pt idx="2302">
                  <c:v>0.6813970943680775</c:v>
                </c:pt>
                <c:pt idx="2303">
                  <c:v>0.5991262907230169</c:v>
                </c:pt>
                <c:pt idx="2304">
                  <c:v>0.5366450943965896</c:v>
                </c:pt>
                <c:pt idx="2305">
                  <c:v>0.629650486572341</c:v>
                </c:pt>
                <c:pt idx="2306">
                  <c:v>0.2460127590605314</c:v>
                </c:pt>
                <c:pt idx="2307">
                  <c:v>0.4255179794123194</c:v>
                </c:pt>
                <c:pt idx="2308">
                  <c:v>0.3275531971601729</c:v>
                </c:pt>
                <c:pt idx="2309">
                  <c:v>0.5525626390107221</c:v>
                </c:pt>
                <c:pt idx="2310">
                  <c:v>0.674376143567975</c:v>
                </c:pt>
                <c:pt idx="2311">
                  <c:v>0.2445437610113844</c:v>
                </c:pt>
                <c:pt idx="2312">
                  <c:v>-0.3581917742021629</c:v>
                </c:pt>
                <c:pt idx="2313">
                  <c:v>0.1713167571809044</c:v>
                </c:pt>
                <c:pt idx="2314">
                  <c:v>0.003903836339234684</c:v>
                </c:pt>
                <c:pt idx="2315">
                  <c:v>0.1166778892973003</c:v>
                </c:pt>
                <c:pt idx="2316">
                  <c:v>0.4445660593381589</c:v>
                </c:pt>
                <c:pt idx="2317">
                  <c:v>0.05455470495178241</c:v>
                </c:pt>
                <c:pt idx="2318">
                  <c:v>-0.2147623361909468</c:v>
                </c:pt>
                <c:pt idx="2319">
                  <c:v>0.3632369527903115</c:v>
                </c:pt>
                <c:pt idx="2320">
                  <c:v>0.3042596740195289</c:v>
                </c:pt>
                <c:pt idx="2321">
                  <c:v>0.5869074274944386</c:v>
                </c:pt>
                <c:pt idx="2322">
                  <c:v>0.1960227906886327</c:v>
                </c:pt>
                <c:pt idx="2323">
                  <c:v>0.006452053527240038</c:v>
                </c:pt>
                <c:pt idx="2324">
                  <c:v>0.4097598161705055</c:v>
                </c:pt>
                <c:pt idx="2325">
                  <c:v>-0.04365128027431379</c:v>
                </c:pt>
                <c:pt idx="2326">
                  <c:v>0.03672928083286141</c:v>
                </c:pt>
                <c:pt idx="2327">
                  <c:v>0.09698894122264851</c:v>
                </c:pt>
                <c:pt idx="2328">
                  <c:v>-0.198103297848226</c:v>
                </c:pt>
                <c:pt idx="2329">
                  <c:v>0.6944233230220774</c:v>
                </c:pt>
                <c:pt idx="2330">
                  <c:v>-0.3298509366008369</c:v>
                </c:pt>
                <c:pt idx="2331">
                  <c:v>-0.3208276138598563</c:v>
                </c:pt>
                <c:pt idx="2332">
                  <c:v>0.2077883475831986</c:v>
                </c:pt>
                <c:pt idx="2333">
                  <c:v>0.2164939281706477</c:v>
                </c:pt>
                <c:pt idx="2334">
                  <c:v>0.1110677179042463</c:v>
                </c:pt>
                <c:pt idx="2335">
                  <c:v>0.001365487526609218</c:v>
                </c:pt>
                <c:pt idx="2336">
                  <c:v>0.3451085336089241</c:v>
                </c:pt>
                <c:pt idx="2337">
                  <c:v>-0.2391440602010398</c:v>
                </c:pt>
                <c:pt idx="2338">
                  <c:v>0.1865212148949959</c:v>
                </c:pt>
                <c:pt idx="2339">
                  <c:v>0.1977359699950282</c:v>
                </c:pt>
                <c:pt idx="2340">
                  <c:v>-0.004180365188151348</c:v>
                </c:pt>
                <c:pt idx="2341">
                  <c:v>-0.2268172997089175</c:v>
                </c:pt>
                <c:pt idx="2342">
                  <c:v>-0.05049472453323043</c:v>
                </c:pt>
                <c:pt idx="2343">
                  <c:v>-0.3645193341801528</c:v>
                </c:pt>
                <c:pt idx="2344">
                  <c:v>-0.05369044267912566</c:v>
                </c:pt>
                <c:pt idx="2345">
                  <c:v>-0.1376246633138344</c:v>
                </c:pt>
                <c:pt idx="2346">
                  <c:v>-0.3056936417717691</c:v>
                </c:pt>
                <c:pt idx="2347">
                  <c:v>-0.2259645235469803</c:v>
                </c:pt>
                <c:pt idx="2348">
                  <c:v>-0.3355555978541436</c:v>
                </c:pt>
                <c:pt idx="2349">
                  <c:v>0.1377171467869067</c:v>
                </c:pt>
                <c:pt idx="2350">
                  <c:v>-0.01662496268863907</c:v>
                </c:pt>
                <c:pt idx="2351">
                  <c:v>-0.6690477922349991</c:v>
                </c:pt>
                <c:pt idx="2352">
                  <c:v>-0.3606865537006532</c:v>
                </c:pt>
                <c:pt idx="2353">
                  <c:v>-0.07842319267619773</c:v>
                </c:pt>
                <c:pt idx="2354">
                  <c:v>-0.2896890929107951</c:v>
                </c:pt>
                <c:pt idx="2355">
                  <c:v>-0.1567114864822287</c:v>
                </c:pt>
                <c:pt idx="2356">
                  <c:v>-0.3687511650974405</c:v>
                </c:pt>
                <c:pt idx="2357">
                  <c:v>-0.4585247320227301</c:v>
                </c:pt>
                <c:pt idx="2358">
                  <c:v>-0.1644072117680951</c:v>
                </c:pt>
                <c:pt idx="2359">
                  <c:v>-0.6651972073757253</c:v>
                </c:pt>
                <c:pt idx="2360">
                  <c:v>-0.6532473174903637</c:v>
                </c:pt>
                <c:pt idx="2361">
                  <c:v>0.2438810136342591</c:v>
                </c:pt>
                <c:pt idx="2362">
                  <c:v>-0.4527423999204567</c:v>
                </c:pt>
                <c:pt idx="2363">
                  <c:v>-0.1431073541605119</c:v>
                </c:pt>
                <c:pt idx="2364">
                  <c:v>-0.3983317597930077</c:v>
                </c:pt>
                <c:pt idx="2365">
                  <c:v>-0.2150832050456303</c:v>
                </c:pt>
                <c:pt idx="2366">
                  <c:v>-0.4486287689015262</c:v>
                </c:pt>
                <c:pt idx="2367">
                  <c:v>-0.5452564541279751</c:v>
                </c:pt>
                <c:pt idx="2368">
                  <c:v>-0.3290660598489099</c:v>
                </c:pt>
                <c:pt idx="2369">
                  <c:v>-0.5450764104975301</c:v>
                </c:pt>
                <c:pt idx="2370">
                  <c:v>-0.4342988029592644</c:v>
                </c:pt>
                <c:pt idx="2371">
                  <c:v>-0.6545290340755223</c:v>
                </c:pt>
                <c:pt idx="2372">
                  <c:v>-0.3246444610438932</c:v>
                </c:pt>
                <c:pt idx="2373">
                  <c:v>-0.8673922743964086</c:v>
                </c:pt>
                <c:pt idx="2374">
                  <c:v>-0.6985461226962695</c:v>
                </c:pt>
                <c:pt idx="2375">
                  <c:v>-0.7752984010224985</c:v>
                </c:pt>
                <c:pt idx="2376">
                  <c:v>-0.5923353032003609</c:v>
                </c:pt>
                <c:pt idx="2377">
                  <c:v>-0.3502223701436726</c:v>
                </c:pt>
                <c:pt idx="2378">
                  <c:v>-0.4188033551908477</c:v>
                </c:pt>
                <c:pt idx="2379">
                  <c:v>-0.6418730793002324</c:v>
                </c:pt>
                <c:pt idx="2380">
                  <c:v>-0.4561053426181135</c:v>
                </c:pt>
                <c:pt idx="2381">
                  <c:v>-0.7027577405751947</c:v>
                </c:pt>
                <c:pt idx="2382">
                  <c:v>-0.8148456951831508</c:v>
                </c:pt>
                <c:pt idx="2383">
                  <c:v>-0.8105622244692268</c:v>
                </c:pt>
                <c:pt idx="2384">
                  <c:v>-0.9474428608121744</c:v>
                </c:pt>
                <c:pt idx="2385">
                  <c:v>-0.8047346078374683</c:v>
                </c:pt>
                <c:pt idx="2386">
                  <c:v>-0.4501764011877399</c:v>
                </c:pt>
                <c:pt idx="2387">
                  <c:v>-1.010780014600303</c:v>
                </c:pt>
                <c:pt idx="2388">
                  <c:v>-0.543242947529179</c:v>
                </c:pt>
                <c:pt idx="2389">
                  <c:v>-0.6020822441426708</c:v>
                </c:pt>
                <c:pt idx="2390">
                  <c:v>-0.5054131649367677</c:v>
                </c:pt>
                <c:pt idx="2391">
                  <c:v>-0.7833328419334248</c:v>
                </c:pt>
                <c:pt idx="2392">
                  <c:v>-0.9412326878764385</c:v>
                </c:pt>
                <c:pt idx="2393">
                  <c:v>-0.721283202287367</c:v>
                </c:pt>
                <c:pt idx="2394">
                  <c:v>-0.9098880549477715</c:v>
                </c:pt>
                <c:pt idx="2395">
                  <c:v>-0.5479449116270406</c:v>
                </c:pt>
                <c:pt idx="2396">
                  <c:v>-0.6629496237141177</c:v>
                </c:pt>
                <c:pt idx="2397">
                  <c:v>-0.7372912535408876</c:v>
                </c:pt>
                <c:pt idx="2398">
                  <c:v>-0.7479590729113609</c:v>
                </c:pt>
                <c:pt idx="2399">
                  <c:v>-0.900517782554577</c:v>
                </c:pt>
                <c:pt idx="2400">
                  <c:v>-0.3709073525175877</c:v>
                </c:pt>
                <c:pt idx="2401">
                  <c:v>-1.029013535671214</c:v>
                </c:pt>
                <c:pt idx="2402">
                  <c:v>-0.904991301211804</c:v>
                </c:pt>
                <c:pt idx="2403">
                  <c:v>-0.9708973883846427</c:v>
                </c:pt>
                <c:pt idx="2404">
                  <c:v>-0.8947831007985074</c:v>
                </c:pt>
                <c:pt idx="2405">
                  <c:v>-0.6134282059283406</c:v>
                </c:pt>
                <c:pt idx="2406">
                  <c:v>-0.5469196092797322</c:v>
                </c:pt>
                <c:pt idx="2407">
                  <c:v>-0.7047101149052677</c:v>
                </c:pt>
                <c:pt idx="2408">
                  <c:v>-0.9227778673176806</c:v>
                </c:pt>
                <c:pt idx="2409">
                  <c:v>-1.417152964586193</c:v>
                </c:pt>
                <c:pt idx="2410">
                  <c:v>-0.6430336598220868</c:v>
                </c:pt>
                <c:pt idx="2411">
                  <c:v>-0.798956260094672</c:v>
                </c:pt>
                <c:pt idx="2412">
                  <c:v>-0.724437643607988</c:v>
                </c:pt>
                <c:pt idx="2413">
                  <c:v>-0.659135307513083</c:v>
                </c:pt>
                <c:pt idx="2414">
                  <c:v>-0.5571177842017205</c:v>
                </c:pt>
                <c:pt idx="2415">
                  <c:v>-0.7805843331036504</c:v>
                </c:pt>
                <c:pt idx="2416">
                  <c:v>-0.6129244528595829</c:v>
                </c:pt>
                <c:pt idx="2417">
                  <c:v>-1.044805258151232</c:v>
                </c:pt>
                <c:pt idx="2418">
                  <c:v>-0.6340417366085038</c:v>
                </c:pt>
                <c:pt idx="2419">
                  <c:v>-0.9552652329283015</c:v>
                </c:pt>
                <c:pt idx="2420">
                  <c:v>-0.7519847746232839</c:v>
                </c:pt>
                <c:pt idx="2421">
                  <c:v>-0.8038699319530102</c:v>
                </c:pt>
                <c:pt idx="2422">
                  <c:v>-0.7480303039038438</c:v>
                </c:pt>
                <c:pt idx="2423">
                  <c:v>-0.4497468484476566</c:v>
                </c:pt>
                <c:pt idx="2424">
                  <c:v>-0.6801562702701978</c:v>
                </c:pt>
                <c:pt idx="2425">
                  <c:v>-0.8456575792074619</c:v>
                </c:pt>
                <c:pt idx="2426">
                  <c:v>-0.9187424854714924</c:v>
                </c:pt>
                <c:pt idx="2427">
                  <c:v>-1.072652365389731</c:v>
                </c:pt>
                <c:pt idx="2428">
                  <c:v>-0.7160557281666846</c:v>
                </c:pt>
                <c:pt idx="2429">
                  <c:v>-1.021211738121266</c:v>
                </c:pt>
                <c:pt idx="2430">
                  <c:v>-0.6247949070707365</c:v>
                </c:pt>
                <c:pt idx="2431">
                  <c:v>-0.7344737427270438</c:v>
                </c:pt>
                <c:pt idx="2432">
                  <c:v>-0.889193816182238</c:v>
                </c:pt>
                <c:pt idx="2433">
                  <c:v>-0.6640861075387027</c:v>
                </c:pt>
                <c:pt idx="2434">
                  <c:v>-0.9184197041883535</c:v>
                </c:pt>
                <c:pt idx="2435">
                  <c:v>-0.8846117400677602</c:v>
                </c:pt>
                <c:pt idx="2436">
                  <c:v>-0.7494927835360046</c:v>
                </c:pt>
                <c:pt idx="2437">
                  <c:v>-0.8202736408303516</c:v>
                </c:pt>
                <c:pt idx="2438">
                  <c:v>-0.4930225295096679</c:v>
                </c:pt>
                <c:pt idx="2439">
                  <c:v>-0.626314377842204</c:v>
                </c:pt>
                <c:pt idx="2440">
                  <c:v>-0.9136131483989351</c:v>
                </c:pt>
                <c:pt idx="2441">
                  <c:v>-0.4109756077129009</c:v>
                </c:pt>
                <c:pt idx="2442">
                  <c:v>-0.6910513231166447</c:v>
                </c:pt>
                <c:pt idx="2443">
                  <c:v>-0.5895019442092733</c:v>
                </c:pt>
                <c:pt idx="2444">
                  <c:v>-0.7015264751945122</c:v>
                </c:pt>
                <c:pt idx="2445">
                  <c:v>-0.4510305079603</c:v>
                </c:pt>
                <c:pt idx="2446">
                  <c:v>-0.5860646457759396</c:v>
                </c:pt>
                <c:pt idx="2447">
                  <c:v>-0.4653294381930749</c:v>
                </c:pt>
                <c:pt idx="2448">
                  <c:v>-0.6871323501803286</c:v>
                </c:pt>
                <c:pt idx="2449">
                  <c:v>-0.7576966901589552</c:v>
                </c:pt>
                <c:pt idx="2450">
                  <c:v>-0.5604724800632853</c:v>
                </c:pt>
                <c:pt idx="2451">
                  <c:v>-0.9425826402131653</c:v>
                </c:pt>
                <c:pt idx="2452">
                  <c:v>-1.077287362216599</c:v>
                </c:pt>
                <c:pt idx="2453">
                  <c:v>-0.7436982687286802</c:v>
                </c:pt>
                <c:pt idx="2454">
                  <c:v>-0.6506765111563084</c:v>
                </c:pt>
                <c:pt idx="2455">
                  <c:v>-0.493999645161522</c:v>
                </c:pt>
                <c:pt idx="2456">
                  <c:v>-0.5088924349587097</c:v>
                </c:pt>
                <c:pt idx="2457">
                  <c:v>-0.6595222367763943</c:v>
                </c:pt>
                <c:pt idx="2458">
                  <c:v>-0.3240586542765774</c:v>
                </c:pt>
                <c:pt idx="2459">
                  <c:v>-0.4640267866421723</c:v>
                </c:pt>
                <c:pt idx="2460">
                  <c:v>-0.4525109551102503</c:v>
                </c:pt>
                <c:pt idx="2461">
                  <c:v>-0.1966429909331469</c:v>
                </c:pt>
                <c:pt idx="2462">
                  <c:v>-0.5837859103688124</c:v>
                </c:pt>
                <c:pt idx="2463">
                  <c:v>-0.3495174338354764</c:v>
                </c:pt>
                <c:pt idx="2464">
                  <c:v>-0.8871835827174279</c:v>
                </c:pt>
                <c:pt idx="2465">
                  <c:v>-0.878016949882808</c:v>
                </c:pt>
                <c:pt idx="2466">
                  <c:v>-0.4832506262875107</c:v>
                </c:pt>
                <c:pt idx="2467">
                  <c:v>-0.613597482758124</c:v>
                </c:pt>
                <c:pt idx="2468">
                  <c:v>-0.5232213383428274</c:v>
                </c:pt>
                <c:pt idx="2469">
                  <c:v>-0.5151164072247723</c:v>
                </c:pt>
                <c:pt idx="2470">
                  <c:v>-0.6261204130196162</c:v>
                </c:pt>
                <c:pt idx="2471">
                  <c:v>-0.6934517488840355</c:v>
                </c:pt>
                <c:pt idx="2472">
                  <c:v>-0.4613998039906784</c:v>
                </c:pt>
                <c:pt idx="2473">
                  <c:v>-0.7157071299364557</c:v>
                </c:pt>
                <c:pt idx="2474">
                  <c:v>-0.5838607655398647</c:v>
                </c:pt>
                <c:pt idx="2475">
                  <c:v>-0.4892602180307661</c:v>
                </c:pt>
                <c:pt idx="2476">
                  <c:v>-0.6538518499868523</c:v>
                </c:pt>
                <c:pt idx="2477">
                  <c:v>-0.6103319952850863</c:v>
                </c:pt>
                <c:pt idx="2478">
                  <c:v>-0.2801476733134975</c:v>
                </c:pt>
                <c:pt idx="2479">
                  <c:v>-0.2256747634560317</c:v>
                </c:pt>
                <c:pt idx="2480">
                  <c:v>-0.3668840467367067</c:v>
                </c:pt>
                <c:pt idx="2481">
                  <c:v>-0.4139342379277386</c:v>
                </c:pt>
                <c:pt idx="2482">
                  <c:v>-0.01283672531981327</c:v>
                </c:pt>
                <c:pt idx="2483">
                  <c:v>-0.5817318507381375</c:v>
                </c:pt>
                <c:pt idx="2484">
                  <c:v>-0.275013961498873</c:v>
                </c:pt>
                <c:pt idx="2485">
                  <c:v>-0.05660280785908999</c:v>
                </c:pt>
                <c:pt idx="2486">
                  <c:v>-0.3782720082074975</c:v>
                </c:pt>
                <c:pt idx="2487">
                  <c:v>0.1231379310927036</c:v>
                </c:pt>
                <c:pt idx="2488">
                  <c:v>0.2327037615249031</c:v>
                </c:pt>
                <c:pt idx="2489">
                  <c:v>-0.4393767159046351</c:v>
                </c:pt>
                <c:pt idx="2490">
                  <c:v>-0.2554167579116063</c:v>
                </c:pt>
                <c:pt idx="2491">
                  <c:v>-0.2550782268604</c:v>
                </c:pt>
                <c:pt idx="2492">
                  <c:v>-0.6261867468989479</c:v>
                </c:pt>
                <c:pt idx="2493">
                  <c:v>0.4209796184947986</c:v>
                </c:pt>
                <c:pt idx="2494">
                  <c:v>0.01083160513549168</c:v>
                </c:pt>
                <c:pt idx="2495">
                  <c:v>-0.4947157574140019</c:v>
                </c:pt>
                <c:pt idx="2496">
                  <c:v>-0.7805612203125861</c:v>
                </c:pt>
                <c:pt idx="2497">
                  <c:v>-0.5038680077888799</c:v>
                </c:pt>
                <c:pt idx="2498">
                  <c:v>-0.09486353836052688</c:v>
                </c:pt>
                <c:pt idx="2499">
                  <c:v>0.06384435897883543</c:v>
                </c:pt>
                <c:pt idx="2500">
                  <c:v>-0.1114278641094783</c:v>
                </c:pt>
                <c:pt idx="2501">
                  <c:v>-0.1520454257464584</c:v>
                </c:pt>
                <c:pt idx="2502">
                  <c:v>-0.04891238122257664</c:v>
                </c:pt>
                <c:pt idx="2503">
                  <c:v>-0.1854132959327053</c:v>
                </c:pt>
                <c:pt idx="2504">
                  <c:v>-0.4489395746786084</c:v>
                </c:pt>
                <c:pt idx="2505">
                  <c:v>-0.4838549148783676</c:v>
                </c:pt>
                <c:pt idx="2506">
                  <c:v>-0.05721806637563829</c:v>
                </c:pt>
                <c:pt idx="2507">
                  <c:v>-0.2375728697979543</c:v>
                </c:pt>
                <c:pt idx="2508">
                  <c:v>-0.2101366448739472</c:v>
                </c:pt>
                <c:pt idx="2509">
                  <c:v>0.09135258986817309</c:v>
                </c:pt>
                <c:pt idx="2510">
                  <c:v>-0.1284319406283634</c:v>
                </c:pt>
                <c:pt idx="2511">
                  <c:v>0.008080829303105667</c:v>
                </c:pt>
                <c:pt idx="2512">
                  <c:v>-0.7762090461326324</c:v>
                </c:pt>
                <c:pt idx="2513">
                  <c:v>-0.09973103152060357</c:v>
                </c:pt>
                <c:pt idx="2514">
                  <c:v>0.2372782021082531</c:v>
                </c:pt>
                <c:pt idx="2515">
                  <c:v>0.09906050841673579</c:v>
                </c:pt>
                <c:pt idx="2516">
                  <c:v>0.1017793527358041</c:v>
                </c:pt>
                <c:pt idx="2517">
                  <c:v>0.08018422500833219</c:v>
                </c:pt>
                <c:pt idx="2518">
                  <c:v>0.1497535054465018</c:v>
                </c:pt>
                <c:pt idx="2519">
                  <c:v>0.3030498586183186</c:v>
                </c:pt>
                <c:pt idx="2520">
                  <c:v>-0.1449145476162204</c:v>
                </c:pt>
                <c:pt idx="2521">
                  <c:v>0.1600991438124934</c:v>
                </c:pt>
                <c:pt idx="2522">
                  <c:v>0.1575982431955042</c:v>
                </c:pt>
                <c:pt idx="2523">
                  <c:v>0.2167129576185578</c:v>
                </c:pt>
                <c:pt idx="2524">
                  <c:v>0.5104972391984468</c:v>
                </c:pt>
                <c:pt idx="2525">
                  <c:v>-0.01439964239244847</c:v>
                </c:pt>
                <c:pt idx="2526">
                  <c:v>-0.03129936569977147</c:v>
                </c:pt>
                <c:pt idx="2527">
                  <c:v>0.5985471613701774</c:v>
                </c:pt>
                <c:pt idx="2528">
                  <c:v>0.01675392456927194</c:v>
                </c:pt>
                <c:pt idx="2529">
                  <c:v>0.2419297103508208</c:v>
                </c:pt>
                <c:pt idx="2530">
                  <c:v>0.06893292990509083</c:v>
                </c:pt>
                <c:pt idx="2531">
                  <c:v>0.1112523992080732</c:v>
                </c:pt>
                <c:pt idx="2532">
                  <c:v>0.496738387444802</c:v>
                </c:pt>
                <c:pt idx="2533">
                  <c:v>0.2444150563815497</c:v>
                </c:pt>
                <c:pt idx="2534">
                  <c:v>0.4574968700771173</c:v>
                </c:pt>
                <c:pt idx="2535">
                  <c:v>0.1944543292039043</c:v>
                </c:pt>
                <c:pt idx="2536">
                  <c:v>0.7359019784791813</c:v>
                </c:pt>
                <c:pt idx="2537">
                  <c:v>0.3527039478124638</c:v>
                </c:pt>
                <c:pt idx="2538">
                  <c:v>0.4772189682824602</c:v>
                </c:pt>
                <c:pt idx="2539">
                  <c:v>0.2169247454026457</c:v>
                </c:pt>
                <c:pt idx="2540">
                  <c:v>0.2710883170565137</c:v>
                </c:pt>
                <c:pt idx="2541">
                  <c:v>0.8145194124312523</c:v>
                </c:pt>
                <c:pt idx="2542">
                  <c:v>0.4735800782558894</c:v>
                </c:pt>
                <c:pt idx="2543">
                  <c:v>0.3783490352809266</c:v>
                </c:pt>
                <c:pt idx="2544">
                  <c:v>0.6745862214487274</c:v>
                </c:pt>
                <c:pt idx="2545">
                  <c:v>0.3940996248638929</c:v>
                </c:pt>
                <c:pt idx="2546">
                  <c:v>0.6254004627909989</c:v>
                </c:pt>
                <c:pt idx="2547">
                  <c:v>0.3245276768763529</c:v>
                </c:pt>
                <c:pt idx="2548">
                  <c:v>0.495370169625974</c:v>
                </c:pt>
                <c:pt idx="2549">
                  <c:v>0.5807947832012851</c:v>
                </c:pt>
                <c:pt idx="2550">
                  <c:v>0.3849936393217931</c:v>
                </c:pt>
                <c:pt idx="2551">
                  <c:v>0.3618559156265306</c:v>
                </c:pt>
                <c:pt idx="2552">
                  <c:v>0.8820223909162763</c:v>
                </c:pt>
                <c:pt idx="2553">
                  <c:v>0.8038915386284354</c:v>
                </c:pt>
                <c:pt idx="2554">
                  <c:v>0.2354487216251269</c:v>
                </c:pt>
                <c:pt idx="2555">
                  <c:v>0.997345049723056</c:v>
                </c:pt>
                <c:pt idx="2556">
                  <c:v>0.5489715087445481</c:v>
                </c:pt>
                <c:pt idx="2557">
                  <c:v>0.512804355508117</c:v>
                </c:pt>
                <c:pt idx="2558">
                  <c:v>0.3198303824457596</c:v>
                </c:pt>
                <c:pt idx="2559">
                  <c:v>0.724151764883303</c:v>
                </c:pt>
                <c:pt idx="2560">
                  <c:v>0.8226475348304967</c:v>
                </c:pt>
                <c:pt idx="2561">
                  <c:v>0.5962218298646017</c:v>
                </c:pt>
                <c:pt idx="2562">
                  <c:v>0.7559271230845871</c:v>
                </c:pt>
                <c:pt idx="2563">
                  <c:v>0.2918230034121599</c:v>
                </c:pt>
                <c:pt idx="2564">
                  <c:v>0.6777391163218074</c:v>
                </c:pt>
                <c:pt idx="2565">
                  <c:v>0.5414620040110347</c:v>
                </c:pt>
                <c:pt idx="2566">
                  <c:v>0.5860811740333964</c:v>
                </c:pt>
                <c:pt idx="2567">
                  <c:v>0.7847964734740708</c:v>
                </c:pt>
                <c:pt idx="2568">
                  <c:v>0.8591693720881575</c:v>
                </c:pt>
                <c:pt idx="2569">
                  <c:v>0.6954940738475244</c:v>
                </c:pt>
                <c:pt idx="2570">
                  <c:v>0.9479114631618026</c:v>
                </c:pt>
                <c:pt idx="2571">
                  <c:v>0.7875208909673193</c:v>
                </c:pt>
                <c:pt idx="2572">
                  <c:v>1.039259283316647</c:v>
                </c:pt>
                <c:pt idx="2573">
                  <c:v>0.7317083284538647</c:v>
                </c:pt>
                <c:pt idx="2574">
                  <c:v>1.017324263862601</c:v>
                </c:pt>
                <c:pt idx="2575">
                  <c:v>0.4745860249334876</c:v>
                </c:pt>
                <c:pt idx="2576">
                  <c:v>0.8878082216182035</c:v>
                </c:pt>
                <c:pt idx="2577">
                  <c:v>0.6771344857150922</c:v>
                </c:pt>
                <c:pt idx="2578">
                  <c:v>0.5938235308895337</c:v>
                </c:pt>
                <c:pt idx="2579">
                  <c:v>0.05053694763058778</c:v>
                </c:pt>
                <c:pt idx="2580">
                  <c:v>0.3032353942397336</c:v>
                </c:pt>
                <c:pt idx="2581">
                  <c:v>0.9901918734712682</c:v>
                </c:pt>
                <c:pt idx="2582">
                  <c:v>0.606744164381578</c:v>
                </c:pt>
                <c:pt idx="2583">
                  <c:v>0.9660252158235767</c:v>
                </c:pt>
                <c:pt idx="2584">
                  <c:v>1.020897468140004</c:v>
                </c:pt>
                <c:pt idx="2585">
                  <c:v>0.7018283081545682</c:v>
                </c:pt>
                <c:pt idx="2586">
                  <c:v>0.6859080285049419</c:v>
                </c:pt>
                <c:pt idx="2587">
                  <c:v>0.7303459640647986</c:v>
                </c:pt>
                <c:pt idx="2588">
                  <c:v>0.8850543688128616</c:v>
                </c:pt>
                <c:pt idx="2589">
                  <c:v>0.6884783041462593</c:v>
                </c:pt>
                <c:pt idx="2590">
                  <c:v>0.8854670216497561</c:v>
                </c:pt>
                <c:pt idx="2591">
                  <c:v>0.5838558016734301</c:v>
                </c:pt>
                <c:pt idx="2592">
                  <c:v>1.273001249940686</c:v>
                </c:pt>
                <c:pt idx="2593">
                  <c:v>0.9271397104194682</c:v>
                </c:pt>
                <c:pt idx="2594">
                  <c:v>0.5345301677296492</c:v>
                </c:pt>
                <c:pt idx="2595">
                  <c:v>0.8813365023551558</c:v>
                </c:pt>
                <c:pt idx="2596">
                  <c:v>0.9389856429534341</c:v>
                </c:pt>
                <c:pt idx="2597">
                  <c:v>0.8619408957788709</c:v>
                </c:pt>
                <c:pt idx="2598">
                  <c:v>0.4788822354358588</c:v>
                </c:pt>
                <c:pt idx="2599">
                  <c:v>0.7679294863228866</c:v>
                </c:pt>
                <c:pt idx="2600">
                  <c:v>0.9630232369252301</c:v>
                </c:pt>
                <c:pt idx="2601">
                  <c:v>1.163061943770928</c:v>
                </c:pt>
                <c:pt idx="2602">
                  <c:v>0.9602304277320867</c:v>
                </c:pt>
                <c:pt idx="2603">
                  <c:v>1.218903389195914</c:v>
                </c:pt>
                <c:pt idx="2604">
                  <c:v>0.6447792743503735</c:v>
                </c:pt>
                <c:pt idx="2605">
                  <c:v>0.8661490905828637</c:v>
                </c:pt>
                <c:pt idx="2606">
                  <c:v>0.9559533114152946</c:v>
                </c:pt>
                <c:pt idx="2607">
                  <c:v>1.265110123123969</c:v>
                </c:pt>
                <c:pt idx="2608">
                  <c:v>0.6584818146232048</c:v>
                </c:pt>
                <c:pt idx="2609">
                  <c:v>0.6438503223627497</c:v>
                </c:pt>
                <c:pt idx="2610">
                  <c:v>0.8598631765337904</c:v>
                </c:pt>
                <c:pt idx="2611">
                  <c:v>0.8733428770630344</c:v>
                </c:pt>
                <c:pt idx="2612">
                  <c:v>0.7205596328404453</c:v>
                </c:pt>
                <c:pt idx="2613">
                  <c:v>0.6336891138540706</c:v>
                </c:pt>
                <c:pt idx="2614">
                  <c:v>0.7573672375147102</c:v>
                </c:pt>
                <c:pt idx="2615">
                  <c:v>0.8388312557259963</c:v>
                </c:pt>
                <c:pt idx="2616">
                  <c:v>0.3538961597281854</c:v>
                </c:pt>
                <c:pt idx="2617">
                  <c:v>0.6454026786621666</c:v>
                </c:pt>
                <c:pt idx="2618">
                  <c:v>1.207127788746498</c:v>
                </c:pt>
                <c:pt idx="2619">
                  <c:v>0.953901246087844</c:v>
                </c:pt>
                <c:pt idx="2620">
                  <c:v>0.5899261687141606</c:v>
                </c:pt>
                <c:pt idx="2621">
                  <c:v>1.005195261148511</c:v>
                </c:pt>
                <c:pt idx="2622">
                  <c:v>0.4342248537607783</c:v>
                </c:pt>
                <c:pt idx="2623">
                  <c:v>0.6402235960711422</c:v>
                </c:pt>
                <c:pt idx="2624">
                  <c:v>0.7550995337541689</c:v>
                </c:pt>
                <c:pt idx="2625">
                  <c:v>0.5324870272632124</c:v>
                </c:pt>
                <c:pt idx="2626">
                  <c:v>0.8617190341147666</c:v>
                </c:pt>
                <c:pt idx="2627">
                  <c:v>0.640487345221998</c:v>
                </c:pt>
                <c:pt idx="2628">
                  <c:v>0.8399593505093792</c:v>
                </c:pt>
                <c:pt idx="2629">
                  <c:v>0.4965432814300287</c:v>
                </c:pt>
                <c:pt idx="2630">
                  <c:v>0.5900603380856911</c:v>
                </c:pt>
                <c:pt idx="2631">
                  <c:v>1.154769405966866</c:v>
                </c:pt>
                <c:pt idx="2632">
                  <c:v>0.4968259381727096</c:v>
                </c:pt>
                <c:pt idx="2633">
                  <c:v>0.3995085896055083</c:v>
                </c:pt>
                <c:pt idx="2634">
                  <c:v>0.7436184383079116</c:v>
                </c:pt>
                <c:pt idx="2635">
                  <c:v>0.5549121430765493</c:v>
                </c:pt>
                <c:pt idx="2636">
                  <c:v>0.8307071671802232</c:v>
                </c:pt>
                <c:pt idx="2637">
                  <c:v>0.8028035735997241</c:v>
                </c:pt>
                <c:pt idx="2638">
                  <c:v>0.7151147010174617</c:v>
                </c:pt>
                <c:pt idx="2639">
                  <c:v>0.6553256545912802</c:v>
                </c:pt>
                <c:pt idx="2640">
                  <c:v>0.7040959637189018</c:v>
                </c:pt>
                <c:pt idx="2641">
                  <c:v>0.3954707841344736</c:v>
                </c:pt>
                <c:pt idx="2642">
                  <c:v>0.6671045815220645</c:v>
                </c:pt>
                <c:pt idx="2643">
                  <c:v>0.8796222379240509</c:v>
                </c:pt>
                <c:pt idx="2644">
                  <c:v>0.6533079261107727</c:v>
                </c:pt>
                <c:pt idx="2645">
                  <c:v>0.7146335111308966</c:v>
                </c:pt>
                <c:pt idx="2646">
                  <c:v>0.813863854433273</c:v>
                </c:pt>
                <c:pt idx="2647">
                  <c:v>0.2881572581749262</c:v>
                </c:pt>
                <c:pt idx="2648">
                  <c:v>0.629888331102244</c:v>
                </c:pt>
                <c:pt idx="2649">
                  <c:v>0.3091919158256406</c:v>
                </c:pt>
                <c:pt idx="2650">
                  <c:v>0.6292738826138465</c:v>
                </c:pt>
                <c:pt idx="2651">
                  <c:v>0.342264596833811</c:v>
                </c:pt>
                <c:pt idx="2652">
                  <c:v>0.5539941746234478</c:v>
                </c:pt>
                <c:pt idx="2653">
                  <c:v>0.267530031142609</c:v>
                </c:pt>
                <c:pt idx="2654">
                  <c:v>0.5718415413186685</c:v>
                </c:pt>
                <c:pt idx="2655">
                  <c:v>0.7661859736570155</c:v>
                </c:pt>
                <c:pt idx="2656">
                  <c:v>0.5548128200421852</c:v>
                </c:pt>
                <c:pt idx="2657">
                  <c:v>0.5990343789575253</c:v>
                </c:pt>
                <c:pt idx="2658">
                  <c:v>0.3617751256872802</c:v>
                </c:pt>
                <c:pt idx="2659">
                  <c:v>0.03681424184465089</c:v>
                </c:pt>
                <c:pt idx="2660">
                  <c:v>0.7621681773306034</c:v>
                </c:pt>
                <c:pt idx="2661">
                  <c:v>0.7306527233775459</c:v>
                </c:pt>
                <c:pt idx="2662">
                  <c:v>0.4715895045497183</c:v>
                </c:pt>
                <c:pt idx="2663">
                  <c:v>0.03286683036316426</c:v>
                </c:pt>
                <c:pt idx="2664">
                  <c:v>0.3088519839039137</c:v>
                </c:pt>
                <c:pt idx="2665">
                  <c:v>0.3730274719912693</c:v>
                </c:pt>
                <c:pt idx="2666">
                  <c:v>0.745208377825931</c:v>
                </c:pt>
                <c:pt idx="2667">
                  <c:v>0.04649482219581079</c:v>
                </c:pt>
                <c:pt idx="2668">
                  <c:v>-0.01172986976137444</c:v>
                </c:pt>
                <c:pt idx="2669">
                  <c:v>0.1212844511488422</c:v>
                </c:pt>
                <c:pt idx="2670">
                  <c:v>0.3869379219691416</c:v>
                </c:pt>
                <c:pt idx="2671">
                  <c:v>0.2534647673043439</c:v>
                </c:pt>
                <c:pt idx="2672">
                  <c:v>-0.02477740393216184</c:v>
                </c:pt>
                <c:pt idx="2673">
                  <c:v>0.06280733043126711</c:v>
                </c:pt>
                <c:pt idx="2674">
                  <c:v>0.4388356194588865</c:v>
                </c:pt>
                <c:pt idx="2675">
                  <c:v>0.5178410916040719</c:v>
                </c:pt>
                <c:pt idx="2676">
                  <c:v>0.28221526383072</c:v>
                </c:pt>
                <c:pt idx="2677">
                  <c:v>0.4628317094832584</c:v>
                </c:pt>
                <c:pt idx="2678">
                  <c:v>0.04250940401654291</c:v>
                </c:pt>
                <c:pt idx="2679">
                  <c:v>-0.07457575199475344</c:v>
                </c:pt>
                <c:pt idx="2680">
                  <c:v>-0.08837491540729452</c:v>
                </c:pt>
                <c:pt idx="2681">
                  <c:v>0.332140054688099</c:v>
                </c:pt>
                <c:pt idx="2682">
                  <c:v>-0.2419781765324448</c:v>
                </c:pt>
                <c:pt idx="2683">
                  <c:v>0.03927636754454188</c:v>
                </c:pt>
                <c:pt idx="2684">
                  <c:v>0.3139635631899587</c:v>
                </c:pt>
                <c:pt idx="2685">
                  <c:v>0.2356507102989719</c:v>
                </c:pt>
                <c:pt idx="2686">
                  <c:v>0.0850321133086772</c:v>
                </c:pt>
                <c:pt idx="2687">
                  <c:v>0.2894929592204212</c:v>
                </c:pt>
                <c:pt idx="2688">
                  <c:v>-0.07332392557986731</c:v>
                </c:pt>
                <c:pt idx="2689">
                  <c:v>0.3485547111789331</c:v>
                </c:pt>
                <c:pt idx="2690">
                  <c:v>0.01688159702711534</c:v>
                </c:pt>
                <c:pt idx="2691">
                  <c:v>0.2433471085862053</c:v>
                </c:pt>
                <c:pt idx="2692">
                  <c:v>0.3316021438773187</c:v>
                </c:pt>
                <c:pt idx="2693">
                  <c:v>0.09742824981127322</c:v>
                </c:pt>
                <c:pt idx="2694">
                  <c:v>-0.1516448176306408</c:v>
                </c:pt>
                <c:pt idx="2695">
                  <c:v>-0.01715713878077466</c:v>
                </c:pt>
                <c:pt idx="2696">
                  <c:v>-0.2224393147401363</c:v>
                </c:pt>
                <c:pt idx="2697">
                  <c:v>-0.1556471873378056</c:v>
                </c:pt>
                <c:pt idx="2698">
                  <c:v>-0.02348332129177871</c:v>
                </c:pt>
                <c:pt idx="2699">
                  <c:v>-0.0701622033814083</c:v>
                </c:pt>
                <c:pt idx="2700">
                  <c:v>0.03376029715641549</c:v>
                </c:pt>
                <c:pt idx="2701">
                  <c:v>-0.1603640867694179</c:v>
                </c:pt>
                <c:pt idx="2702">
                  <c:v>-0.06358777413592717</c:v>
                </c:pt>
                <c:pt idx="2703">
                  <c:v>-0.387508592966586</c:v>
                </c:pt>
                <c:pt idx="2704">
                  <c:v>-0.09461092260171358</c:v>
                </c:pt>
                <c:pt idx="2705">
                  <c:v>-0.2836755944932055</c:v>
                </c:pt>
                <c:pt idx="2706">
                  <c:v>-0.2868638737398941</c:v>
                </c:pt>
                <c:pt idx="2707">
                  <c:v>-0.3498635528879855</c:v>
                </c:pt>
                <c:pt idx="2708">
                  <c:v>-0.5734488780279855</c:v>
                </c:pt>
                <c:pt idx="2709">
                  <c:v>-0.2493707044073802</c:v>
                </c:pt>
                <c:pt idx="2710">
                  <c:v>-0.1949150508737695</c:v>
                </c:pt>
                <c:pt idx="2711">
                  <c:v>-0.1395535931025492</c:v>
                </c:pt>
                <c:pt idx="2712">
                  <c:v>-0.1908287444170404</c:v>
                </c:pt>
                <c:pt idx="2713">
                  <c:v>-0.5057265185896861</c:v>
                </c:pt>
                <c:pt idx="2714">
                  <c:v>0.07676078194562719</c:v>
                </c:pt>
                <c:pt idx="2715">
                  <c:v>-0.1783748762169843</c:v>
                </c:pt>
                <c:pt idx="2716">
                  <c:v>-0.5094986423204283</c:v>
                </c:pt>
                <c:pt idx="2717">
                  <c:v>-0.08509384053684403</c:v>
                </c:pt>
                <c:pt idx="2718">
                  <c:v>-0.2142320226450028</c:v>
                </c:pt>
                <c:pt idx="2719">
                  <c:v>-0.5007809418636572</c:v>
                </c:pt>
                <c:pt idx="2720">
                  <c:v>-0.6397580288066126</c:v>
                </c:pt>
                <c:pt idx="2721">
                  <c:v>-0.6901588723022187</c:v>
                </c:pt>
                <c:pt idx="2722">
                  <c:v>-0.09555079863995725</c:v>
                </c:pt>
                <c:pt idx="2723">
                  <c:v>-0.4022379357966059</c:v>
                </c:pt>
                <c:pt idx="2724">
                  <c:v>-0.1895495829511244</c:v>
                </c:pt>
                <c:pt idx="2725">
                  <c:v>-0.4157865076906626</c:v>
                </c:pt>
                <c:pt idx="2726">
                  <c:v>-0.1446263247661884</c:v>
                </c:pt>
                <c:pt idx="2727">
                  <c:v>-0.7477790717241836</c:v>
                </c:pt>
                <c:pt idx="2728">
                  <c:v>-0.354780763803772</c:v>
                </c:pt>
                <c:pt idx="2729">
                  <c:v>-0.7724698374634748</c:v>
                </c:pt>
                <c:pt idx="2730">
                  <c:v>-0.639452142946509</c:v>
                </c:pt>
                <c:pt idx="2731">
                  <c:v>-0.1645740219475954</c:v>
                </c:pt>
                <c:pt idx="2732">
                  <c:v>-0.8488278155559973</c:v>
                </c:pt>
                <c:pt idx="2733">
                  <c:v>-0.3464978190583092</c:v>
                </c:pt>
                <c:pt idx="2734">
                  <c:v>-0.4414992758291875</c:v>
                </c:pt>
                <c:pt idx="2735">
                  <c:v>-0.8004169398187306</c:v>
                </c:pt>
                <c:pt idx="2736">
                  <c:v>-0.55139587746735</c:v>
                </c:pt>
                <c:pt idx="2737">
                  <c:v>-0.6890626182975412</c:v>
                </c:pt>
                <c:pt idx="2738">
                  <c:v>-0.4644123679017469</c:v>
                </c:pt>
                <c:pt idx="2739">
                  <c:v>-0.6808950191703412</c:v>
                </c:pt>
                <c:pt idx="2740">
                  <c:v>-0.7205324359491537</c:v>
                </c:pt>
                <c:pt idx="2741">
                  <c:v>-0.5774014610873406</c:v>
                </c:pt>
                <c:pt idx="2742">
                  <c:v>-0.7707606566115918</c:v>
                </c:pt>
                <c:pt idx="2743">
                  <c:v>-0.4798628703117622</c:v>
                </c:pt>
                <c:pt idx="2744">
                  <c:v>-0.6663210834724711</c:v>
                </c:pt>
                <c:pt idx="2745">
                  <c:v>-0.5224139333647692</c:v>
                </c:pt>
                <c:pt idx="2746">
                  <c:v>-0.7951486751362434</c:v>
                </c:pt>
                <c:pt idx="2747">
                  <c:v>-0.5439218490570824</c:v>
                </c:pt>
                <c:pt idx="2748">
                  <c:v>-0.2378832134429456</c:v>
                </c:pt>
                <c:pt idx="2749">
                  <c:v>-0.629597410124033</c:v>
                </c:pt>
                <c:pt idx="2750">
                  <c:v>-0.7231831929152033</c:v>
                </c:pt>
                <c:pt idx="2751">
                  <c:v>-0.8316888836066768</c:v>
                </c:pt>
                <c:pt idx="2752">
                  <c:v>-0.8863850842448616</c:v>
                </c:pt>
                <c:pt idx="2753">
                  <c:v>-0.6403811837811624</c:v>
                </c:pt>
                <c:pt idx="2754">
                  <c:v>-0.9565007705512008</c:v>
                </c:pt>
                <c:pt idx="2755">
                  <c:v>-0.9011791158643724</c:v>
                </c:pt>
                <c:pt idx="2756">
                  <c:v>-0.6216014054924572</c:v>
                </c:pt>
                <c:pt idx="2757">
                  <c:v>-0.7020546303568173</c:v>
                </c:pt>
                <c:pt idx="2758">
                  <c:v>-0.66434740780614</c:v>
                </c:pt>
                <c:pt idx="2759">
                  <c:v>-0.06607303504008821</c:v>
                </c:pt>
                <c:pt idx="2760">
                  <c:v>-0.6966340463914409</c:v>
                </c:pt>
                <c:pt idx="2761">
                  <c:v>-0.8999612312565883</c:v>
                </c:pt>
                <c:pt idx="2762">
                  <c:v>-0.6818204724694082</c:v>
                </c:pt>
                <c:pt idx="2763">
                  <c:v>-0.816208608490552</c:v>
                </c:pt>
                <c:pt idx="2764">
                  <c:v>-0.9076795829425829</c:v>
                </c:pt>
                <c:pt idx="2765">
                  <c:v>-0.7691501678011843</c:v>
                </c:pt>
                <c:pt idx="2766">
                  <c:v>-1.081715865414649</c:v>
                </c:pt>
                <c:pt idx="2767">
                  <c:v>-0.9766317728293508</c:v>
                </c:pt>
                <c:pt idx="2768">
                  <c:v>-1.140682933413269</c:v>
                </c:pt>
                <c:pt idx="2769">
                  <c:v>-0.7349138970856506</c:v>
                </c:pt>
                <c:pt idx="2770">
                  <c:v>-0.6892770277995016</c:v>
                </c:pt>
                <c:pt idx="2771">
                  <c:v>-0.7357684018026901</c:v>
                </c:pt>
                <c:pt idx="2772">
                  <c:v>-0.5598876964570116</c:v>
                </c:pt>
                <c:pt idx="2773">
                  <c:v>-1.060696806863479</c:v>
                </c:pt>
                <c:pt idx="2774">
                  <c:v>-0.6710649883496068</c:v>
                </c:pt>
                <c:pt idx="2775">
                  <c:v>-0.2952492559910363</c:v>
                </c:pt>
                <c:pt idx="2776">
                  <c:v>-1.22557275655169</c:v>
                </c:pt>
                <c:pt idx="2777">
                  <c:v>-0.9641958706984034</c:v>
                </c:pt>
                <c:pt idx="2778">
                  <c:v>-0.7883501943716061</c:v>
                </c:pt>
                <c:pt idx="2779">
                  <c:v>-0.7857815590759106</c:v>
                </c:pt>
                <c:pt idx="2780">
                  <c:v>-0.9061003267895942</c:v>
                </c:pt>
                <c:pt idx="2781">
                  <c:v>-0.5066028759182337</c:v>
                </c:pt>
                <c:pt idx="2782">
                  <c:v>-0.7935747738190413</c:v>
                </c:pt>
                <c:pt idx="2783">
                  <c:v>-0.701179576360637</c:v>
                </c:pt>
                <c:pt idx="2784">
                  <c:v>-0.7169165340634646</c:v>
                </c:pt>
                <c:pt idx="2785">
                  <c:v>-0.9304146546446002</c:v>
                </c:pt>
                <c:pt idx="2786">
                  <c:v>-1.438787654091813</c:v>
                </c:pt>
                <c:pt idx="2787">
                  <c:v>-1.001205860330559</c:v>
                </c:pt>
                <c:pt idx="2788">
                  <c:v>-0.9205635301948283</c:v>
                </c:pt>
                <c:pt idx="2789">
                  <c:v>-0.6174383680762837</c:v>
                </c:pt>
                <c:pt idx="2790">
                  <c:v>-0.9297672158042041</c:v>
                </c:pt>
                <c:pt idx="2791">
                  <c:v>-0.5077576267440188</c:v>
                </c:pt>
                <c:pt idx="2792">
                  <c:v>-0.8199906474292455</c:v>
                </c:pt>
                <c:pt idx="2793">
                  <c:v>-0.8127503461062694</c:v>
                </c:pt>
                <c:pt idx="2794">
                  <c:v>-0.7231996635967425</c:v>
                </c:pt>
                <c:pt idx="2795">
                  <c:v>-0.5066026320741983</c:v>
                </c:pt>
                <c:pt idx="2796">
                  <c:v>-0.9598323459953735</c:v>
                </c:pt>
                <c:pt idx="2797">
                  <c:v>-0.3661580098731329</c:v>
                </c:pt>
                <c:pt idx="2798">
                  <c:v>-0.9486931037953925</c:v>
                </c:pt>
                <c:pt idx="2799">
                  <c:v>-1.153299557633666</c:v>
                </c:pt>
                <c:pt idx="2800">
                  <c:v>-0.7853882543231198</c:v>
                </c:pt>
                <c:pt idx="2801">
                  <c:v>-0.6176391600013221</c:v>
                </c:pt>
                <c:pt idx="2802">
                  <c:v>-0.909190342632252</c:v>
                </c:pt>
                <c:pt idx="2803">
                  <c:v>-0.7110765674804221</c:v>
                </c:pt>
                <c:pt idx="2804">
                  <c:v>-0.8509105629195249</c:v>
                </c:pt>
                <c:pt idx="2805">
                  <c:v>-0.7097800409260259</c:v>
                </c:pt>
                <c:pt idx="2806">
                  <c:v>-0.5869842245683342</c:v>
                </c:pt>
                <c:pt idx="2807">
                  <c:v>-0.7798578608753888</c:v>
                </c:pt>
                <c:pt idx="2808">
                  <c:v>-0.5413983570146125</c:v>
                </c:pt>
                <c:pt idx="2809">
                  <c:v>-0.7449895197631909</c:v>
                </c:pt>
                <c:pt idx="2810">
                  <c:v>-0.569108996612118</c:v>
                </c:pt>
                <c:pt idx="2811">
                  <c:v>-0.6586509521843403</c:v>
                </c:pt>
                <c:pt idx="2812">
                  <c:v>-1.094720110496343</c:v>
                </c:pt>
                <c:pt idx="2813">
                  <c:v>-1.096247470584465</c:v>
                </c:pt>
                <c:pt idx="2814">
                  <c:v>-0.7898404476821965</c:v>
                </c:pt>
                <c:pt idx="2815">
                  <c:v>-1.193397171524422</c:v>
                </c:pt>
                <c:pt idx="2816">
                  <c:v>-0.7416063964683938</c:v>
                </c:pt>
                <c:pt idx="2817">
                  <c:v>-0.8102399280571313</c:v>
                </c:pt>
                <c:pt idx="2818">
                  <c:v>-0.5066655585234323</c:v>
                </c:pt>
                <c:pt idx="2819">
                  <c:v>-0.5216554718168039</c:v>
                </c:pt>
                <c:pt idx="2820">
                  <c:v>-0.9457988968742169</c:v>
                </c:pt>
                <c:pt idx="2821">
                  <c:v>-0.9032478159275252</c:v>
                </c:pt>
                <c:pt idx="2822">
                  <c:v>-0.9534495098380998</c:v>
                </c:pt>
                <c:pt idx="2823">
                  <c:v>-0.8175885597436985</c:v>
                </c:pt>
                <c:pt idx="2824">
                  <c:v>-0.8972056925865624</c:v>
                </c:pt>
                <c:pt idx="2825">
                  <c:v>-0.5243447223684136</c:v>
                </c:pt>
                <c:pt idx="2826">
                  <c:v>-0.6809796575797372</c:v>
                </c:pt>
                <c:pt idx="2827">
                  <c:v>-0.5285389726591694</c:v>
                </c:pt>
                <c:pt idx="2828">
                  <c:v>-0.5895560960714299</c:v>
                </c:pt>
                <c:pt idx="2829">
                  <c:v>-0.4158912943601</c:v>
                </c:pt>
                <c:pt idx="2830">
                  <c:v>-0.3726806655205714</c:v>
                </c:pt>
                <c:pt idx="2831">
                  <c:v>-0.7873473779570422</c:v>
                </c:pt>
                <c:pt idx="2832">
                  <c:v>-0.8921934127242364</c:v>
                </c:pt>
                <c:pt idx="2833">
                  <c:v>-0.6816237967113965</c:v>
                </c:pt>
                <c:pt idx="2834">
                  <c:v>-0.2353086883989764</c:v>
                </c:pt>
                <c:pt idx="2835">
                  <c:v>-0.5351378356574259</c:v>
                </c:pt>
                <c:pt idx="2836">
                  <c:v>-0.58741022901756</c:v>
                </c:pt>
                <c:pt idx="2837">
                  <c:v>-0.2965047574224755</c:v>
                </c:pt>
                <c:pt idx="2838">
                  <c:v>-0.8295969750234499</c:v>
                </c:pt>
                <c:pt idx="2839">
                  <c:v>-0.1900866100531043</c:v>
                </c:pt>
                <c:pt idx="2840">
                  <c:v>-0.7769804376074074</c:v>
                </c:pt>
                <c:pt idx="2841">
                  <c:v>-0.4542587874711932</c:v>
                </c:pt>
                <c:pt idx="2842">
                  <c:v>-0.4610826360282443</c:v>
                </c:pt>
                <c:pt idx="2843">
                  <c:v>-0.6937775824365499</c:v>
                </c:pt>
                <c:pt idx="2844">
                  <c:v>-0.4186901243929139</c:v>
                </c:pt>
                <c:pt idx="2845">
                  <c:v>-0.6132735839098433</c:v>
                </c:pt>
                <c:pt idx="2846">
                  <c:v>-0.3765819777130113</c:v>
                </c:pt>
                <c:pt idx="2847">
                  <c:v>-0.1569131222205802</c:v>
                </c:pt>
                <c:pt idx="2848">
                  <c:v>-0.5605942537869831</c:v>
                </c:pt>
                <c:pt idx="2849">
                  <c:v>0.00408777647896644</c:v>
                </c:pt>
                <c:pt idx="2850">
                  <c:v>-0.3076454410969838</c:v>
                </c:pt>
                <c:pt idx="2851">
                  <c:v>-0.1451865099953371</c:v>
                </c:pt>
                <c:pt idx="2852">
                  <c:v>-0.1835419332394625</c:v>
                </c:pt>
                <c:pt idx="2853">
                  <c:v>-0.3424739717202776</c:v>
                </c:pt>
                <c:pt idx="2854">
                  <c:v>-0.09758055221777442</c:v>
                </c:pt>
                <c:pt idx="2855">
                  <c:v>-0.03830857695484584</c:v>
                </c:pt>
                <c:pt idx="2856">
                  <c:v>-0.3812442969738529</c:v>
                </c:pt>
                <c:pt idx="2857">
                  <c:v>-0.005074560835281725</c:v>
                </c:pt>
                <c:pt idx="2858">
                  <c:v>-0.05870944921100454</c:v>
                </c:pt>
                <c:pt idx="2859">
                  <c:v>-0.1222757903126125</c:v>
                </c:pt>
                <c:pt idx="2860">
                  <c:v>0.1543808909458391</c:v>
                </c:pt>
                <c:pt idx="2861">
                  <c:v>-0.3158521821341871</c:v>
                </c:pt>
                <c:pt idx="2862">
                  <c:v>-0.06882287643467523</c:v>
                </c:pt>
                <c:pt idx="2863">
                  <c:v>-0.3107143727413392</c:v>
                </c:pt>
                <c:pt idx="2864">
                  <c:v>-0.1784178870640095</c:v>
                </c:pt>
                <c:pt idx="2865">
                  <c:v>0.2450236245955716</c:v>
                </c:pt>
                <c:pt idx="2866">
                  <c:v>-0.3351142438824172</c:v>
                </c:pt>
                <c:pt idx="2867">
                  <c:v>-0.02133713787744878</c:v>
                </c:pt>
                <c:pt idx="2868">
                  <c:v>0.1064667964911529</c:v>
                </c:pt>
                <c:pt idx="2869">
                  <c:v>0.2098842962426163</c:v>
                </c:pt>
                <c:pt idx="2870">
                  <c:v>0.1234954627455226</c:v>
                </c:pt>
                <c:pt idx="2871">
                  <c:v>-0.1621359392888347</c:v>
                </c:pt>
                <c:pt idx="2872">
                  <c:v>0.01972717166515436</c:v>
                </c:pt>
                <c:pt idx="2873">
                  <c:v>0.4942388357201085</c:v>
                </c:pt>
                <c:pt idx="2874">
                  <c:v>0.03312255713697643</c:v>
                </c:pt>
                <c:pt idx="2875">
                  <c:v>-0.3198278460244025</c:v>
                </c:pt>
                <c:pt idx="2876">
                  <c:v>-0.01664839060047909</c:v>
                </c:pt>
                <c:pt idx="2877">
                  <c:v>0.2505435963841433</c:v>
                </c:pt>
                <c:pt idx="2878">
                  <c:v>-0.08882624180411003</c:v>
                </c:pt>
                <c:pt idx="2879">
                  <c:v>-0.06266116097641164</c:v>
                </c:pt>
                <c:pt idx="2880">
                  <c:v>0.1951504154520753</c:v>
                </c:pt>
                <c:pt idx="2881">
                  <c:v>0.05831459082875353</c:v>
                </c:pt>
                <c:pt idx="2882">
                  <c:v>0.02872795967736175</c:v>
                </c:pt>
                <c:pt idx="2883">
                  <c:v>-0.04414448836795264</c:v>
                </c:pt>
                <c:pt idx="2884">
                  <c:v>0.2180711860025265</c:v>
                </c:pt>
                <c:pt idx="2885">
                  <c:v>0.2403234096511145</c:v>
                </c:pt>
                <c:pt idx="2886">
                  <c:v>0.5166340772226095</c:v>
                </c:pt>
                <c:pt idx="2887">
                  <c:v>0.2409406109252482</c:v>
                </c:pt>
                <c:pt idx="2888">
                  <c:v>-0.1245452879945934</c:v>
                </c:pt>
                <c:pt idx="2889">
                  <c:v>0.09353019342574853</c:v>
                </c:pt>
                <c:pt idx="2890">
                  <c:v>0.520201588350179</c:v>
                </c:pt>
                <c:pt idx="2891">
                  <c:v>0.2881239091322366</c:v>
                </c:pt>
                <c:pt idx="2892">
                  <c:v>0.2042299605109002</c:v>
                </c:pt>
                <c:pt idx="2893">
                  <c:v>0.3416837518694433</c:v>
                </c:pt>
                <c:pt idx="2894">
                  <c:v>0.2664807834681316</c:v>
                </c:pt>
                <c:pt idx="2895">
                  <c:v>0.3280261469802213</c:v>
                </c:pt>
                <c:pt idx="2896">
                  <c:v>0.4591473087856325</c:v>
                </c:pt>
                <c:pt idx="2897">
                  <c:v>-0.0275503211108238</c:v>
                </c:pt>
                <c:pt idx="2898">
                  <c:v>0.6653873926821986</c:v>
                </c:pt>
                <c:pt idx="2899">
                  <c:v>0.5566784989877244</c:v>
                </c:pt>
                <c:pt idx="2900">
                  <c:v>0.07316165902275104</c:v>
                </c:pt>
                <c:pt idx="2901">
                  <c:v>0.4086787941506225</c:v>
                </c:pt>
                <c:pt idx="2902">
                  <c:v>0.5346822333053803</c:v>
                </c:pt>
                <c:pt idx="2903">
                  <c:v>0.02144263190748955</c:v>
                </c:pt>
                <c:pt idx="2904">
                  <c:v>0.728046276032034</c:v>
                </c:pt>
                <c:pt idx="2905">
                  <c:v>0.3599895094917377</c:v>
                </c:pt>
                <c:pt idx="2906">
                  <c:v>0.6168989101868871</c:v>
                </c:pt>
                <c:pt idx="2907">
                  <c:v>0.5924664037834754</c:v>
                </c:pt>
                <c:pt idx="2908">
                  <c:v>0.1093263217317356</c:v>
                </c:pt>
                <c:pt idx="2909">
                  <c:v>0.02927737414992501</c:v>
                </c:pt>
                <c:pt idx="2910">
                  <c:v>0.5942752300928856</c:v>
                </c:pt>
                <c:pt idx="2911">
                  <c:v>0.1498884207730347</c:v>
                </c:pt>
                <c:pt idx="2912">
                  <c:v>0.8729118294459254</c:v>
                </c:pt>
                <c:pt idx="2913">
                  <c:v>0.6025002404151103</c:v>
                </c:pt>
                <c:pt idx="2914">
                  <c:v>0.5061928771854425</c:v>
                </c:pt>
                <c:pt idx="2915">
                  <c:v>0.5563548456930045</c:v>
                </c:pt>
                <c:pt idx="2916">
                  <c:v>0.7121214537654366</c:v>
                </c:pt>
                <c:pt idx="2917">
                  <c:v>0.6911835938268389</c:v>
                </c:pt>
                <c:pt idx="2918">
                  <c:v>0.607364321613439</c:v>
                </c:pt>
                <c:pt idx="2919">
                  <c:v>0.6833453586014396</c:v>
                </c:pt>
                <c:pt idx="2920">
                  <c:v>0.5432685599724664</c:v>
                </c:pt>
                <c:pt idx="2921">
                  <c:v>0.4825012830129518</c:v>
                </c:pt>
                <c:pt idx="2922">
                  <c:v>0.5316697771834168</c:v>
                </c:pt>
                <c:pt idx="2923">
                  <c:v>0.2259611426673248</c:v>
                </c:pt>
                <c:pt idx="2924">
                  <c:v>0.5765999249196571</c:v>
                </c:pt>
                <c:pt idx="2925">
                  <c:v>0.7135990492069162</c:v>
                </c:pt>
                <c:pt idx="2926">
                  <c:v>0.6661974890852108</c:v>
                </c:pt>
                <c:pt idx="2927">
                  <c:v>0.3254738672863188</c:v>
                </c:pt>
                <c:pt idx="2928">
                  <c:v>0.6916244869043051</c:v>
                </c:pt>
                <c:pt idx="2929">
                  <c:v>0.3448155926050562</c:v>
                </c:pt>
                <c:pt idx="2930">
                  <c:v>0.462592514744282</c:v>
                </c:pt>
                <c:pt idx="2931">
                  <c:v>0.6398409290910759</c:v>
                </c:pt>
                <c:pt idx="2932">
                  <c:v>0.7660776488595779</c:v>
                </c:pt>
                <c:pt idx="2933">
                  <c:v>1.042608248832202</c:v>
                </c:pt>
                <c:pt idx="2934">
                  <c:v>1.200760606244824</c:v>
                </c:pt>
                <c:pt idx="2935">
                  <c:v>0.8695375333406461</c:v>
                </c:pt>
                <c:pt idx="2936">
                  <c:v>0.7333302163072801</c:v>
                </c:pt>
                <c:pt idx="2937">
                  <c:v>1.034688879620389</c:v>
                </c:pt>
                <c:pt idx="2938">
                  <c:v>0.7645360854972221</c:v>
                </c:pt>
                <c:pt idx="2939">
                  <c:v>0.6797284230216917</c:v>
                </c:pt>
                <c:pt idx="2940">
                  <c:v>1.019055783952917</c:v>
                </c:pt>
                <c:pt idx="2941">
                  <c:v>0.8992808721529268</c:v>
                </c:pt>
                <c:pt idx="2942">
                  <c:v>0.5844404113015947</c:v>
                </c:pt>
                <c:pt idx="2943">
                  <c:v>0.6522078017646227</c:v>
                </c:pt>
                <c:pt idx="2944">
                  <c:v>0.695824171924027</c:v>
                </c:pt>
                <c:pt idx="2945">
                  <c:v>0.8778392193576574</c:v>
                </c:pt>
                <c:pt idx="2946">
                  <c:v>0.8654903358617346</c:v>
                </c:pt>
                <c:pt idx="2947">
                  <c:v>0.5290527796810381</c:v>
                </c:pt>
                <c:pt idx="2948">
                  <c:v>1.041285973268485</c:v>
                </c:pt>
                <c:pt idx="2949">
                  <c:v>1.017116662414606</c:v>
                </c:pt>
                <c:pt idx="2950">
                  <c:v>0.8258493701715118</c:v>
                </c:pt>
                <c:pt idx="2951">
                  <c:v>0.5493151387777925</c:v>
                </c:pt>
                <c:pt idx="2952">
                  <c:v>0.7956302158659465</c:v>
                </c:pt>
                <c:pt idx="2953">
                  <c:v>0.8520790454337445</c:v>
                </c:pt>
                <c:pt idx="2954">
                  <c:v>0.7038066457228243</c:v>
                </c:pt>
                <c:pt idx="2955">
                  <c:v>0.4450848830710717</c:v>
                </c:pt>
                <c:pt idx="2956">
                  <c:v>0.7232389490189601</c:v>
                </c:pt>
                <c:pt idx="2957">
                  <c:v>0.7226301003282463</c:v>
                </c:pt>
                <c:pt idx="2958">
                  <c:v>0.5811348276477009</c:v>
                </c:pt>
                <c:pt idx="2959">
                  <c:v>0.7751198220615022</c:v>
                </c:pt>
                <c:pt idx="2960">
                  <c:v>0.8821760937039634</c:v>
                </c:pt>
                <c:pt idx="2961">
                  <c:v>0.5762610794234042</c:v>
                </c:pt>
                <c:pt idx="2962">
                  <c:v>0.7202460101857763</c:v>
                </c:pt>
                <c:pt idx="2963">
                  <c:v>0.7419131172943574</c:v>
                </c:pt>
                <c:pt idx="2964">
                  <c:v>0.5912839588907516</c:v>
                </c:pt>
                <c:pt idx="2965">
                  <c:v>0.5932332216028454</c:v>
                </c:pt>
                <c:pt idx="2966">
                  <c:v>0.573600178335244</c:v>
                </c:pt>
                <c:pt idx="2967">
                  <c:v>0.8141199416256359</c:v>
                </c:pt>
                <c:pt idx="2968">
                  <c:v>1.340459845061049</c:v>
                </c:pt>
                <c:pt idx="2969">
                  <c:v>0.9928212346720017</c:v>
                </c:pt>
                <c:pt idx="2970">
                  <c:v>1.248823911781218</c:v>
                </c:pt>
                <c:pt idx="2971">
                  <c:v>0.9528001011129085</c:v>
                </c:pt>
                <c:pt idx="2972">
                  <c:v>0.7311772242822201</c:v>
                </c:pt>
                <c:pt idx="2973">
                  <c:v>1.024884973018481</c:v>
                </c:pt>
                <c:pt idx="2974">
                  <c:v>0.5902950473052493</c:v>
                </c:pt>
                <c:pt idx="2975">
                  <c:v>0.6105508146474475</c:v>
                </c:pt>
                <c:pt idx="2976">
                  <c:v>1.221892194875083</c:v>
                </c:pt>
                <c:pt idx="2977">
                  <c:v>0.8755532776622608</c:v>
                </c:pt>
                <c:pt idx="2978">
                  <c:v>0.6123498494484979</c:v>
                </c:pt>
                <c:pt idx="2979">
                  <c:v>0.4375638226205701</c:v>
                </c:pt>
                <c:pt idx="2980">
                  <c:v>0.4884403148288851</c:v>
                </c:pt>
                <c:pt idx="2981">
                  <c:v>0.9117822226725681</c:v>
                </c:pt>
                <c:pt idx="2982">
                  <c:v>0.7295500746644548</c:v>
                </c:pt>
                <c:pt idx="2983">
                  <c:v>0.7466394211873202</c:v>
                </c:pt>
                <c:pt idx="2984">
                  <c:v>0.4889666869692243</c:v>
                </c:pt>
                <c:pt idx="2985">
                  <c:v>0.603462988710642</c:v>
                </c:pt>
                <c:pt idx="2986">
                  <c:v>0.734743819590328</c:v>
                </c:pt>
                <c:pt idx="2987">
                  <c:v>0.5936404833014211</c:v>
                </c:pt>
                <c:pt idx="2988">
                  <c:v>0.6173860811430768</c:v>
                </c:pt>
                <c:pt idx="2989">
                  <c:v>0.9341319114293684</c:v>
                </c:pt>
                <c:pt idx="2990">
                  <c:v>1.042488212613461</c:v>
                </c:pt>
                <c:pt idx="2991">
                  <c:v>0.8840659801610979</c:v>
                </c:pt>
                <c:pt idx="2992">
                  <c:v>0.913286289796775</c:v>
                </c:pt>
                <c:pt idx="2993">
                  <c:v>1.056152240997281</c:v>
                </c:pt>
                <c:pt idx="2994">
                  <c:v>0.4905818704130312</c:v>
                </c:pt>
                <c:pt idx="2995">
                  <c:v>0.4214959657805375</c:v>
                </c:pt>
                <c:pt idx="2996">
                  <c:v>0.878066205600025</c:v>
                </c:pt>
                <c:pt idx="2997">
                  <c:v>1.120664984668095</c:v>
                </c:pt>
                <c:pt idx="2998">
                  <c:v>0.8022754421346233</c:v>
                </c:pt>
                <c:pt idx="2999">
                  <c:v>0.6374299407729214</c:v>
                </c:pt>
                <c:pt idx="3000">
                  <c:v>0.3809881218858258</c:v>
                </c:pt>
                <c:pt idx="3001">
                  <c:v>0.8928803345820736</c:v>
                </c:pt>
                <c:pt idx="3002">
                  <c:v>0.416080902699178</c:v>
                </c:pt>
                <c:pt idx="3003">
                  <c:v>0.873304095216479</c:v>
                </c:pt>
                <c:pt idx="3004">
                  <c:v>0.581671926009393</c:v>
                </c:pt>
                <c:pt idx="3005">
                  <c:v>0.4240274185661781</c:v>
                </c:pt>
                <c:pt idx="3006">
                  <c:v>0.6046533740875645</c:v>
                </c:pt>
                <c:pt idx="3007">
                  <c:v>0.4234996506171346</c:v>
                </c:pt>
                <c:pt idx="3008">
                  <c:v>0.5616677572241411</c:v>
                </c:pt>
                <c:pt idx="3009">
                  <c:v>0.5924837874938201</c:v>
                </c:pt>
                <c:pt idx="3010">
                  <c:v>0.6625374690621962</c:v>
                </c:pt>
                <c:pt idx="3011">
                  <c:v>0.6843703560921923</c:v>
                </c:pt>
                <c:pt idx="3012">
                  <c:v>0.4978740883026338</c:v>
                </c:pt>
                <c:pt idx="3013">
                  <c:v>0.6358684558859368</c:v>
                </c:pt>
                <c:pt idx="3014">
                  <c:v>0.2418914575027294</c:v>
                </c:pt>
                <c:pt idx="3015">
                  <c:v>0.2279361129964956</c:v>
                </c:pt>
                <c:pt idx="3016">
                  <c:v>0.3293094385376136</c:v>
                </c:pt>
                <c:pt idx="3017">
                  <c:v>0.1873668389960918</c:v>
                </c:pt>
                <c:pt idx="3018">
                  <c:v>0.5150131321110876</c:v>
                </c:pt>
                <c:pt idx="3019">
                  <c:v>0.6646449852728905</c:v>
                </c:pt>
                <c:pt idx="3020">
                  <c:v>0.5770743253464043</c:v>
                </c:pt>
                <c:pt idx="3021">
                  <c:v>0.1744140387781326</c:v>
                </c:pt>
                <c:pt idx="3022">
                  <c:v>0.5291492778344098</c:v>
                </c:pt>
                <c:pt idx="3023">
                  <c:v>0.276354638231921</c:v>
                </c:pt>
                <c:pt idx="3024">
                  <c:v>0.4229496338097183</c:v>
                </c:pt>
                <c:pt idx="3025">
                  <c:v>0.6843790000972276</c:v>
                </c:pt>
                <c:pt idx="3026">
                  <c:v>0.01959997624571039</c:v>
                </c:pt>
                <c:pt idx="3027">
                  <c:v>0.2439635281528645</c:v>
                </c:pt>
                <c:pt idx="3028">
                  <c:v>0.07719810271149695</c:v>
                </c:pt>
                <c:pt idx="3029">
                  <c:v>0.003928064810545469</c:v>
                </c:pt>
                <c:pt idx="3030">
                  <c:v>-0.1783606942146282</c:v>
                </c:pt>
                <c:pt idx="3031">
                  <c:v>0.4132597936141428</c:v>
                </c:pt>
                <c:pt idx="3032">
                  <c:v>0.2523548522344141</c:v>
                </c:pt>
                <c:pt idx="3033">
                  <c:v>0.173513111847693</c:v>
                </c:pt>
                <c:pt idx="3034">
                  <c:v>0.263551617255537</c:v>
                </c:pt>
                <c:pt idx="3035">
                  <c:v>0.2304534957266093</c:v>
                </c:pt>
                <c:pt idx="3036">
                  <c:v>0.1633086853356387</c:v>
                </c:pt>
                <c:pt idx="3037">
                  <c:v>0.4034450612420313</c:v>
                </c:pt>
                <c:pt idx="3038">
                  <c:v>0.2986813107938881</c:v>
                </c:pt>
                <c:pt idx="3039">
                  <c:v>0.4541782671118657</c:v>
                </c:pt>
                <c:pt idx="3040">
                  <c:v>0.3327645804404923</c:v>
                </c:pt>
                <c:pt idx="3041">
                  <c:v>0.2233105241074727</c:v>
                </c:pt>
                <c:pt idx="3042">
                  <c:v>0.2849729946626036</c:v>
                </c:pt>
                <c:pt idx="3043">
                  <c:v>0.101002414234753</c:v>
                </c:pt>
                <c:pt idx="3044">
                  <c:v>0.1134057583221813</c:v>
                </c:pt>
                <c:pt idx="3045">
                  <c:v>-0.03753985524140259</c:v>
                </c:pt>
                <c:pt idx="3046">
                  <c:v>0.2384526275514325</c:v>
                </c:pt>
                <c:pt idx="3047">
                  <c:v>0.3839809868508297</c:v>
                </c:pt>
                <c:pt idx="3048">
                  <c:v>-0.1154094801578479</c:v>
                </c:pt>
                <c:pt idx="3049">
                  <c:v>0.2418082547626558</c:v>
                </c:pt>
                <c:pt idx="3050">
                  <c:v>0.3599416369748253</c:v>
                </c:pt>
                <c:pt idx="3051">
                  <c:v>0.0895304533514442</c:v>
                </c:pt>
                <c:pt idx="3052">
                  <c:v>-0.06745525111729588</c:v>
                </c:pt>
                <c:pt idx="3053">
                  <c:v>0.1739599179914787</c:v>
                </c:pt>
                <c:pt idx="3054">
                  <c:v>-0.04440039652511656</c:v>
                </c:pt>
                <c:pt idx="3055">
                  <c:v>0.2720272724424389</c:v>
                </c:pt>
                <c:pt idx="3056">
                  <c:v>-0.2548351882306364</c:v>
                </c:pt>
                <c:pt idx="3057">
                  <c:v>0.05743578738640902</c:v>
                </c:pt>
                <c:pt idx="3058">
                  <c:v>0.1498987280083641</c:v>
                </c:pt>
                <c:pt idx="3059">
                  <c:v>0.09145627697253221</c:v>
                </c:pt>
                <c:pt idx="3060">
                  <c:v>-0.4785586981462058</c:v>
                </c:pt>
                <c:pt idx="3061">
                  <c:v>-0.2505059440056435</c:v>
                </c:pt>
                <c:pt idx="3062">
                  <c:v>-0.1895259263595056</c:v>
                </c:pt>
                <c:pt idx="3063">
                  <c:v>-0.3555496016348837</c:v>
                </c:pt>
                <c:pt idx="3064">
                  <c:v>0.2198058144994105</c:v>
                </c:pt>
                <c:pt idx="3065">
                  <c:v>-0.3220210616774035</c:v>
                </c:pt>
                <c:pt idx="3066">
                  <c:v>-0.1250291222891979</c:v>
                </c:pt>
                <c:pt idx="3067">
                  <c:v>-0.6657911758673283</c:v>
                </c:pt>
                <c:pt idx="3068">
                  <c:v>-0.6392392033928381</c:v>
                </c:pt>
                <c:pt idx="3069">
                  <c:v>-0.08773902179342773</c:v>
                </c:pt>
                <c:pt idx="3070">
                  <c:v>-0.1690977560240911</c:v>
                </c:pt>
                <c:pt idx="3071">
                  <c:v>-0.2601302785748881</c:v>
                </c:pt>
                <c:pt idx="3072">
                  <c:v>-0.3860679915656918</c:v>
                </c:pt>
                <c:pt idx="3073">
                  <c:v>-0.2411724179590472</c:v>
                </c:pt>
                <c:pt idx="3074">
                  <c:v>-0.3607616862606788</c:v>
                </c:pt>
                <c:pt idx="3075">
                  <c:v>-0.6705900592488575</c:v>
                </c:pt>
                <c:pt idx="3076">
                  <c:v>-0.4760632397857075</c:v>
                </c:pt>
                <c:pt idx="3077">
                  <c:v>-0.4856783798020463</c:v>
                </c:pt>
                <c:pt idx="3078">
                  <c:v>-0.3477340940270507</c:v>
                </c:pt>
                <c:pt idx="3079">
                  <c:v>-0.5273712212115889</c:v>
                </c:pt>
                <c:pt idx="3080">
                  <c:v>-0.5848707248806108</c:v>
                </c:pt>
                <c:pt idx="3081">
                  <c:v>-0.4939868761920052</c:v>
                </c:pt>
                <c:pt idx="3082">
                  <c:v>-0.5075051651255246</c:v>
                </c:pt>
                <c:pt idx="3083">
                  <c:v>-0.6719332120131162</c:v>
                </c:pt>
                <c:pt idx="3084">
                  <c:v>-0.4603760434573413</c:v>
                </c:pt>
                <c:pt idx="3085">
                  <c:v>-0.9361167837084341</c:v>
                </c:pt>
                <c:pt idx="3086">
                  <c:v>-0.7683426621005243</c:v>
                </c:pt>
                <c:pt idx="3087">
                  <c:v>-0.5314568311690333</c:v>
                </c:pt>
                <c:pt idx="3088">
                  <c:v>-0.7183456350731944</c:v>
                </c:pt>
                <c:pt idx="3089">
                  <c:v>-0.2722047350787736</c:v>
                </c:pt>
                <c:pt idx="3090">
                  <c:v>-0.366176461985901</c:v>
                </c:pt>
                <c:pt idx="3091">
                  <c:v>-0.6541916428661412</c:v>
                </c:pt>
                <c:pt idx="3092">
                  <c:v>-0.6023044113094691</c:v>
                </c:pt>
                <c:pt idx="3093">
                  <c:v>-0.28686899353634</c:v>
                </c:pt>
                <c:pt idx="3094">
                  <c:v>-0.9302314510632385</c:v>
                </c:pt>
                <c:pt idx="3095">
                  <c:v>-0.481695408734812</c:v>
                </c:pt>
                <c:pt idx="3096">
                  <c:v>-0.4700997805694458</c:v>
                </c:pt>
                <c:pt idx="3097">
                  <c:v>-0.6143475751546901</c:v>
                </c:pt>
                <c:pt idx="3098">
                  <c:v>-0.8301327709176014</c:v>
                </c:pt>
                <c:pt idx="3099">
                  <c:v>-0.5662243978218447</c:v>
                </c:pt>
                <c:pt idx="3100">
                  <c:v>-0.6381835424653518</c:v>
                </c:pt>
                <c:pt idx="3101">
                  <c:v>-0.768820746338879</c:v>
                </c:pt>
                <c:pt idx="3102">
                  <c:v>-1.073895201340149</c:v>
                </c:pt>
                <c:pt idx="3103">
                  <c:v>-0.8177547887624144</c:v>
                </c:pt>
                <c:pt idx="3104">
                  <c:v>-0.259687030950146</c:v>
                </c:pt>
                <c:pt idx="3105">
                  <c:v>-0.7047145270605319</c:v>
                </c:pt>
                <c:pt idx="3106">
                  <c:v>-0.8732178488588486</c:v>
                </c:pt>
                <c:pt idx="3107">
                  <c:v>-0.6930738025377258</c:v>
                </c:pt>
                <c:pt idx="3108">
                  <c:v>-0.9981192696343062</c:v>
                </c:pt>
                <c:pt idx="3109">
                  <c:v>-0.7216679986305445</c:v>
                </c:pt>
                <c:pt idx="3110">
                  <c:v>-0.5785949606431678</c:v>
                </c:pt>
                <c:pt idx="3111">
                  <c:v>-0.7462910382907058</c:v>
                </c:pt>
                <c:pt idx="3112">
                  <c:v>-0.7079826435318335</c:v>
                </c:pt>
                <c:pt idx="3113">
                  <c:v>-0.5838760161828307</c:v>
                </c:pt>
                <c:pt idx="3114">
                  <c:v>-0.5016876208357102</c:v>
                </c:pt>
                <c:pt idx="3115">
                  <c:v>-0.6881098272164351</c:v>
                </c:pt>
                <c:pt idx="3116">
                  <c:v>-1.127444064054852</c:v>
                </c:pt>
                <c:pt idx="3117">
                  <c:v>-0.5853085066614598</c:v>
                </c:pt>
                <c:pt idx="3118">
                  <c:v>-1.110002776163158</c:v>
                </c:pt>
                <c:pt idx="3119">
                  <c:v>-0.5981124508463158</c:v>
                </c:pt>
                <c:pt idx="3120">
                  <c:v>-0.7893221605586616</c:v>
                </c:pt>
                <c:pt idx="3121">
                  <c:v>-0.9839518522588147</c:v>
                </c:pt>
                <c:pt idx="3122">
                  <c:v>-0.8596337991582236</c:v>
                </c:pt>
                <c:pt idx="3123">
                  <c:v>-0.6618395866157305</c:v>
                </c:pt>
                <c:pt idx="3124">
                  <c:v>-0.5731857039089048</c:v>
                </c:pt>
                <c:pt idx="3125">
                  <c:v>-0.7801632403354396</c:v>
                </c:pt>
                <c:pt idx="3126">
                  <c:v>-0.8899618177443076</c:v>
                </c:pt>
                <c:pt idx="3127">
                  <c:v>-0.6320760064975421</c:v>
                </c:pt>
                <c:pt idx="3128">
                  <c:v>-0.7959729790384283</c:v>
                </c:pt>
                <c:pt idx="3129">
                  <c:v>-0.8384157206738595</c:v>
                </c:pt>
                <c:pt idx="3130">
                  <c:v>-0.8338622825089528</c:v>
                </c:pt>
                <c:pt idx="3131">
                  <c:v>-0.6446140065835479</c:v>
                </c:pt>
                <c:pt idx="3132">
                  <c:v>-0.93186140936077</c:v>
                </c:pt>
                <c:pt idx="3133">
                  <c:v>-0.641944786406569</c:v>
                </c:pt>
                <c:pt idx="3134">
                  <c:v>-0.8319327283117596</c:v>
                </c:pt>
                <c:pt idx="3135">
                  <c:v>-1.136925009709667</c:v>
                </c:pt>
                <c:pt idx="3136">
                  <c:v>-1.012604625315218</c:v>
                </c:pt>
                <c:pt idx="3137">
                  <c:v>-0.7553821560976187</c:v>
                </c:pt>
                <c:pt idx="3138">
                  <c:v>-0.7713986218308208</c:v>
                </c:pt>
                <c:pt idx="3139">
                  <c:v>-0.935396753921958</c:v>
                </c:pt>
                <c:pt idx="3140">
                  <c:v>-0.6044513264849544</c:v>
                </c:pt>
                <c:pt idx="3141">
                  <c:v>-0.9295499076549191</c:v>
                </c:pt>
                <c:pt idx="3142">
                  <c:v>-1.48501132905168</c:v>
                </c:pt>
                <c:pt idx="3143">
                  <c:v>-0.9812085424696606</c:v>
                </c:pt>
                <c:pt idx="3144">
                  <c:v>-0.5281543192401981</c:v>
                </c:pt>
                <c:pt idx="3145">
                  <c:v>-0.7408780888517886</c:v>
                </c:pt>
                <c:pt idx="3146">
                  <c:v>-0.853595709872795</c:v>
                </c:pt>
                <c:pt idx="3147">
                  <c:v>-0.9014938323960962</c:v>
                </c:pt>
                <c:pt idx="3148">
                  <c:v>-0.6829880604911351</c:v>
                </c:pt>
                <c:pt idx="3149">
                  <c:v>-0.8901907257394212</c:v>
                </c:pt>
                <c:pt idx="3150">
                  <c:v>-0.9132804179543689</c:v>
                </c:pt>
                <c:pt idx="3151">
                  <c:v>-0.6672015864569151</c:v>
                </c:pt>
                <c:pt idx="3152">
                  <c:v>-0.8816731219483994</c:v>
                </c:pt>
                <c:pt idx="3153">
                  <c:v>-0.78056835193639</c:v>
                </c:pt>
                <c:pt idx="3154">
                  <c:v>-0.7470915751708787</c:v>
                </c:pt>
                <c:pt idx="3155">
                  <c:v>-1.435779301733819</c:v>
                </c:pt>
                <c:pt idx="3156">
                  <c:v>-0.7019390574985296</c:v>
                </c:pt>
                <c:pt idx="3157">
                  <c:v>-0.8672609159346014</c:v>
                </c:pt>
                <c:pt idx="3158">
                  <c:v>-0.8329834550495853</c:v>
                </c:pt>
                <c:pt idx="3159">
                  <c:v>-0.8053486528425676</c:v>
                </c:pt>
                <c:pt idx="3160">
                  <c:v>-1.20059402308843</c:v>
                </c:pt>
                <c:pt idx="3161">
                  <c:v>-0.9720987854303189</c:v>
                </c:pt>
                <c:pt idx="3162">
                  <c:v>-0.7542619507000623</c:v>
                </c:pt>
                <c:pt idx="3163">
                  <c:v>-0.6475942204943215</c:v>
                </c:pt>
                <c:pt idx="3164">
                  <c:v>-0.395322227332328</c:v>
                </c:pt>
                <c:pt idx="3165">
                  <c:v>-0.3881576706519483</c:v>
                </c:pt>
                <c:pt idx="3166">
                  <c:v>-0.5465650909546647</c:v>
                </c:pt>
                <c:pt idx="3167">
                  <c:v>-0.4630752070634144</c:v>
                </c:pt>
                <c:pt idx="3168">
                  <c:v>-0.7585113134460786</c:v>
                </c:pt>
                <c:pt idx="3169">
                  <c:v>-1.139363104790159</c:v>
                </c:pt>
                <c:pt idx="3170">
                  <c:v>-0.6853936581554911</c:v>
                </c:pt>
                <c:pt idx="3171">
                  <c:v>-0.6292685745261063</c:v>
                </c:pt>
                <c:pt idx="3172">
                  <c:v>-0.7026852984174231</c:v>
                </c:pt>
                <c:pt idx="3173">
                  <c:v>-0.8291204832937665</c:v>
                </c:pt>
                <c:pt idx="3174">
                  <c:v>-0.5227102350639744</c:v>
                </c:pt>
                <c:pt idx="3175">
                  <c:v>-0.7950180024745771</c:v>
                </c:pt>
                <c:pt idx="3176">
                  <c:v>-0.611705150527825</c:v>
                </c:pt>
                <c:pt idx="3177">
                  <c:v>-0.893345405835851</c:v>
                </c:pt>
                <c:pt idx="3178">
                  <c:v>-0.7110560644500833</c:v>
                </c:pt>
                <c:pt idx="3179">
                  <c:v>-0.6196826901019524</c:v>
                </c:pt>
                <c:pt idx="3180">
                  <c:v>-0.7123450375830006</c:v>
                </c:pt>
                <c:pt idx="3181">
                  <c:v>-0.5414652181324795</c:v>
                </c:pt>
                <c:pt idx="3182">
                  <c:v>-0.8063654929766911</c:v>
                </c:pt>
                <c:pt idx="3183">
                  <c:v>-0.6253914775409066</c:v>
                </c:pt>
                <c:pt idx="3184">
                  <c:v>-0.3895161333168592</c:v>
                </c:pt>
                <c:pt idx="3185">
                  <c:v>-0.5027728844725238</c:v>
                </c:pt>
                <c:pt idx="3186">
                  <c:v>-0.4830921363673101</c:v>
                </c:pt>
                <c:pt idx="3187">
                  <c:v>-0.7643056883817779</c:v>
                </c:pt>
                <c:pt idx="3188">
                  <c:v>-0.4655275536985061</c:v>
                </c:pt>
                <c:pt idx="3189">
                  <c:v>-0.3691710227455395</c:v>
                </c:pt>
                <c:pt idx="3190">
                  <c:v>-0.8386715646627897</c:v>
                </c:pt>
                <c:pt idx="3191">
                  <c:v>-0.5293968848322643</c:v>
                </c:pt>
                <c:pt idx="3192">
                  <c:v>-0.6653192155494925</c:v>
                </c:pt>
                <c:pt idx="3193">
                  <c:v>-0.6994412219246628</c:v>
                </c:pt>
                <c:pt idx="3194">
                  <c:v>-0.6224775201899748</c:v>
                </c:pt>
                <c:pt idx="3195">
                  <c:v>-0.8828180691745007</c:v>
                </c:pt>
                <c:pt idx="3196">
                  <c:v>-0.1297681997871366</c:v>
                </c:pt>
                <c:pt idx="3197">
                  <c:v>0.01360273897369373</c:v>
                </c:pt>
                <c:pt idx="3198">
                  <c:v>-0.246657309808319</c:v>
                </c:pt>
                <c:pt idx="3199">
                  <c:v>-0.6780032815372762</c:v>
                </c:pt>
                <c:pt idx="3200">
                  <c:v>-0.6566131105765443</c:v>
                </c:pt>
                <c:pt idx="3201">
                  <c:v>-0.3039160796741452</c:v>
                </c:pt>
                <c:pt idx="3202">
                  <c:v>-0.2948925147416523</c:v>
                </c:pt>
                <c:pt idx="3203">
                  <c:v>-0.335836593531805</c:v>
                </c:pt>
                <c:pt idx="3204">
                  <c:v>-0.5452922272190717</c:v>
                </c:pt>
                <c:pt idx="3205">
                  <c:v>-0.5961563764161824</c:v>
                </c:pt>
                <c:pt idx="3206">
                  <c:v>-0.3781444537900481</c:v>
                </c:pt>
                <c:pt idx="3207">
                  <c:v>-0.02107818187371</c:v>
                </c:pt>
                <c:pt idx="3208">
                  <c:v>-0.5549446934657755</c:v>
                </c:pt>
                <c:pt idx="3209">
                  <c:v>-0.3231254312604566</c:v>
                </c:pt>
                <c:pt idx="3210">
                  <c:v>-0.3207944464934414</c:v>
                </c:pt>
                <c:pt idx="3211">
                  <c:v>-0.146931863073444</c:v>
                </c:pt>
                <c:pt idx="3212">
                  <c:v>-0.4223179225937964</c:v>
                </c:pt>
                <c:pt idx="3213">
                  <c:v>-0.2764607403147016</c:v>
                </c:pt>
                <c:pt idx="3214">
                  <c:v>-0.1009162852026841</c:v>
                </c:pt>
                <c:pt idx="3215">
                  <c:v>0.1638730042557709</c:v>
                </c:pt>
                <c:pt idx="3216">
                  <c:v>0.02455200593786177</c:v>
                </c:pt>
                <c:pt idx="3217">
                  <c:v>-0.3539682542165034</c:v>
                </c:pt>
                <c:pt idx="3218">
                  <c:v>-0.6472984888759326</c:v>
                </c:pt>
                <c:pt idx="3219">
                  <c:v>-0.2141697735601959</c:v>
                </c:pt>
                <c:pt idx="3220">
                  <c:v>0.2775502012535907</c:v>
                </c:pt>
                <c:pt idx="3221">
                  <c:v>-0.1189596801250143</c:v>
                </c:pt>
                <c:pt idx="3222">
                  <c:v>-0.3746471795960813</c:v>
                </c:pt>
                <c:pt idx="3223">
                  <c:v>0.08246010457122668</c:v>
                </c:pt>
                <c:pt idx="3224">
                  <c:v>0.2136877946311624</c:v>
                </c:pt>
                <c:pt idx="3225">
                  <c:v>0.1525208759339016</c:v>
                </c:pt>
                <c:pt idx="3226">
                  <c:v>-0.07234626615182425</c:v>
                </c:pt>
                <c:pt idx="3227">
                  <c:v>0.5177520346525435</c:v>
                </c:pt>
                <c:pt idx="3228">
                  <c:v>-0.1037778889729826</c:v>
                </c:pt>
                <c:pt idx="3229">
                  <c:v>-0.1602918814081166</c:v>
                </c:pt>
                <c:pt idx="3230">
                  <c:v>-0.08472305452436883</c:v>
                </c:pt>
                <c:pt idx="3231">
                  <c:v>0.09002528050293293</c:v>
                </c:pt>
                <c:pt idx="3232">
                  <c:v>0.2375593651580934</c:v>
                </c:pt>
                <c:pt idx="3233">
                  <c:v>0.1058271975271307</c:v>
                </c:pt>
                <c:pt idx="3234">
                  <c:v>0.2275739084808634</c:v>
                </c:pt>
                <c:pt idx="3235">
                  <c:v>-0.210458266279986</c:v>
                </c:pt>
                <c:pt idx="3236">
                  <c:v>-0.04715282273904828</c:v>
                </c:pt>
                <c:pt idx="3237">
                  <c:v>-0.4900097818025627</c:v>
                </c:pt>
                <c:pt idx="3238">
                  <c:v>-0.2669849007243041</c:v>
                </c:pt>
                <c:pt idx="3239">
                  <c:v>-0.1564175151671638</c:v>
                </c:pt>
                <c:pt idx="3240">
                  <c:v>0.2897020384199203</c:v>
                </c:pt>
                <c:pt idx="3241">
                  <c:v>0.4638436389198112</c:v>
                </c:pt>
                <c:pt idx="3242">
                  <c:v>0.4991288187461593</c:v>
                </c:pt>
                <c:pt idx="3243">
                  <c:v>0.2018367103806372</c:v>
                </c:pt>
                <c:pt idx="3244">
                  <c:v>0.1569109516077697</c:v>
                </c:pt>
                <c:pt idx="3245">
                  <c:v>0.299317563623358</c:v>
                </c:pt>
                <c:pt idx="3246">
                  <c:v>0.2277660445441133</c:v>
                </c:pt>
                <c:pt idx="3247">
                  <c:v>0.5420262056118642</c:v>
                </c:pt>
                <c:pt idx="3248">
                  <c:v>-0.1891775788003296</c:v>
                </c:pt>
                <c:pt idx="3249">
                  <c:v>0.2522936111691534</c:v>
                </c:pt>
                <c:pt idx="3250">
                  <c:v>0.1796828749409743</c:v>
                </c:pt>
                <c:pt idx="3251">
                  <c:v>0.322028427580788</c:v>
                </c:pt>
                <c:pt idx="3252">
                  <c:v>0.4907282782152005</c:v>
                </c:pt>
                <c:pt idx="3253">
                  <c:v>0.3846086579173921</c:v>
                </c:pt>
                <c:pt idx="3254">
                  <c:v>0.2532056507251952</c:v>
                </c:pt>
                <c:pt idx="3255">
                  <c:v>0.3929127599881989</c:v>
                </c:pt>
                <c:pt idx="3256">
                  <c:v>0.5188222854268686</c:v>
                </c:pt>
                <c:pt idx="3257">
                  <c:v>0.1773077798736183</c:v>
                </c:pt>
                <c:pt idx="3258">
                  <c:v>-0.1963062870882829</c:v>
                </c:pt>
                <c:pt idx="3259">
                  <c:v>0.4462112157582609</c:v>
                </c:pt>
                <c:pt idx="3260">
                  <c:v>0.08439492663097725</c:v>
                </c:pt>
                <c:pt idx="3261">
                  <c:v>1.184515115217246</c:v>
                </c:pt>
                <c:pt idx="3262">
                  <c:v>0.4850352352678847</c:v>
                </c:pt>
                <c:pt idx="3263">
                  <c:v>0.3397834370076775</c:v>
                </c:pt>
                <c:pt idx="3264">
                  <c:v>0.7614644271307898</c:v>
                </c:pt>
                <c:pt idx="3265">
                  <c:v>0.7424702783273935</c:v>
                </c:pt>
                <c:pt idx="3266">
                  <c:v>0.3830546061702201</c:v>
                </c:pt>
                <c:pt idx="3267">
                  <c:v>0.4672934113431576</c:v>
                </c:pt>
                <c:pt idx="3268">
                  <c:v>0.7210347531115741</c:v>
                </c:pt>
                <c:pt idx="3269">
                  <c:v>0.2859397950110195</c:v>
                </c:pt>
                <c:pt idx="3270">
                  <c:v>-0.04509901025130261</c:v>
                </c:pt>
                <c:pt idx="3271">
                  <c:v>0.465050388382055</c:v>
                </c:pt>
                <c:pt idx="3272">
                  <c:v>0.3442403306723676</c:v>
                </c:pt>
                <c:pt idx="3273">
                  <c:v>0.4444131865876773</c:v>
                </c:pt>
                <c:pt idx="3274">
                  <c:v>0.3656381249930557</c:v>
                </c:pt>
                <c:pt idx="3275">
                  <c:v>0.6560081823216322</c:v>
                </c:pt>
                <c:pt idx="3276">
                  <c:v>0.869402231292589</c:v>
                </c:pt>
                <c:pt idx="3277">
                  <c:v>0.4677972298770773</c:v>
                </c:pt>
                <c:pt idx="3278">
                  <c:v>0.393227988150778</c:v>
                </c:pt>
                <c:pt idx="3279">
                  <c:v>0.6187310399550453</c:v>
                </c:pt>
                <c:pt idx="3280">
                  <c:v>0.7076867453234266</c:v>
                </c:pt>
                <c:pt idx="3281">
                  <c:v>0.2067951267575345</c:v>
                </c:pt>
                <c:pt idx="3282">
                  <c:v>0.7967932848881393</c:v>
                </c:pt>
                <c:pt idx="3283">
                  <c:v>0.9586973760377989</c:v>
                </c:pt>
                <c:pt idx="3284">
                  <c:v>0.7690470846697982</c:v>
                </c:pt>
                <c:pt idx="3285">
                  <c:v>0.2659327851086781</c:v>
                </c:pt>
                <c:pt idx="3286">
                  <c:v>0.6824385017436628</c:v>
                </c:pt>
                <c:pt idx="3287">
                  <c:v>0.9306746847636014</c:v>
                </c:pt>
                <c:pt idx="3288">
                  <c:v>0.9372115807797243</c:v>
                </c:pt>
                <c:pt idx="3289">
                  <c:v>0.5176352771037895</c:v>
                </c:pt>
                <c:pt idx="3290">
                  <c:v>0.6062988764221087</c:v>
                </c:pt>
                <c:pt idx="3291">
                  <c:v>0.8883381122838205</c:v>
                </c:pt>
                <c:pt idx="3292">
                  <c:v>0.8545244716505727</c:v>
                </c:pt>
                <c:pt idx="3293">
                  <c:v>0.5318418556552942</c:v>
                </c:pt>
                <c:pt idx="3294">
                  <c:v>0.5546002127028304</c:v>
                </c:pt>
                <c:pt idx="3295">
                  <c:v>0.4830228806269397</c:v>
                </c:pt>
                <c:pt idx="3296">
                  <c:v>0.8213871377616441</c:v>
                </c:pt>
                <c:pt idx="3297">
                  <c:v>0.937247854287239</c:v>
                </c:pt>
                <c:pt idx="3298">
                  <c:v>0.7507045508493914</c:v>
                </c:pt>
                <c:pt idx="3299">
                  <c:v>1.067258066518292</c:v>
                </c:pt>
                <c:pt idx="3300">
                  <c:v>0.8643602670901076</c:v>
                </c:pt>
                <c:pt idx="3301">
                  <c:v>0.7621532335951726</c:v>
                </c:pt>
                <c:pt idx="3302">
                  <c:v>0.7536740038549913</c:v>
                </c:pt>
                <c:pt idx="3303">
                  <c:v>0.617973345027705</c:v>
                </c:pt>
                <c:pt idx="3304">
                  <c:v>1.110563364096443</c:v>
                </c:pt>
                <c:pt idx="3305">
                  <c:v>0.9915842256641672</c:v>
                </c:pt>
                <c:pt idx="3306">
                  <c:v>0.6559325355835369</c:v>
                </c:pt>
                <c:pt idx="3307">
                  <c:v>1.024237017740577</c:v>
                </c:pt>
                <c:pt idx="3308">
                  <c:v>1.330435364461822</c:v>
                </c:pt>
                <c:pt idx="3309">
                  <c:v>1.025427172134557</c:v>
                </c:pt>
                <c:pt idx="3310">
                  <c:v>0.7343606274214536</c:v>
                </c:pt>
                <c:pt idx="3311">
                  <c:v>0.6282031311788585</c:v>
                </c:pt>
                <c:pt idx="3312">
                  <c:v>1.051111607972834</c:v>
                </c:pt>
                <c:pt idx="3313">
                  <c:v>0.4308526833906934</c:v>
                </c:pt>
                <c:pt idx="3314">
                  <c:v>1.23785122995897</c:v>
                </c:pt>
                <c:pt idx="3315">
                  <c:v>0.4534443162218854</c:v>
                </c:pt>
                <c:pt idx="3316">
                  <c:v>1.058479386893763</c:v>
                </c:pt>
                <c:pt idx="3317">
                  <c:v>1.118849662977166</c:v>
                </c:pt>
                <c:pt idx="3318">
                  <c:v>0.9914890143388529</c:v>
                </c:pt>
                <c:pt idx="3319">
                  <c:v>0.9919133729150771</c:v>
                </c:pt>
                <c:pt idx="3320">
                  <c:v>0.6866235021719608</c:v>
                </c:pt>
                <c:pt idx="3321">
                  <c:v>0.8957555002335574</c:v>
                </c:pt>
                <c:pt idx="3322">
                  <c:v>0.7809542582596042</c:v>
                </c:pt>
                <c:pt idx="3323">
                  <c:v>0.6382159158508312</c:v>
                </c:pt>
                <c:pt idx="3324">
                  <c:v>0.9719069667428941</c:v>
                </c:pt>
                <c:pt idx="3325">
                  <c:v>1.051330135723351</c:v>
                </c:pt>
                <c:pt idx="3326">
                  <c:v>0.4006459479715928</c:v>
                </c:pt>
                <c:pt idx="3327">
                  <c:v>1.189025338971472</c:v>
                </c:pt>
                <c:pt idx="3328">
                  <c:v>0.794492176070724</c:v>
                </c:pt>
                <c:pt idx="3329">
                  <c:v>0.5551812996350081</c:v>
                </c:pt>
                <c:pt idx="3330">
                  <c:v>0.8795361159678355</c:v>
                </c:pt>
                <c:pt idx="3331">
                  <c:v>0.9674298896697834</c:v>
                </c:pt>
                <c:pt idx="3332">
                  <c:v>0.7500779113739181</c:v>
                </c:pt>
                <c:pt idx="3333">
                  <c:v>0.9973739465587163</c:v>
                </c:pt>
                <c:pt idx="3334">
                  <c:v>0.7874288005821104</c:v>
                </c:pt>
                <c:pt idx="3335">
                  <c:v>0.6618783589012518</c:v>
                </c:pt>
                <c:pt idx="3336">
                  <c:v>0.8209071513018347</c:v>
                </c:pt>
                <c:pt idx="3337">
                  <c:v>0.7183427250110824</c:v>
                </c:pt>
                <c:pt idx="3338">
                  <c:v>0.7641204435192736</c:v>
                </c:pt>
                <c:pt idx="3339">
                  <c:v>0.7695967552695419</c:v>
                </c:pt>
                <c:pt idx="3340">
                  <c:v>0.4589155698035529</c:v>
                </c:pt>
                <c:pt idx="3341">
                  <c:v>0.643727351855799</c:v>
                </c:pt>
                <c:pt idx="3342">
                  <c:v>1.042922534851314</c:v>
                </c:pt>
                <c:pt idx="3343">
                  <c:v>0.9749079958705867</c:v>
                </c:pt>
                <c:pt idx="3344">
                  <c:v>0.6869365434851713</c:v>
                </c:pt>
                <c:pt idx="3345">
                  <c:v>0.7755846433186842</c:v>
                </c:pt>
                <c:pt idx="3346">
                  <c:v>0.6470940136140297</c:v>
                </c:pt>
                <c:pt idx="3347">
                  <c:v>0.6534708595746526</c:v>
                </c:pt>
                <c:pt idx="3348">
                  <c:v>0.8212477371580519</c:v>
                </c:pt>
                <c:pt idx="3349">
                  <c:v>0.3357599034557979</c:v>
                </c:pt>
                <c:pt idx="3350">
                  <c:v>0.5759062749490003</c:v>
                </c:pt>
                <c:pt idx="3351">
                  <c:v>0.7807396124592253</c:v>
                </c:pt>
                <c:pt idx="3352">
                  <c:v>0.7467242987450722</c:v>
                </c:pt>
                <c:pt idx="3353">
                  <c:v>0.5706126337404107</c:v>
                </c:pt>
                <c:pt idx="3354">
                  <c:v>0.3956982434859377</c:v>
                </c:pt>
                <c:pt idx="3355">
                  <c:v>0.5862593826265567</c:v>
                </c:pt>
                <c:pt idx="3356">
                  <c:v>0.4816864689575464</c:v>
                </c:pt>
                <c:pt idx="3357">
                  <c:v>0.4940871469121694</c:v>
                </c:pt>
                <c:pt idx="3358">
                  <c:v>0.8096521734485018</c:v>
                </c:pt>
                <c:pt idx="3359">
                  <c:v>0.4586441275839959</c:v>
                </c:pt>
                <c:pt idx="3360">
                  <c:v>0.2600379667764675</c:v>
                </c:pt>
                <c:pt idx="3361">
                  <c:v>0.3358348875316966</c:v>
                </c:pt>
                <c:pt idx="3362">
                  <c:v>0.8785689180520914</c:v>
                </c:pt>
                <c:pt idx="3363">
                  <c:v>0.7289808285717327</c:v>
                </c:pt>
                <c:pt idx="3364">
                  <c:v>0.628803121069701</c:v>
                </c:pt>
                <c:pt idx="3365">
                  <c:v>0.1994454348615363</c:v>
                </c:pt>
                <c:pt idx="3366">
                  <c:v>0.3674525650266611</c:v>
                </c:pt>
                <c:pt idx="3367">
                  <c:v>0.1443478595870988</c:v>
                </c:pt>
                <c:pt idx="3368">
                  <c:v>0.4556083694067111</c:v>
                </c:pt>
                <c:pt idx="3369">
                  <c:v>0.3667646975761071</c:v>
                </c:pt>
                <c:pt idx="3370">
                  <c:v>0.4980730379511007</c:v>
                </c:pt>
                <c:pt idx="3371">
                  <c:v>0.5720467164680318</c:v>
                </c:pt>
                <c:pt idx="3372">
                  <c:v>0.2874931975775671</c:v>
                </c:pt>
                <c:pt idx="3373">
                  <c:v>0.1736235132034388</c:v>
                </c:pt>
                <c:pt idx="3374">
                  <c:v>0.369753074717438</c:v>
                </c:pt>
                <c:pt idx="3375">
                  <c:v>0.4389826551759606</c:v>
                </c:pt>
                <c:pt idx="3376">
                  <c:v>0.5070877482299466</c:v>
                </c:pt>
                <c:pt idx="3377">
                  <c:v>0.05009994344262064</c:v>
                </c:pt>
                <c:pt idx="3378">
                  <c:v>0.1371899791428666</c:v>
                </c:pt>
                <c:pt idx="3379">
                  <c:v>0.275849956920461</c:v>
                </c:pt>
                <c:pt idx="3380">
                  <c:v>0.1216243434947732</c:v>
                </c:pt>
                <c:pt idx="3381">
                  <c:v>0.6640282872111714</c:v>
                </c:pt>
                <c:pt idx="3382">
                  <c:v>-0.2780699867854052</c:v>
                </c:pt>
                <c:pt idx="3383">
                  <c:v>0.2796654787267299</c:v>
                </c:pt>
                <c:pt idx="3384">
                  <c:v>0.186247423167861</c:v>
                </c:pt>
                <c:pt idx="3385">
                  <c:v>0.1737100370379983</c:v>
                </c:pt>
                <c:pt idx="3386">
                  <c:v>0.3992198195954189</c:v>
                </c:pt>
                <c:pt idx="3387">
                  <c:v>-0.001732679483707066</c:v>
                </c:pt>
                <c:pt idx="3388">
                  <c:v>0.2935238411470313</c:v>
                </c:pt>
                <c:pt idx="3389">
                  <c:v>-0.09729271521761958</c:v>
                </c:pt>
                <c:pt idx="3390">
                  <c:v>-0.05131201775389328</c:v>
                </c:pt>
                <c:pt idx="3391">
                  <c:v>0.1219076430994431</c:v>
                </c:pt>
                <c:pt idx="3392">
                  <c:v>0.03446832957633261</c:v>
                </c:pt>
                <c:pt idx="3393">
                  <c:v>-0.1147407626926139</c:v>
                </c:pt>
                <c:pt idx="3394">
                  <c:v>0.4787781292225848</c:v>
                </c:pt>
                <c:pt idx="3395">
                  <c:v>0.4919878884331416</c:v>
                </c:pt>
                <c:pt idx="3396">
                  <c:v>0.4279479611238795</c:v>
                </c:pt>
                <c:pt idx="3397">
                  <c:v>0.1724740664784658</c:v>
                </c:pt>
                <c:pt idx="3398">
                  <c:v>0.1631048806539648</c:v>
                </c:pt>
                <c:pt idx="3399">
                  <c:v>-0.1825188340807982</c:v>
                </c:pt>
                <c:pt idx="3400">
                  <c:v>0.3378598208235253</c:v>
                </c:pt>
                <c:pt idx="3401">
                  <c:v>0.1269845591290885</c:v>
                </c:pt>
                <c:pt idx="3402">
                  <c:v>0.1228560786724995</c:v>
                </c:pt>
                <c:pt idx="3403">
                  <c:v>0.08314203173407583</c:v>
                </c:pt>
                <c:pt idx="3404">
                  <c:v>0.008454836984547895</c:v>
                </c:pt>
                <c:pt idx="3405">
                  <c:v>-0.440461645358725</c:v>
                </c:pt>
                <c:pt idx="3406">
                  <c:v>-0.6293267923329255</c:v>
                </c:pt>
                <c:pt idx="3407">
                  <c:v>-0.1146467333606773</c:v>
                </c:pt>
                <c:pt idx="3408">
                  <c:v>0.1514424189956332</c:v>
                </c:pt>
                <c:pt idx="3409">
                  <c:v>-0.2624595632627535</c:v>
                </c:pt>
                <c:pt idx="3410">
                  <c:v>-0.4650730731792837</c:v>
                </c:pt>
                <c:pt idx="3411">
                  <c:v>0.2312796727840781</c:v>
                </c:pt>
                <c:pt idx="3412">
                  <c:v>-0.2421060078669288</c:v>
                </c:pt>
                <c:pt idx="3413">
                  <c:v>0.2735668962754507</c:v>
                </c:pt>
                <c:pt idx="3414">
                  <c:v>-0.09116710500766062</c:v>
                </c:pt>
                <c:pt idx="3415">
                  <c:v>-0.2750102302032926</c:v>
                </c:pt>
                <c:pt idx="3416">
                  <c:v>-0.1156018889559227</c:v>
                </c:pt>
                <c:pt idx="3417">
                  <c:v>-0.3499967049994891</c:v>
                </c:pt>
                <c:pt idx="3418">
                  <c:v>-0.4635167404264295</c:v>
                </c:pt>
                <c:pt idx="3419">
                  <c:v>-0.256623720952472</c:v>
                </c:pt>
                <c:pt idx="3420">
                  <c:v>-0.1525367579534647</c:v>
                </c:pt>
                <c:pt idx="3421">
                  <c:v>-0.000155126414400763</c:v>
                </c:pt>
                <c:pt idx="3422">
                  <c:v>-0.01024622515384622</c:v>
                </c:pt>
                <c:pt idx="3423">
                  <c:v>-0.04781792310787385</c:v>
                </c:pt>
                <c:pt idx="3424">
                  <c:v>-0.0004918850697231373</c:v>
                </c:pt>
                <c:pt idx="3425">
                  <c:v>-0.840249850100283</c:v>
                </c:pt>
                <c:pt idx="3426">
                  <c:v>-0.04290761546488632</c:v>
                </c:pt>
                <c:pt idx="3427">
                  <c:v>-0.6959726271144253</c:v>
                </c:pt>
                <c:pt idx="3428">
                  <c:v>-0.2817486003609104</c:v>
                </c:pt>
                <c:pt idx="3429">
                  <c:v>-0.5945594457409195</c:v>
                </c:pt>
                <c:pt idx="3430">
                  <c:v>-0.3282934118629356</c:v>
                </c:pt>
                <c:pt idx="3431">
                  <c:v>-0.4555436376908445</c:v>
                </c:pt>
                <c:pt idx="3432">
                  <c:v>-0.4508916352682882</c:v>
                </c:pt>
                <c:pt idx="3433">
                  <c:v>-0.5249327298617826</c:v>
                </c:pt>
                <c:pt idx="3434">
                  <c:v>-0.3778852509727645</c:v>
                </c:pt>
                <c:pt idx="3435">
                  <c:v>-0.3115525865321644</c:v>
                </c:pt>
                <c:pt idx="3436">
                  <c:v>-0.4396487788425685</c:v>
                </c:pt>
                <c:pt idx="3437">
                  <c:v>-0.6842438797556802</c:v>
                </c:pt>
                <c:pt idx="3438">
                  <c:v>-0.2050738263870285</c:v>
                </c:pt>
                <c:pt idx="3439">
                  <c:v>-0.3218614124988248</c:v>
                </c:pt>
                <c:pt idx="3440">
                  <c:v>-0.2551898600838553</c:v>
                </c:pt>
                <c:pt idx="3441">
                  <c:v>-0.9270053650735063</c:v>
                </c:pt>
                <c:pt idx="3442">
                  <c:v>-0.2482098982336961</c:v>
                </c:pt>
                <c:pt idx="3443">
                  <c:v>-0.705295047293845</c:v>
                </c:pt>
                <c:pt idx="3444">
                  <c:v>-0.4434171031194875</c:v>
                </c:pt>
                <c:pt idx="3445">
                  <c:v>-0.6073984822757734</c:v>
                </c:pt>
                <c:pt idx="3446">
                  <c:v>-0.4309462119254547</c:v>
                </c:pt>
                <c:pt idx="3447">
                  <c:v>-0.3215887180542869</c:v>
                </c:pt>
                <c:pt idx="3448">
                  <c:v>-0.7758769591593382</c:v>
                </c:pt>
                <c:pt idx="3449">
                  <c:v>-0.4934878675328791</c:v>
                </c:pt>
                <c:pt idx="3450">
                  <c:v>-0.4199921024163659</c:v>
                </c:pt>
                <c:pt idx="3451">
                  <c:v>-0.7715910474732778</c:v>
                </c:pt>
                <c:pt idx="3452">
                  <c:v>-0.1786194661246769</c:v>
                </c:pt>
                <c:pt idx="3453">
                  <c:v>-0.7322840404403724</c:v>
                </c:pt>
                <c:pt idx="3454">
                  <c:v>-0.5487367094651832</c:v>
                </c:pt>
                <c:pt idx="3455">
                  <c:v>-0.77965074029242</c:v>
                </c:pt>
                <c:pt idx="3456">
                  <c:v>-1.047488323155341</c:v>
                </c:pt>
                <c:pt idx="3457">
                  <c:v>-0.6009663969578776</c:v>
                </c:pt>
                <c:pt idx="3458">
                  <c:v>-0.6394326884979546</c:v>
                </c:pt>
                <c:pt idx="3459">
                  <c:v>-1.043053217425993</c:v>
                </c:pt>
                <c:pt idx="3460">
                  <c:v>-0.4711630397619223</c:v>
                </c:pt>
                <c:pt idx="3461">
                  <c:v>-0.5762734467864268</c:v>
                </c:pt>
                <c:pt idx="3462">
                  <c:v>-0.468494737266266</c:v>
                </c:pt>
                <c:pt idx="3463">
                  <c:v>-0.6192572057295774</c:v>
                </c:pt>
                <c:pt idx="3464">
                  <c:v>-0.5841905086670891</c:v>
                </c:pt>
                <c:pt idx="3465">
                  <c:v>-0.6395212309438453</c:v>
                </c:pt>
                <c:pt idx="3466">
                  <c:v>-0.9574362250042608</c:v>
                </c:pt>
                <c:pt idx="3467">
                  <c:v>-0.564857137259796</c:v>
                </c:pt>
                <c:pt idx="3468">
                  <c:v>-0.828958036013567</c:v>
                </c:pt>
                <c:pt idx="3469">
                  <c:v>-0.8915176548407072</c:v>
                </c:pt>
                <c:pt idx="3470">
                  <c:v>-0.8239624637355729</c:v>
                </c:pt>
                <c:pt idx="3471">
                  <c:v>-0.5489073071558775</c:v>
                </c:pt>
                <c:pt idx="3472">
                  <c:v>-0.6398398881521924</c:v>
                </c:pt>
                <c:pt idx="3473">
                  <c:v>-1.124853195146136</c:v>
                </c:pt>
                <c:pt idx="3474">
                  <c:v>-0.4803345428558433</c:v>
                </c:pt>
                <c:pt idx="3475">
                  <c:v>-0.7476781290679503</c:v>
                </c:pt>
                <c:pt idx="3476">
                  <c:v>-0.8694449903490089</c:v>
                </c:pt>
                <c:pt idx="3477">
                  <c:v>-0.5059253573984031</c:v>
                </c:pt>
                <c:pt idx="3478">
                  <c:v>-0.7120337995460867</c:v>
                </c:pt>
                <c:pt idx="3479">
                  <c:v>-1.017402970847209</c:v>
                </c:pt>
                <c:pt idx="3480">
                  <c:v>-1.211749871759713</c:v>
                </c:pt>
                <c:pt idx="3481">
                  <c:v>-0.7425631386424061</c:v>
                </c:pt>
                <c:pt idx="3482">
                  <c:v>-0.352389681985232</c:v>
                </c:pt>
                <c:pt idx="3483">
                  <c:v>-0.954252738050304</c:v>
                </c:pt>
                <c:pt idx="3484">
                  <c:v>-0.4988282567240208</c:v>
                </c:pt>
                <c:pt idx="3485">
                  <c:v>-0.9384527733186053</c:v>
                </c:pt>
                <c:pt idx="3486">
                  <c:v>-1.011932928265534</c:v>
                </c:pt>
                <c:pt idx="3487">
                  <c:v>-1.117199794890578</c:v>
                </c:pt>
                <c:pt idx="3488">
                  <c:v>-0.9647482184859583</c:v>
                </c:pt>
                <c:pt idx="3489">
                  <c:v>-0.9199767893813102</c:v>
                </c:pt>
                <c:pt idx="3490">
                  <c:v>-0.9898158907097638</c:v>
                </c:pt>
                <c:pt idx="3491">
                  <c:v>-0.7368619708408483</c:v>
                </c:pt>
                <c:pt idx="3492">
                  <c:v>-1.097448743631072</c:v>
                </c:pt>
                <c:pt idx="3493">
                  <c:v>-1.330956036643948</c:v>
                </c:pt>
                <c:pt idx="3494">
                  <c:v>-0.6424949287638165</c:v>
                </c:pt>
                <c:pt idx="3495">
                  <c:v>-0.7448181819894847</c:v>
                </c:pt>
                <c:pt idx="3496">
                  <c:v>-0.6327194752402114</c:v>
                </c:pt>
                <c:pt idx="3497">
                  <c:v>-0.9909295576060987</c:v>
                </c:pt>
                <c:pt idx="3498">
                  <c:v>-0.930286370062137</c:v>
                </c:pt>
                <c:pt idx="3499">
                  <c:v>-0.4869453471518231</c:v>
                </c:pt>
                <c:pt idx="3500">
                  <c:v>-0.8418532488222333</c:v>
                </c:pt>
                <c:pt idx="3501">
                  <c:v>-0.4546800607718233</c:v>
                </c:pt>
                <c:pt idx="3502">
                  <c:v>-1.134448163577695</c:v>
                </c:pt>
                <c:pt idx="3503">
                  <c:v>-0.9606044266021267</c:v>
                </c:pt>
                <c:pt idx="3504">
                  <c:v>-0.7364162916642035</c:v>
                </c:pt>
                <c:pt idx="3505">
                  <c:v>-0.7187206110194344</c:v>
                </c:pt>
                <c:pt idx="3506">
                  <c:v>-0.6451926100962693</c:v>
                </c:pt>
                <c:pt idx="3507">
                  <c:v>-0.9207800306662983</c:v>
                </c:pt>
                <c:pt idx="3508">
                  <c:v>-0.8140432312793129</c:v>
                </c:pt>
                <c:pt idx="3509">
                  <c:v>-0.8922540784494747</c:v>
                </c:pt>
                <c:pt idx="3510">
                  <c:v>-1.141353536131211</c:v>
                </c:pt>
                <c:pt idx="3511">
                  <c:v>-0.6126562045464443</c:v>
                </c:pt>
                <c:pt idx="3512">
                  <c:v>-0.968459982476383</c:v>
                </c:pt>
                <c:pt idx="3513">
                  <c:v>-0.923333796554755</c:v>
                </c:pt>
                <c:pt idx="3514">
                  <c:v>-0.4442862612298484</c:v>
                </c:pt>
                <c:pt idx="3515">
                  <c:v>-1.07002715320573</c:v>
                </c:pt>
                <c:pt idx="3516">
                  <c:v>-0.6883220688446475</c:v>
                </c:pt>
                <c:pt idx="3517">
                  <c:v>-0.8049380797707302</c:v>
                </c:pt>
                <c:pt idx="3518">
                  <c:v>-0.5860964816313375</c:v>
                </c:pt>
                <c:pt idx="3519">
                  <c:v>-1.144458149565807</c:v>
                </c:pt>
                <c:pt idx="3520">
                  <c:v>-0.701244474537023</c:v>
                </c:pt>
                <c:pt idx="3521">
                  <c:v>-0.6776101056602029</c:v>
                </c:pt>
                <c:pt idx="3522">
                  <c:v>-0.3251732298891047</c:v>
                </c:pt>
                <c:pt idx="3523">
                  <c:v>-0.9024687989631649</c:v>
                </c:pt>
                <c:pt idx="3524">
                  <c:v>-0.4238302213109526</c:v>
                </c:pt>
                <c:pt idx="3525">
                  <c:v>-0.2019006143431434</c:v>
                </c:pt>
                <c:pt idx="3526">
                  <c:v>-1.098597326913034</c:v>
                </c:pt>
                <c:pt idx="3527">
                  <c:v>-0.9534414253560733</c:v>
                </c:pt>
                <c:pt idx="3528">
                  <c:v>-0.5075809928619817</c:v>
                </c:pt>
                <c:pt idx="3529">
                  <c:v>-0.5387230785357102</c:v>
                </c:pt>
                <c:pt idx="3530">
                  <c:v>-0.3029737682091298</c:v>
                </c:pt>
                <c:pt idx="3531">
                  <c:v>-0.6169038122776709</c:v>
                </c:pt>
                <c:pt idx="3532">
                  <c:v>-0.4516469685018181</c:v>
                </c:pt>
                <c:pt idx="3533">
                  <c:v>-0.8135814491309507</c:v>
                </c:pt>
                <c:pt idx="3534">
                  <c:v>-0.7632984192594723</c:v>
                </c:pt>
                <c:pt idx="3535">
                  <c:v>-0.5673644018883481</c:v>
                </c:pt>
                <c:pt idx="3536">
                  <c:v>-0.05666039495487264</c:v>
                </c:pt>
                <c:pt idx="3537">
                  <c:v>-0.5782132859420391</c:v>
                </c:pt>
                <c:pt idx="3538">
                  <c:v>-0.5370639085707525</c:v>
                </c:pt>
                <c:pt idx="3539">
                  <c:v>-0.5373394939247217</c:v>
                </c:pt>
                <c:pt idx="3540">
                  <c:v>-0.2048186389855786</c:v>
                </c:pt>
                <c:pt idx="3541">
                  <c:v>-0.7175844028287334</c:v>
                </c:pt>
                <c:pt idx="3542">
                  <c:v>-0.6964711100661474</c:v>
                </c:pt>
                <c:pt idx="3543">
                  <c:v>-0.6416352307587826</c:v>
                </c:pt>
                <c:pt idx="3544">
                  <c:v>-0.8252180164771212</c:v>
                </c:pt>
                <c:pt idx="3545">
                  <c:v>-0.4036327856307514</c:v>
                </c:pt>
                <c:pt idx="3546">
                  <c:v>-0.5168954081264124</c:v>
                </c:pt>
                <c:pt idx="3547">
                  <c:v>-0.8405245105821516</c:v>
                </c:pt>
                <c:pt idx="3548">
                  <c:v>-0.6180384772573518</c:v>
                </c:pt>
                <c:pt idx="3549">
                  <c:v>-0.4611790865898909</c:v>
                </c:pt>
                <c:pt idx="3550">
                  <c:v>-0.3673503147112666</c:v>
                </c:pt>
                <c:pt idx="3551">
                  <c:v>-0.518767849842331</c:v>
                </c:pt>
                <c:pt idx="3552">
                  <c:v>-0.006706300912867314</c:v>
                </c:pt>
                <c:pt idx="3553">
                  <c:v>-0.516739949305241</c:v>
                </c:pt>
                <c:pt idx="3554">
                  <c:v>-0.1918518848637074</c:v>
                </c:pt>
                <c:pt idx="3555">
                  <c:v>-0.7484523019889654</c:v>
                </c:pt>
                <c:pt idx="3556">
                  <c:v>-0.02588225678439686</c:v>
                </c:pt>
                <c:pt idx="3557">
                  <c:v>-0.5305906411138016</c:v>
                </c:pt>
                <c:pt idx="3558">
                  <c:v>-0.06821824466641047</c:v>
                </c:pt>
                <c:pt idx="3559">
                  <c:v>-0.2035658092088881</c:v>
                </c:pt>
                <c:pt idx="3560">
                  <c:v>-0.3731414895965673</c:v>
                </c:pt>
                <c:pt idx="3561">
                  <c:v>-0.3630314247564435</c:v>
                </c:pt>
                <c:pt idx="3562">
                  <c:v>-0.07768846159987705</c:v>
                </c:pt>
                <c:pt idx="3563">
                  <c:v>-0.2554253777405837</c:v>
                </c:pt>
                <c:pt idx="3564">
                  <c:v>-0.192002519298218</c:v>
                </c:pt>
                <c:pt idx="3565">
                  <c:v>-0.2752019443194444</c:v>
                </c:pt>
                <c:pt idx="3566">
                  <c:v>-0.4933876392017222</c:v>
                </c:pt>
                <c:pt idx="3567">
                  <c:v>0.03215337244858716</c:v>
                </c:pt>
                <c:pt idx="3568">
                  <c:v>0.04469986550770008</c:v>
                </c:pt>
                <c:pt idx="3569">
                  <c:v>-0.149641396395757</c:v>
                </c:pt>
                <c:pt idx="3570">
                  <c:v>0.152345876948439</c:v>
                </c:pt>
                <c:pt idx="3571">
                  <c:v>-0.02508946696805677</c:v>
                </c:pt>
                <c:pt idx="3572">
                  <c:v>-0.1036511463492908</c:v>
                </c:pt>
                <c:pt idx="3573">
                  <c:v>-0.1034989017848366</c:v>
                </c:pt>
                <c:pt idx="3574">
                  <c:v>-0.3342802576918448</c:v>
                </c:pt>
                <c:pt idx="3575">
                  <c:v>-0.121177593456817</c:v>
                </c:pt>
                <c:pt idx="3576">
                  <c:v>-0.1985006661178438</c:v>
                </c:pt>
                <c:pt idx="3577">
                  <c:v>0.2068832393000806</c:v>
                </c:pt>
                <c:pt idx="3578">
                  <c:v>-0.1500256184925869</c:v>
                </c:pt>
                <c:pt idx="3579">
                  <c:v>-0.1950928093438752</c:v>
                </c:pt>
                <c:pt idx="3580">
                  <c:v>-0.2377517473421658</c:v>
                </c:pt>
                <c:pt idx="3581">
                  <c:v>-0.1067797532405588</c:v>
                </c:pt>
                <c:pt idx="3582">
                  <c:v>-0.1516024280208036</c:v>
                </c:pt>
                <c:pt idx="3583">
                  <c:v>0.1938589452116977</c:v>
                </c:pt>
                <c:pt idx="3584">
                  <c:v>0.4845929688458774</c:v>
                </c:pt>
                <c:pt idx="3585">
                  <c:v>-0.2072980549821946</c:v>
                </c:pt>
                <c:pt idx="3586">
                  <c:v>-0.2121934275739699</c:v>
                </c:pt>
                <c:pt idx="3587">
                  <c:v>0.06357499644387167</c:v>
                </c:pt>
                <c:pt idx="3588">
                  <c:v>0.3232757164206889</c:v>
                </c:pt>
                <c:pt idx="3589">
                  <c:v>0.2004195438162215</c:v>
                </c:pt>
                <c:pt idx="3590">
                  <c:v>0.06969384032734093</c:v>
                </c:pt>
                <c:pt idx="3591">
                  <c:v>0.1812360711487137</c:v>
                </c:pt>
                <c:pt idx="3592">
                  <c:v>-0.08524756669345218</c:v>
                </c:pt>
                <c:pt idx="3593">
                  <c:v>0.1857843336851461</c:v>
                </c:pt>
                <c:pt idx="3594">
                  <c:v>0.06073054578995238</c:v>
                </c:pt>
                <c:pt idx="3595">
                  <c:v>0.4445421732994239</c:v>
                </c:pt>
                <c:pt idx="3596">
                  <c:v>0.4146302321790772</c:v>
                </c:pt>
                <c:pt idx="3597">
                  <c:v>0.4799536833221962</c:v>
                </c:pt>
                <c:pt idx="3598">
                  <c:v>0.4687412250422521</c:v>
                </c:pt>
                <c:pt idx="3599">
                  <c:v>0.3860842758742776</c:v>
                </c:pt>
                <c:pt idx="3600">
                  <c:v>0.05988152056071799</c:v>
                </c:pt>
                <c:pt idx="3601">
                  <c:v>-0.02172292017132756</c:v>
                </c:pt>
                <c:pt idx="3602">
                  <c:v>0.4673532509119386</c:v>
                </c:pt>
                <c:pt idx="3603">
                  <c:v>0.6512926010857418</c:v>
                </c:pt>
                <c:pt idx="3604">
                  <c:v>0.6135279024059588</c:v>
                </c:pt>
                <c:pt idx="3605">
                  <c:v>0.4459472868395776</c:v>
                </c:pt>
                <c:pt idx="3606">
                  <c:v>0.6854656850778041</c:v>
                </c:pt>
                <c:pt idx="3607">
                  <c:v>0.5615921331303885</c:v>
                </c:pt>
                <c:pt idx="3608">
                  <c:v>0.3704334415184167</c:v>
                </c:pt>
                <c:pt idx="3609">
                  <c:v>0.3776509239596243</c:v>
                </c:pt>
                <c:pt idx="3610">
                  <c:v>0.303222309624564</c:v>
                </c:pt>
                <c:pt idx="3611">
                  <c:v>0.6648804612589715</c:v>
                </c:pt>
                <c:pt idx="3612">
                  <c:v>0.4637926060990608</c:v>
                </c:pt>
                <c:pt idx="3613">
                  <c:v>0.4602240899320238</c:v>
                </c:pt>
                <c:pt idx="3614">
                  <c:v>0.1907628450136726</c:v>
                </c:pt>
                <c:pt idx="3615">
                  <c:v>0.7705524957817824</c:v>
                </c:pt>
                <c:pt idx="3616">
                  <c:v>0.8314234641996601</c:v>
                </c:pt>
                <c:pt idx="3617">
                  <c:v>0.7263495818477438</c:v>
                </c:pt>
                <c:pt idx="3618">
                  <c:v>0.5539192690265126</c:v>
                </c:pt>
                <c:pt idx="3619">
                  <c:v>0.5118784894885436</c:v>
                </c:pt>
                <c:pt idx="3620">
                  <c:v>0.2884827543644982</c:v>
                </c:pt>
                <c:pt idx="3621">
                  <c:v>0.5934490588779031</c:v>
                </c:pt>
                <c:pt idx="3622">
                  <c:v>0.6613710583080608</c:v>
                </c:pt>
                <c:pt idx="3623">
                  <c:v>0.974071773198401</c:v>
                </c:pt>
                <c:pt idx="3624">
                  <c:v>0.5575149183943588</c:v>
                </c:pt>
                <c:pt idx="3625">
                  <c:v>0.4616239517823471</c:v>
                </c:pt>
                <c:pt idx="3626">
                  <c:v>0.8024624656126219</c:v>
                </c:pt>
                <c:pt idx="3627">
                  <c:v>0.5631142735388593</c:v>
                </c:pt>
                <c:pt idx="3628">
                  <c:v>0.8565060472733205</c:v>
                </c:pt>
                <c:pt idx="3629">
                  <c:v>0.5545918190337212</c:v>
                </c:pt>
                <c:pt idx="3630">
                  <c:v>0.3005766185511204</c:v>
                </c:pt>
                <c:pt idx="3631">
                  <c:v>0.8503275104683335</c:v>
                </c:pt>
                <c:pt idx="3632">
                  <c:v>0.5314516952030245</c:v>
                </c:pt>
                <c:pt idx="3633">
                  <c:v>0.4883066795674897</c:v>
                </c:pt>
                <c:pt idx="3634">
                  <c:v>0.7730028458059087</c:v>
                </c:pt>
                <c:pt idx="3635">
                  <c:v>0.5345264520881946</c:v>
                </c:pt>
                <c:pt idx="3636">
                  <c:v>0.5793728278183772</c:v>
                </c:pt>
                <c:pt idx="3637">
                  <c:v>0.942593173218169</c:v>
                </c:pt>
                <c:pt idx="3638">
                  <c:v>0.5965174854939489</c:v>
                </c:pt>
                <c:pt idx="3639">
                  <c:v>0.5312954641333819</c:v>
                </c:pt>
                <c:pt idx="3640">
                  <c:v>0.8045878314949806</c:v>
                </c:pt>
                <c:pt idx="3641">
                  <c:v>0.6913214204708045</c:v>
                </c:pt>
                <c:pt idx="3642">
                  <c:v>0.782761003020497</c:v>
                </c:pt>
                <c:pt idx="3643">
                  <c:v>0.8117189898167223</c:v>
                </c:pt>
                <c:pt idx="3644">
                  <c:v>1.226025127680944</c:v>
                </c:pt>
                <c:pt idx="3645">
                  <c:v>0.9531581473449958</c:v>
                </c:pt>
                <c:pt idx="3646">
                  <c:v>0.8826781048312754</c:v>
                </c:pt>
                <c:pt idx="3647">
                  <c:v>0.7347305178864025</c:v>
                </c:pt>
                <c:pt idx="3648">
                  <c:v>0.7889333137002056</c:v>
                </c:pt>
                <c:pt idx="3649">
                  <c:v>1.271876425468178</c:v>
                </c:pt>
                <c:pt idx="3650">
                  <c:v>0.9800892323224161</c:v>
                </c:pt>
                <c:pt idx="3651">
                  <c:v>0.6329185785796904</c:v>
                </c:pt>
                <c:pt idx="3652">
                  <c:v>0.4699618034027512</c:v>
                </c:pt>
                <c:pt idx="3653">
                  <c:v>1.082515259977014</c:v>
                </c:pt>
                <c:pt idx="3654">
                  <c:v>0.98923339586809</c:v>
                </c:pt>
                <c:pt idx="3655">
                  <c:v>0.674997870288753</c:v>
                </c:pt>
                <c:pt idx="3656">
                  <c:v>0.8797362173519039</c:v>
                </c:pt>
                <c:pt idx="3657">
                  <c:v>0.8953470730423908</c:v>
                </c:pt>
                <c:pt idx="3658">
                  <c:v>1.028007575220562</c:v>
                </c:pt>
                <c:pt idx="3659">
                  <c:v>0.5077994245356232</c:v>
                </c:pt>
                <c:pt idx="3660">
                  <c:v>0.7653331537654223</c:v>
                </c:pt>
                <c:pt idx="3661">
                  <c:v>1.022708731023159</c:v>
                </c:pt>
                <c:pt idx="3662">
                  <c:v>0.6963201900811821</c:v>
                </c:pt>
                <c:pt idx="3663">
                  <c:v>0.6160994817987594</c:v>
                </c:pt>
                <c:pt idx="3664">
                  <c:v>0.6473729254247664</c:v>
                </c:pt>
                <c:pt idx="3665">
                  <c:v>0.8593317079162683</c:v>
                </c:pt>
                <c:pt idx="3666">
                  <c:v>1.175223402325461</c:v>
                </c:pt>
                <c:pt idx="3667">
                  <c:v>0.7878080630148037</c:v>
                </c:pt>
                <c:pt idx="3668">
                  <c:v>0.7779052865903044</c:v>
                </c:pt>
                <c:pt idx="3669">
                  <c:v>0.9847929268697394</c:v>
                </c:pt>
                <c:pt idx="3670">
                  <c:v>0.7582783042647093</c:v>
                </c:pt>
                <c:pt idx="3671">
                  <c:v>0.6424687967168058</c:v>
                </c:pt>
                <c:pt idx="3672">
                  <c:v>0.8175934723477645</c:v>
                </c:pt>
                <c:pt idx="3673">
                  <c:v>0.922949682734393</c:v>
                </c:pt>
                <c:pt idx="3674">
                  <c:v>0.8418273123100039</c:v>
                </c:pt>
                <c:pt idx="3675">
                  <c:v>0.6290140631324513</c:v>
                </c:pt>
                <c:pt idx="3676">
                  <c:v>0.5967662644060553</c:v>
                </c:pt>
                <c:pt idx="3677">
                  <c:v>0.9843225974528151</c:v>
                </c:pt>
                <c:pt idx="3678">
                  <c:v>1.135308437880327</c:v>
                </c:pt>
                <c:pt idx="3679">
                  <c:v>0.729183837472145</c:v>
                </c:pt>
                <c:pt idx="3680">
                  <c:v>0.5020976068498204</c:v>
                </c:pt>
                <c:pt idx="3681">
                  <c:v>0.7235471206860041</c:v>
                </c:pt>
                <c:pt idx="3682">
                  <c:v>0.808231065459394</c:v>
                </c:pt>
                <c:pt idx="3683">
                  <c:v>0.8902088315043242</c:v>
                </c:pt>
                <c:pt idx="3684">
                  <c:v>0.6792814619990197</c:v>
                </c:pt>
                <c:pt idx="3685">
                  <c:v>0.5696524200197493</c:v>
                </c:pt>
                <c:pt idx="3686">
                  <c:v>0.8018485922129915</c:v>
                </c:pt>
                <c:pt idx="3687">
                  <c:v>0.7152959808291482</c:v>
                </c:pt>
                <c:pt idx="3688">
                  <c:v>0.5599735235398527</c:v>
                </c:pt>
                <c:pt idx="3689">
                  <c:v>0.9523258004728218</c:v>
                </c:pt>
                <c:pt idx="3690">
                  <c:v>0.4398121877588823</c:v>
                </c:pt>
                <c:pt idx="3691">
                  <c:v>0.508878788154511</c:v>
                </c:pt>
                <c:pt idx="3692">
                  <c:v>0.6107728043607619</c:v>
                </c:pt>
                <c:pt idx="3693">
                  <c:v>0.8141957704447367</c:v>
                </c:pt>
                <c:pt idx="3694">
                  <c:v>0.4225947486648497</c:v>
                </c:pt>
                <c:pt idx="3695">
                  <c:v>0.889558325131683</c:v>
                </c:pt>
                <c:pt idx="3696">
                  <c:v>0.3867581883932197</c:v>
                </c:pt>
                <c:pt idx="3697">
                  <c:v>0.428918020626043</c:v>
                </c:pt>
                <c:pt idx="3698">
                  <c:v>0.6298410319317088</c:v>
                </c:pt>
                <c:pt idx="3699">
                  <c:v>0.7364973450806783</c:v>
                </c:pt>
                <c:pt idx="3700">
                  <c:v>0.5099347890582285</c:v>
                </c:pt>
                <c:pt idx="3701">
                  <c:v>0.5442345322335873</c:v>
                </c:pt>
                <c:pt idx="3702">
                  <c:v>0.9354942556011894</c:v>
                </c:pt>
                <c:pt idx="3703">
                  <c:v>0.6920009849891897</c:v>
                </c:pt>
                <c:pt idx="3704">
                  <c:v>0.5884565316999986</c:v>
                </c:pt>
                <c:pt idx="3705">
                  <c:v>0.2692727292620609</c:v>
                </c:pt>
                <c:pt idx="3706">
                  <c:v>0.5397610864881298</c:v>
                </c:pt>
                <c:pt idx="3707">
                  <c:v>0.2766073632934188</c:v>
                </c:pt>
                <c:pt idx="3708">
                  <c:v>0.61174547929306</c:v>
                </c:pt>
                <c:pt idx="3709">
                  <c:v>0.6023765344191386</c:v>
                </c:pt>
                <c:pt idx="3710">
                  <c:v>0.5589034369421444</c:v>
                </c:pt>
                <c:pt idx="3711">
                  <c:v>0.8663747557307589</c:v>
                </c:pt>
                <c:pt idx="3712">
                  <c:v>0.6273258932831045</c:v>
                </c:pt>
                <c:pt idx="3713">
                  <c:v>0.6559771036032077</c:v>
                </c:pt>
                <c:pt idx="3714">
                  <c:v>0.134140733644203</c:v>
                </c:pt>
                <c:pt idx="3715">
                  <c:v>0.5252635205796959</c:v>
                </c:pt>
                <c:pt idx="3716">
                  <c:v>0.3245759209845773</c:v>
                </c:pt>
                <c:pt idx="3717">
                  <c:v>0.1193190018051105</c:v>
                </c:pt>
                <c:pt idx="3718">
                  <c:v>0.4243972389979415</c:v>
                </c:pt>
                <c:pt idx="3719">
                  <c:v>0.7597319904559223</c:v>
                </c:pt>
                <c:pt idx="3720">
                  <c:v>0.4594845080806004</c:v>
                </c:pt>
                <c:pt idx="3721">
                  <c:v>0.1991941807669019</c:v>
                </c:pt>
                <c:pt idx="3722">
                  <c:v>0.3353540183098343</c:v>
                </c:pt>
                <c:pt idx="3723">
                  <c:v>-0.05817131081433553</c:v>
                </c:pt>
                <c:pt idx="3724">
                  <c:v>0.1885994080018992</c:v>
                </c:pt>
                <c:pt idx="3725">
                  <c:v>0.6275764348347636</c:v>
                </c:pt>
                <c:pt idx="3726">
                  <c:v>0.5233678083575064</c:v>
                </c:pt>
                <c:pt idx="3727">
                  <c:v>0.06492720136283037</c:v>
                </c:pt>
                <c:pt idx="3728">
                  <c:v>0.2016696712106528</c:v>
                </c:pt>
                <c:pt idx="3729">
                  <c:v>0.7628754657136817</c:v>
                </c:pt>
                <c:pt idx="3730">
                  <c:v>0.8120547000621948</c:v>
                </c:pt>
                <c:pt idx="3731">
                  <c:v>0.4982862079279657</c:v>
                </c:pt>
                <c:pt idx="3732">
                  <c:v>0.4550971286313175</c:v>
                </c:pt>
                <c:pt idx="3733">
                  <c:v>0.4686786175497283</c:v>
                </c:pt>
                <c:pt idx="3734">
                  <c:v>0.5441301760870476</c:v>
                </c:pt>
                <c:pt idx="3735">
                  <c:v>-0.0834085645738229</c:v>
                </c:pt>
                <c:pt idx="3736">
                  <c:v>0.4888880670424885</c:v>
                </c:pt>
                <c:pt idx="3737">
                  <c:v>-0.1415263987225896</c:v>
                </c:pt>
                <c:pt idx="3738">
                  <c:v>0.1358844954447073</c:v>
                </c:pt>
                <c:pt idx="3739">
                  <c:v>0.05291851429127055</c:v>
                </c:pt>
                <c:pt idx="3740">
                  <c:v>0.1378866487881019</c:v>
                </c:pt>
                <c:pt idx="3741">
                  <c:v>0.01213308438337826</c:v>
                </c:pt>
                <c:pt idx="3742">
                  <c:v>-0.1254806278428346</c:v>
                </c:pt>
                <c:pt idx="3743">
                  <c:v>0.1099481234449071</c:v>
                </c:pt>
                <c:pt idx="3744">
                  <c:v>0.08204940614846264</c:v>
                </c:pt>
                <c:pt idx="3745">
                  <c:v>0.04806301377405521</c:v>
                </c:pt>
                <c:pt idx="3746">
                  <c:v>0.1128151816028362</c:v>
                </c:pt>
                <c:pt idx="3747">
                  <c:v>-0.002849417981740527</c:v>
                </c:pt>
                <c:pt idx="3748">
                  <c:v>-0.1790435515120719</c:v>
                </c:pt>
                <c:pt idx="3749">
                  <c:v>-0.2728724207256565</c:v>
                </c:pt>
                <c:pt idx="3750">
                  <c:v>0.1668198414340726</c:v>
                </c:pt>
                <c:pt idx="3751">
                  <c:v>0.3403353574597452</c:v>
                </c:pt>
                <c:pt idx="3752">
                  <c:v>0.3382893482159054</c:v>
                </c:pt>
                <c:pt idx="3753">
                  <c:v>-0.3790652179138516</c:v>
                </c:pt>
                <c:pt idx="3754">
                  <c:v>-0.1601107118245736</c:v>
                </c:pt>
                <c:pt idx="3755">
                  <c:v>-0.08564598433223954</c:v>
                </c:pt>
                <c:pt idx="3756">
                  <c:v>-0.3680645276569094</c:v>
                </c:pt>
                <c:pt idx="3757">
                  <c:v>0.2071139820534951</c:v>
                </c:pt>
                <c:pt idx="3758">
                  <c:v>-0.1607259375702121</c:v>
                </c:pt>
                <c:pt idx="3759">
                  <c:v>-0.1282327476876151</c:v>
                </c:pt>
                <c:pt idx="3760">
                  <c:v>0.0545818237292489</c:v>
                </c:pt>
                <c:pt idx="3761">
                  <c:v>-0.2419177731663691</c:v>
                </c:pt>
                <c:pt idx="3762">
                  <c:v>-0.1326568877468636</c:v>
                </c:pt>
                <c:pt idx="3763">
                  <c:v>-0.2217312464357172</c:v>
                </c:pt>
                <c:pt idx="3764">
                  <c:v>-0.357928959112789</c:v>
                </c:pt>
                <c:pt idx="3765">
                  <c:v>-0.3111990405714162</c:v>
                </c:pt>
                <c:pt idx="3766">
                  <c:v>-0.7440626143752435</c:v>
                </c:pt>
                <c:pt idx="3767">
                  <c:v>-0.3381932642646845</c:v>
                </c:pt>
                <c:pt idx="3768">
                  <c:v>-0.2360861579973074</c:v>
                </c:pt>
                <c:pt idx="3769">
                  <c:v>-0.2068520950703896</c:v>
                </c:pt>
                <c:pt idx="3770">
                  <c:v>-0.3885608655924573</c:v>
                </c:pt>
                <c:pt idx="3771">
                  <c:v>-0.2777232453874741</c:v>
                </c:pt>
                <c:pt idx="3772">
                  <c:v>-0.3501638808908967</c:v>
                </c:pt>
                <c:pt idx="3773">
                  <c:v>-0.4119245227175101</c:v>
                </c:pt>
                <c:pt idx="3774">
                  <c:v>-0.7488952329759055</c:v>
                </c:pt>
                <c:pt idx="3775">
                  <c:v>-0.6537890432081168</c:v>
                </c:pt>
                <c:pt idx="3776">
                  <c:v>-0.2346973452475273</c:v>
                </c:pt>
                <c:pt idx="3777">
                  <c:v>-0.3247379910773761</c:v>
                </c:pt>
                <c:pt idx="3778">
                  <c:v>-0.4371149007122498</c:v>
                </c:pt>
                <c:pt idx="3779">
                  <c:v>-0.1418531969652292</c:v>
                </c:pt>
                <c:pt idx="3780">
                  <c:v>-0.5186477567056962</c:v>
                </c:pt>
                <c:pt idx="3781">
                  <c:v>-0.09034721311465213</c:v>
                </c:pt>
                <c:pt idx="3782">
                  <c:v>-0.3455318393568819</c:v>
                </c:pt>
                <c:pt idx="3783">
                  <c:v>-0.3060602912273478</c:v>
                </c:pt>
                <c:pt idx="3784">
                  <c:v>-0.5716803253944374</c:v>
                </c:pt>
                <c:pt idx="3785">
                  <c:v>-0.722456180206009</c:v>
                </c:pt>
                <c:pt idx="3786">
                  <c:v>-0.4063141842221611</c:v>
                </c:pt>
                <c:pt idx="3787">
                  <c:v>-0.6958422804366994</c:v>
                </c:pt>
                <c:pt idx="3788">
                  <c:v>-0.3802654862203454</c:v>
                </c:pt>
                <c:pt idx="3789">
                  <c:v>-1.051567781018599</c:v>
                </c:pt>
                <c:pt idx="3790">
                  <c:v>-0.712109339972259</c:v>
                </c:pt>
                <c:pt idx="3791">
                  <c:v>-0.3443993093459704</c:v>
                </c:pt>
                <c:pt idx="3792">
                  <c:v>-0.6713772681072578</c:v>
                </c:pt>
                <c:pt idx="3793">
                  <c:v>-0.7190025016366657</c:v>
                </c:pt>
                <c:pt idx="3794">
                  <c:v>-0.923146153707792</c:v>
                </c:pt>
                <c:pt idx="3795">
                  <c:v>-0.6479115332935133</c:v>
                </c:pt>
                <c:pt idx="3796">
                  <c:v>-0.326533935129948</c:v>
                </c:pt>
                <c:pt idx="3797">
                  <c:v>-0.7299348817483485</c:v>
                </c:pt>
                <c:pt idx="3798">
                  <c:v>-0.1641552147769478</c:v>
                </c:pt>
                <c:pt idx="3799">
                  <c:v>-0.8997798158374818</c:v>
                </c:pt>
                <c:pt idx="3800">
                  <c:v>-0.6306569847857972</c:v>
                </c:pt>
                <c:pt idx="3801">
                  <c:v>-0.5339068420270096</c:v>
                </c:pt>
                <c:pt idx="3802">
                  <c:v>-0.4629573508900678</c:v>
                </c:pt>
                <c:pt idx="3803">
                  <c:v>-1.013482030039384</c:v>
                </c:pt>
                <c:pt idx="3804">
                  <c:v>-0.575818400056873</c:v>
                </c:pt>
                <c:pt idx="3805">
                  <c:v>-1.011727617520517</c:v>
                </c:pt>
                <c:pt idx="3806">
                  <c:v>-0.7259071230228891</c:v>
                </c:pt>
                <c:pt idx="3807">
                  <c:v>-0.7278439963789874</c:v>
                </c:pt>
                <c:pt idx="3808">
                  <c:v>-0.6635183604184797</c:v>
                </c:pt>
                <c:pt idx="3809">
                  <c:v>-0.8370347500144301</c:v>
                </c:pt>
                <c:pt idx="3810">
                  <c:v>-0.5526187756000023</c:v>
                </c:pt>
                <c:pt idx="3811">
                  <c:v>-0.5283054590231756</c:v>
                </c:pt>
                <c:pt idx="3812">
                  <c:v>-1.024462326134363</c:v>
                </c:pt>
                <c:pt idx="3813">
                  <c:v>-0.6783401577350568</c:v>
                </c:pt>
                <c:pt idx="3814">
                  <c:v>-0.7080410936149197</c:v>
                </c:pt>
                <c:pt idx="3815">
                  <c:v>-0.3824291864270942</c:v>
                </c:pt>
                <c:pt idx="3816">
                  <c:v>-0.5659758260668921</c:v>
                </c:pt>
                <c:pt idx="3817">
                  <c:v>-0.8047609624174095</c:v>
                </c:pt>
                <c:pt idx="3818">
                  <c:v>-0.9790332717484357</c:v>
                </c:pt>
                <c:pt idx="3819">
                  <c:v>-0.4163481798044101</c:v>
                </c:pt>
                <c:pt idx="3820">
                  <c:v>-0.7149498889790865</c:v>
                </c:pt>
                <c:pt idx="3821">
                  <c:v>-0.6152770983812147</c:v>
                </c:pt>
                <c:pt idx="3822">
                  <c:v>-0.6122869871791808</c:v>
                </c:pt>
                <c:pt idx="3823">
                  <c:v>-0.4742898579532617</c:v>
                </c:pt>
                <c:pt idx="3824">
                  <c:v>-1.067351752471841</c:v>
                </c:pt>
                <c:pt idx="3825">
                  <c:v>-0.5778172587507926</c:v>
                </c:pt>
                <c:pt idx="3826">
                  <c:v>-1.022770652421694</c:v>
                </c:pt>
                <c:pt idx="3827">
                  <c:v>-0.7630557220166312</c:v>
                </c:pt>
                <c:pt idx="3828">
                  <c:v>-0.8636393015936755</c:v>
                </c:pt>
                <c:pt idx="3829">
                  <c:v>-1.249817925091078</c:v>
                </c:pt>
                <c:pt idx="3830">
                  <c:v>-0.7895208042560776</c:v>
                </c:pt>
                <c:pt idx="3831">
                  <c:v>-0.6804936810755448</c:v>
                </c:pt>
                <c:pt idx="3832">
                  <c:v>-0.7705076165125171</c:v>
                </c:pt>
                <c:pt idx="3833">
                  <c:v>-0.3735064942250187</c:v>
                </c:pt>
                <c:pt idx="3834">
                  <c:v>-0.6787430902571252</c:v>
                </c:pt>
                <c:pt idx="3835">
                  <c:v>-0.7878857857828526</c:v>
                </c:pt>
                <c:pt idx="3836">
                  <c:v>-0.6963042545803722</c:v>
                </c:pt>
                <c:pt idx="3837">
                  <c:v>-0.9019666062964113</c:v>
                </c:pt>
                <c:pt idx="3838">
                  <c:v>-0.9564758842444033</c:v>
                </c:pt>
                <c:pt idx="3839">
                  <c:v>-0.8663195362624532</c:v>
                </c:pt>
                <c:pt idx="3840">
                  <c:v>-1.033055612626038</c:v>
                </c:pt>
                <c:pt idx="3841">
                  <c:v>-1.115574622010383</c:v>
                </c:pt>
                <c:pt idx="3842">
                  <c:v>-0.8807866062648595</c:v>
                </c:pt>
                <c:pt idx="3843">
                  <c:v>-1.026334068088827</c:v>
                </c:pt>
                <c:pt idx="3844">
                  <c:v>-1.16017977362176</c:v>
                </c:pt>
                <c:pt idx="3845">
                  <c:v>-0.7661674788262705</c:v>
                </c:pt>
                <c:pt idx="3846">
                  <c:v>-0.5926811450677987</c:v>
                </c:pt>
                <c:pt idx="3847">
                  <c:v>-1.073188241644737</c:v>
                </c:pt>
                <c:pt idx="3848">
                  <c:v>-0.7647071656175398</c:v>
                </c:pt>
                <c:pt idx="3849">
                  <c:v>-0.9696628415207061</c:v>
                </c:pt>
                <c:pt idx="3850">
                  <c:v>-0.8088126423122505</c:v>
                </c:pt>
                <c:pt idx="3851">
                  <c:v>-1.036851910314582</c:v>
                </c:pt>
                <c:pt idx="3852">
                  <c:v>-1.104083742703185</c:v>
                </c:pt>
                <c:pt idx="3853">
                  <c:v>-0.5331721873638872</c:v>
                </c:pt>
                <c:pt idx="3854">
                  <c:v>-0.4576547314366546</c:v>
                </c:pt>
                <c:pt idx="3855">
                  <c:v>-0.4784668074035984</c:v>
                </c:pt>
                <c:pt idx="3856">
                  <c:v>-0.822873457142424</c:v>
                </c:pt>
                <c:pt idx="3857">
                  <c:v>-0.7162414593991488</c:v>
                </c:pt>
                <c:pt idx="3858">
                  <c:v>-0.6232704714701666</c:v>
                </c:pt>
                <c:pt idx="3859">
                  <c:v>-0.9500004799407828</c:v>
                </c:pt>
                <c:pt idx="3860">
                  <c:v>-0.738045299896957</c:v>
                </c:pt>
                <c:pt idx="3861">
                  <c:v>-0.5898149354817805</c:v>
                </c:pt>
                <c:pt idx="3862">
                  <c:v>-1.080392913155193</c:v>
                </c:pt>
                <c:pt idx="3863">
                  <c:v>-0.9061507823182804</c:v>
                </c:pt>
                <c:pt idx="3864">
                  <c:v>-0.9629944074194253</c:v>
                </c:pt>
                <c:pt idx="3865">
                  <c:v>-0.5731799385566768</c:v>
                </c:pt>
                <c:pt idx="3866">
                  <c:v>-0.8553798690697526</c:v>
                </c:pt>
                <c:pt idx="3867">
                  <c:v>-0.6984113513846066</c:v>
                </c:pt>
                <c:pt idx="3868">
                  <c:v>-0.8224522140411388</c:v>
                </c:pt>
                <c:pt idx="3869">
                  <c:v>-0.8707999529233043</c:v>
                </c:pt>
                <c:pt idx="3870">
                  <c:v>-0.6518220679613276</c:v>
                </c:pt>
                <c:pt idx="3871">
                  <c:v>-0.5012509167769917</c:v>
                </c:pt>
                <c:pt idx="3872">
                  <c:v>-0.7209310891820759</c:v>
                </c:pt>
                <c:pt idx="3873">
                  <c:v>-0.5219271402382626</c:v>
                </c:pt>
                <c:pt idx="3874">
                  <c:v>-1.116529239399645</c:v>
                </c:pt>
                <c:pt idx="3875">
                  <c:v>-0.6558991594461048</c:v>
                </c:pt>
                <c:pt idx="3876">
                  <c:v>-0.320219291640733</c:v>
                </c:pt>
                <c:pt idx="3877">
                  <c:v>-0.5471800218842837</c:v>
                </c:pt>
                <c:pt idx="3878">
                  <c:v>-0.6234981669923478</c:v>
                </c:pt>
                <c:pt idx="3879">
                  <c:v>-0.1859124066691173</c:v>
                </c:pt>
                <c:pt idx="3880">
                  <c:v>-0.7361437755964095</c:v>
                </c:pt>
                <c:pt idx="3881">
                  <c:v>-0.3998428581032589</c:v>
                </c:pt>
                <c:pt idx="3882">
                  <c:v>-0.3430608018291896</c:v>
                </c:pt>
                <c:pt idx="3883">
                  <c:v>-0.4556637999720179</c:v>
                </c:pt>
                <c:pt idx="3884">
                  <c:v>-0.378440428772394</c:v>
                </c:pt>
                <c:pt idx="3885">
                  <c:v>-0.2300595704570066</c:v>
                </c:pt>
                <c:pt idx="3886">
                  <c:v>-0.7874242902995945</c:v>
                </c:pt>
                <c:pt idx="3887">
                  <c:v>-0.7048335350597108</c:v>
                </c:pt>
                <c:pt idx="3888">
                  <c:v>-0.5167730848840582</c:v>
                </c:pt>
                <c:pt idx="3889">
                  <c:v>-0.3721324711162475</c:v>
                </c:pt>
                <c:pt idx="3890">
                  <c:v>-0.4763022657667235</c:v>
                </c:pt>
                <c:pt idx="3891">
                  <c:v>-0.6594196009930162</c:v>
                </c:pt>
                <c:pt idx="3892">
                  <c:v>-0.715119704561934</c:v>
                </c:pt>
                <c:pt idx="3893">
                  <c:v>-0.5654714292196168</c:v>
                </c:pt>
                <c:pt idx="3894">
                  <c:v>-0.6931815355571939</c:v>
                </c:pt>
                <c:pt idx="3895">
                  <c:v>-0.387658665999095</c:v>
                </c:pt>
                <c:pt idx="3896">
                  <c:v>-0.2774539421630781</c:v>
                </c:pt>
                <c:pt idx="3897">
                  <c:v>-0.6432227751426035</c:v>
                </c:pt>
                <c:pt idx="3898">
                  <c:v>-0.2590150191845305</c:v>
                </c:pt>
                <c:pt idx="3899">
                  <c:v>-0.5020068295461545</c:v>
                </c:pt>
                <c:pt idx="3900">
                  <c:v>-0.449136728655316</c:v>
                </c:pt>
                <c:pt idx="3901">
                  <c:v>-0.2495549949225803</c:v>
                </c:pt>
                <c:pt idx="3902">
                  <c:v>-0.330434015602689</c:v>
                </c:pt>
                <c:pt idx="3903">
                  <c:v>-0.2561508723625777</c:v>
                </c:pt>
                <c:pt idx="3904">
                  <c:v>-0.6589165120601902</c:v>
                </c:pt>
                <c:pt idx="3905">
                  <c:v>-0.1012770543920245</c:v>
                </c:pt>
                <c:pt idx="3906">
                  <c:v>-0.2565134846910737</c:v>
                </c:pt>
                <c:pt idx="3907">
                  <c:v>-0.2409209925537615</c:v>
                </c:pt>
                <c:pt idx="3908">
                  <c:v>-0.08346548345765532</c:v>
                </c:pt>
                <c:pt idx="3909">
                  <c:v>-0.1963255215640217</c:v>
                </c:pt>
                <c:pt idx="3910">
                  <c:v>-0.1138742761563773</c:v>
                </c:pt>
                <c:pt idx="3911">
                  <c:v>-0.4647473792488725</c:v>
                </c:pt>
                <c:pt idx="3912">
                  <c:v>0.3346024288942005</c:v>
                </c:pt>
                <c:pt idx="3913">
                  <c:v>-0.3619974793204492</c:v>
                </c:pt>
                <c:pt idx="3914">
                  <c:v>0.4952818963028061</c:v>
                </c:pt>
                <c:pt idx="3915">
                  <c:v>0.2485763185810148</c:v>
                </c:pt>
                <c:pt idx="3916">
                  <c:v>0.08826316610749423</c:v>
                </c:pt>
                <c:pt idx="3917">
                  <c:v>0.07404501581204787</c:v>
                </c:pt>
                <c:pt idx="3918">
                  <c:v>-0.3333915328533592</c:v>
                </c:pt>
                <c:pt idx="3919">
                  <c:v>-0.03990502034051214</c:v>
                </c:pt>
                <c:pt idx="3920">
                  <c:v>0.109290293312496</c:v>
                </c:pt>
                <c:pt idx="3921">
                  <c:v>0.4378394065079156</c:v>
                </c:pt>
                <c:pt idx="3922">
                  <c:v>-0.04119724825115482</c:v>
                </c:pt>
                <c:pt idx="3923">
                  <c:v>-0.2382379145157645</c:v>
                </c:pt>
                <c:pt idx="3924">
                  <c:v>0.08004041968744557</c:v>
                </c:pt>
                <c:pt idx="3925">
                  <c:v>-0.007495179589370742</c:v>
                </c:pt>
                <c:pt idx="3926">
                  <c:v>-0.1977451088136858</c:v>
                </c:pt>
                <c:pt idx="3927">
                  <c:v>0.04658002569233383</c:v>
                </c:pt>
                <c:pt idx="3928">
                  <c:v>0.2998307122507243</c:v>
                </c:pt>
                <c:pt idx="3929">
                  <c:v>0.2769373348226921</c:v>
                </c:pt>
                <c:pt idx="3930">
                  <c:v>0.04394565794284197</c:v>
                </c:pt>
                <c:pt idx="3931">
                  <c:v>0.1540420904990992</c:v>
                </c:pt>
                <c:pt idx="3932">
                  <c:v>0.1355348876299746</c:v>
                </c:pt>
                <c:pt idx="3933">
                  <c:v>0.1410043049392007</c:v>
                </c:pt>
                <c:pt idx="3934">
                  <c:v>0.4142414770345851</c:v>
                </c:pt>
                <c:pt idx="3935">
                  <c:v>0.5192523959836642</c:v>
                </c:pt>
                <c:pt idx="3936">
                  <c:v>0.1785644290505626</c:v>
                </c:pt>
                <c:pt idx="3937">
                  <c:v>0.5992213077714865</c:v>
                </c:pt>
                <c:pt idx="3938">
                  <c:v>-0.04531588635180351</c:v>
                </c:pt>
                <c:pt idx="3939">
                  <c:v>0.4792855435859698</c:v>
                </c:pt>
                <c:pt idx="3940">
                  <c:v>-0.0856005123937655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2.000786671264086"/>
          <c:min val="-2.96276855487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2.0"/>
        <c:crossBetween val="midCat"/>
        <c:majorUnit val="0.1"/>
        <c:minorUnit val="0.01"/>
      </c:valAx>
      <c:valAx>
        <c:axId val="5002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2.96276855487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Data!$C$13244:$C$13906</c:f>
              <c:numCache>
                <c:formatCode>General</c:formatCode>
                <c:ptCount val="663"/>
                <c:pt idx="0">
                  <c:v>-1.48531701620113</c:v>
                </c:pt>
                <c:pt idx="1">
                  <c:v>-1.399510687888909</c:v>
                </c:pt>
                <c:pt idx="2">
                  <c:v>-1.48886549496041</c:v>
                </c:pt>
                <c:pt idx="3">
                  <c:v>-1.053391819377058</c:v>
                </c:pt>
                <c:pt idx="4">
                  <c:v>-1.324197208224463</c:v>
                </c:pt>
                <c:pt idx="5">
                  <c:v>-1.05415409180318</c:v>
                </c:pt>
                <c:pt idx="6">
                  <c:v>-1.136383057621093</c:v>
                </c:pt>
                <c:pt idx="7">
                  <c:v>-0.8040867538126847</c:v>
                </c:pt>
                <c:pt idx="8">
                  <c:v>-0.948119014199402</c:v>
                </c:pt>
                <c:pt idx="9">
                  <c:v>-1.045699055855582</c:v>
                </c:pt>
                <c:pt idx="10">
                  <c:v>-0.8819583272090075</c:v>
                </c:pt>
                <c:pt idx="11">
                  <c:v>-0.2198372575752434</c:v>
                </c:pt>
                <c:pt idx="12">
                  <c:v>-0.6102873302117984</c:v>
                </c:pt>
                <c:pt idx="13">
                  <c:v>-0.3660967288766643</c:v>
                </c:pt>
                <c:pt idx="14">
                  <c:v>-0.0468206292933387</c:v>
                </c:pt>
                <c:pt idx="15">
                  <c:v>-0.2854510235760745</c:v>
                </c:pt>
                <c:pt idx="16">
                  <c:v>-0.09167524495032665</c:v>
                </c:pt>
                <c:pt idx="17">
                  <c:v>0.1809978152496053</c:v>
                </c:pt>
                <c:pt idx="18">
                  <c:v>0.01758099911434939</c:v>
                </c:pt>
                <c:pt idx="19">
                  <c:v>-0.39184393719783</c:v>
                </c:pt>
                <c:pt idx="20">
                  <c:v>-0.1610010943874493</c:v>
                </c:pt>
                <c:pt idx="21">
                  <c:v>0.3560423084464866</c:v>
                </c:pt>
                <c:pt idx="22">
                  <c:v>0.5318417634639632</c:v>
                </c:pt>
                <c:pt idx="23">
                  <c:v>0.4082121285588404</c:v>
                </c:pt>
                <c:pt idx="24">
                  <c:v>0.3651205732895446</c:v>
                </c:pt>
                <c:pt idx="25">
                  <c:v>0.8984376376787626</c:v>
                </c:pt>
                <c:pt idx="26">
                  <c:v>0.7267354333221537</c:v>
                </c:pt>
                <c:pt idx="27">
                  <c:v>0.6592629046507026</c:v>
                </c:pt>
                <c:pt idx="28">
                  <c:v>0.7383449793593425</c:v>
                </c:pt>
                <c:pt idx="29">
                  <c:v>1.344771140940783</c:v>
                </c:pt>
                <c:pt idx="30">
                  <c:v>1.239097297237075</c:v>
                </c:pt>
                <c:pt idx="31">
                  <c:v>1.520244415271576</c:v>
                </c:pt>
                <c:pt idx="32">
                  <c:v>1.130626648691409</c:v>
                </c:pt>
                <c:pt idx="33">
                  <c:v>1.53896873429541</c:v>
                </c:pt>
                <c:pt idx="34">
                  <c:v>1.151980878724252</c:v>
                </c:pt>
                <c:pt idx="35">
                  <c:v>1.238965316420004</c:v>
                </c:pt>
                <c:pt idx="36">
                  <c:v>1.570077386505076</c:v>
                </c:pt>
                <c:pt idx="37">
                  <c:v>1.643241474517938</c:v>
                </c:pt>
                <c:pt idx="38">
                  <c:v>1.68709925101089</c:v>
                </c:pt>
                <c:pt idx="39">
                  <c:v>1.529923932593962</c:v>
                </c:pt>
                <c:pt idx="40">
                  <c:v>1.583187730861428</c:v>
                </c:pt>
                <c:pt idx="41">
                  <c:v>2.142099232211878</c:v>
                </c:pt>
                <c:pt idx="42">
                  <c:v>1.769705483432617</c:v>
                </c:pt>
                <c:pt idx="43">
                  <c:v>1.96413862660492</c:v>
                </c:pt>
                <c:pt idx="44">
                  <c:v>1.421708807030925</c:v>
                </c:pt>
                <c:pt idx="45">
                  <c:v>1.843497010196549</c:v>
                </c:pt>
                <c:pt idx="46">
                  <c:v>1.633993405790956</c:v>
                </c:pt>
                <c:pt idx="47">
                  <c:v>1.475327344803285</c:v>
                </c:pt>
                <c:pt idx="48">
                  <c:v>1.90706010903178</c:v>
                </c:pt>
                <c:pt idx="49">
                  <c:v>1.468938250323252</c:v>
                </c:pt>
                <c:pt idx="50">
                  <c:v>1.664445168460254</c:v>
                </c:pt>
                <c:pt idx="51">
                  <c:v>1.917695968272051</c:v>
                </c:pt>
                <c:pt idx="52">
                  <c:v>1.73684036517775</c:v>
                </c:pt>
                <c:pt idx="53">
                  <c:v>1.729088169599331</c:v>
                </c:pt>
                <c:pt idx="54">
                  <c:v>1.21266446358258</c:v>
                </c:pt>
                <c:pt idx="55">
                  <c:v>1.438510721933076</c:v>
                </c:pt>
                <c:pt idx="56">
                  <c:v>1.512352933804606</c:v>
                </c:pt>
                <c:pt idx="57">
                  <c:v>1.420715019804383</c:v>
                </c:pt>
                <c:pt idx="58">
                  <c:v>1.050141359658257</c:v>
                </c:pt>
                <c:pt idx="59">
                  <c:v>0.8750779408000269</c:v>
                </c:pt>
                <c:pt idx="60">
                  <c:v>1.520341334070761</c:v>
                </c:pt>
                <c:pt idx="61">
                  <c:v>0.9352740746035534</c:v>
                </c:pt>
                <c:pt idx="62">
                  <c:v>1.143064352446422</c:v>
                </c:pt>
                <c:pt idx="63">
                  <c:v>1.129410868657337</c:v>
                </c:pt>
                <c:pt idx="64">
                  <c:v>0.7223139131761958</c:v>
                </c:pt>
                <c:pt idx="65">
                  <c:v>1.0326148988709</c:v>
                </c:pt>
                <c:pt idx="66">
                  <c:v>0.5862025616408956</c:v>
                </c:pt>
                <c:pt idx="67">
                  <c:v>0.8626249304846002</c:v>
                </c:pt>
                <c:pt idx="68">
                  <c:v>0.4984546259521441</c:v>
                </c:pt>
                <c:pt idx="69">
                  <c:v>0.2881563259012369</c:v>
                </c:pt>
                <c:pt idx="70">
                  <c:v>0.7349489509409243</c:v>
                </c:pt>
                <c:pt idx="71">
                  <c:v>-0.1040051285612525</c:v>
                </c:pt>
                <c:pt idx="72">
                  <c:v>0.3540398365415192</c:v>
                </c:pt>
                <c:pt idx="73">
                  <c:v>0.3355304365682052</c:v>
                </c:pt>
                <c:pt idx="74">
                  <c:v>0.05737239114142722</c:v>
                </c:pt>
                <c:pt idx="75">
                  <c:v>-0.1242194458326619</c:v>
                </c:pt>
                <c:pt idx="76">
                  <c:v>-0.581750869067719</c:v>
                </c:pt>
                <c:pt idx="77">
                  <c:v>-0.4932062371902267</c:v>
                </c:pt>
                <c:pt idx="78">
                  <c:v>-0.3513989140651316</c:v>
                </c:pt>
                <c:pt idx="79">
                  <c:v>-0.4671155276044088</c:v>
                </c:pt>
                <c:pt idx="80">
                  <c:v>-0.8772968828853451</c:v>
                </c:pt>
                <c:pt idx="81">
                  <c:v>-0.3981032524605488</c:v>
                </c:pt>
                <c:pt idx="82">
                  <c:v>-1.172980202881683</c:v>
                </c:pt>
                <c:pt idx="83">
                  <c:v>-0.967045984967881</c:v>
                </c:pt>
                <c:pt idx="84">
                  <c:v>-0.7358282620286979</c:v>
                </c:pt>
                <c:pt idx="85">
                  <c:v>-1.658204277096291</c:v>
                </c:pt>
                <c:pt idx="86">
                  <c:v>-0.9784159117721324</c:v>
                </c:pt>
                <c:pt idx="87">
                  <c:v>-1.550021258145416</c:v>
                </c:pt>
                <c:pt idx="88">
                  <c:v>-1.548890929266195</c:v>
                </c:pt>
                <c:pt idx="89">
                  <c:v>-1.204728930980641</c:v>
                </c:pt>
                <c:pt idx="90">
                  <c:v>-1.233555063961024</c:v>
                </c:pt>
                <c:pt idx="91">
                  <c:v>-1.243364164999769</c:v>
                </c:pt>
                <c:pt idx="92">
                  <c:v>-1.467131229171834</c:v>
                </c:pt>
                <c:pt idx="93">
                  <c:v>-1.789466105877305</c:v>
                </c:pt>
                <c:pt idx="94">
                  <c:v>-1.733525865946908</c:v>
                </c:pt>
                <c:pt idx="95">
                  <c:v>-1.56156498611916</c:v>
                </c:pt>
                <c:pt idx="96">
                  <c:v>-1.600091134382767</c:v>
                </c:pt>
                <c:pt idx="97">
                  <c:v>-1.815718832151261</c:v>
                </c:pt>
                <c:pt idx="98">
                  <c:v>-1.353617844004593</c:v>
                </c:pt>
                <c:pt idx="99">
                  <c:v>-1.643895748436557</c:v>
                </c:pt>
                <c:pt idx="100">
                  <c:v>-2.112648002421395</c:v>
                </c:pt>
                <c:pt idx="101">
                  <c:v>-1.656810484245909</c:v>
                </c:pt>
                <c:pt idx="102">
                  <c:v>-1.837075697669395</c:v>
                </c:pt>
                <c:pt idx="103">
                  <c:v>-1.639332387253355</c:v>
                </c:pt>
                <c:pt idx="104">
                  <c:v>-1.904377631665614</c:v>
                </c:pt>
                <c:pt idx="105">
                  <c:v>-1.985541574152049</c:v>
                </c:pt>
                <c:pt idx="106">
                  <c:v>-1.624326371607927</c:v>
                </c:pt>
                <c:pt idx="107">
                  <c:v>-1.737420591003424</c:v>
                </c:pt>
                <c:pt idx="108">
                  <c:v>-2.009962347337761</c:v>
                </c:pt>
                <c:pt idx="109">
                  <c:v>-1.878078178307014</c:v>
                </c:pt>
                <c:pt idx="110">
                  <c:v>-1.450522509142576</c:v>
                </c:pt>
                <c:pt idx="111">
                  <c:v>-1.416514519756948</c:v>
                </c:pt>
                <c:pt idx="112">
                  <c:v>-1.470429484445717</c:v>
                </c:pt>
                <c:pt idx="113">
                  <c:v>-1.391575085859386</c:v>
                </c:pt>
                <c:pt idx="114">
                  <c:v>-1.616134005211747</c:v>
                </c:pt>
                <c:pt idx="115">
                  <c:v>-0.9813742058679414</c:v>
                </c:pt>
                <c:pt idx="116">
                  <c:v>-1.125545741896267</c:v>
                </c:pt>
                <c:pt idx="117">
                  <c:v>-1.141447646210362</c:v>
                </c:pt>
                <c:pt idx="118">
                  <c:v>-1.08096951758025</c:v>
                </c:pt>
                <c:pt idx="119">
                  <c:v>-1.178190496750771</c:v>
                </c:pt>
                <c:pt idx="120">
                  <c:v>-0.4264167403599456</c:v>
                </c:pt>
                <c:pt idx="121">
                  <c:v>-0.6923919528380752</c:v>
                </c:pt>
                <c:pt idx="122">
                  <c:v>-0.684302957800525</c:v>
                </c:pt>
                <c:pt idx="123">
                  <c:v>-0.5325086073528232</c:v>
                </c:pt>
                <c:pt idx="124">
                  <c:v>-0.5949601511987493</c:v>
                </c:pt>
                <c:pt idx="125">
                  <c:v>-0.4852262072252956</c:v>
                </c:pt>
                <c:pt idx="126">
                  <c:v>-0.4125830076957189</c:v>
                </c:pt>
                <c:pt idx="127">
                  <c:v>-0.1206339924658879</c:v>
                </c:pt>
                <c:pt idx="128">
                  <c:v>0.3243568591930838</c:v>
                </c:pt>
                <c:pt idx="129">
                  <c:v>0.271162714939931</c:v>
                </c:pt>
                <c:pt idx="130">
                  <c:v>0.2615367905884324</c:v>
                </c:pt>
                <c:pt idx="131">
                  <c:v>0.446202497747091</c:v>
                </c:pt>
                <c:pt idx="132">
                  <c:v>0.5712447539410898</c:v>
                </c:pt>
                <c:pt idx="133">
                  <c:v>0.9938506594179712</c:v>
                </c:pt>
                <c:pt idx="134">
                  <c:v>0.6334730697699824</c:v>
                </c:pt>
                <c:pt idx="135">
                  <c:v>0.7143882089122919</c:v>
                </c:pt>
                <c:pt idx="136">
                  <c:v>0.735316800319085</c:v>
                </c:pt>
                <c:pt idx="137">
                  <c:v>1.148909421308611</c:v>
                </c:pt>
                <c:pt idx="138">
                  <c:v>1.547748192457336</c:v>
                </c:pt>
                <c:pt idx="139">
                  <c:v>1.394572709972047</c:v>
                </c:pt>
                <c:pt idx="140">
                  <c:v>1.812348298170272</c:v>
                </c:pt>
                <c:pt idx="141">
                  <c:v>1.28677944912964</c:v>
                </c:pt>
                <c:pt idx="142">
                  <c:v>1.577219277756607</c:v>
                </c:pt>
                <c:pt idx="143">
                  <c:v>1.716666952436613</c:v>
                </c:pt>
                <c:pt idx="144">
                  <c:v>1.719493362692632</c:v>
                </c:pt>
                <c:pt idx="145">
                  <c:v>1.665907326282793</c:v>
                </c:pt>
                <c:pt idx="146">
                  <c:v>1.507473613836602</c:v>
                </c:pt>
                <c:pt idx="147">
                  <c:v>2.064703175431494</c:v>
                </c:pt>
                <c:pt idx="148">
                  <c:v>1.672911620110525</c:v>
                </c:pt>
                <c:pt idx="149">
                  <c:v>1.867387146782344</c:v>
                </c:pt>
                <c:pt idx="150">
                  <c:v>2.2519317572849</c:v>
                </c:pt>
                <c:pt idx="151">
                  <c:v>2.13125492489913</c:v>
                </c:pt>
                <c:pt idx="152">
                  <c:v>1.76108183247912</c:v>
                </c:pt>
                <c:pt idx="153">
                  <c:v>1.908696997876952</c:v>
                </c:pt>
                <c:pt idx="154">
                  <c:v>2.349519763562376</c:v>
                </c:pt>
                <c:pt idx="155">
                  <c:v>2.172433289163122</c:v>
                </c:pt>
                <c:pt idx="156">
                  <c:v>2.16711808483447</c:v>
                </c:pt>
                <c:pt idx="157">
                  <c:v>2.073160523934432</c:v>
                </c:pt>
                <c:pt idx="158">
                  <c:v>1.385369519130273</c:v>
                </c:pt>
                <c:pt idx="159">
                  <c:v>1.699744576932358</c:v>
                </c:pt>
                <c:pt idx="160">
                  <c:v>1.81081028592984</c:v>
                </c:pt>
                <c:pt idx="161">
                  <c:v>1.675883670500102</c:v>
                </c:pt>
                <c:pt idx="162">
                  <c:v>1.21413962654547</c:v>
                </c:pt>
                <c:pt idx="163">
                  <c:v>1.63226656831855</c:v>
                </c:pt>
                <c:pt idx="164">
                  <c:v>1.232076522467365</c:v>
                </c:pt>
                <c:pt idx="165">
                  <c:v>1.346056625912037</c:v>
                </c:pt>
                <c:pt idx="166">
                  <c:v>1.271499993438085</c:v>
                </c:pt>
                <c:pt idx="167">
                  <c:v>1.178374168117702</c:v>
                </c:pt>
                <c:pt idx="168">
                  <c:v>1.09144193356414</c:v>
                </c:pt>
                <c:pt idx="169">
                  <c:v>0.6857523914859338</c:v>
                </c:pt>
                <c:pt idx="170">
                  <c:v>0.8030379257304399</c:v>
                </c:pt>
                <c:pt idx="171">
                  <c:v>0.2992870320236338</c:v>
                </c:pt>
                <c:pt idx="172">
                  <c:v>0.7425221976601631</c:v>
                </c:pt>
                <c:pt idx="173">
                  <c:v>0.7229078927899565</c:v>
                </c:pt>
                <c:pt idx="174">
                  <c:v>0.3787478641508138</c:v>
                </c:pt>
                <c:pt idx="175">
                  <c:v>0.1184338368615462</c:v>
                </c:pt>
                <c:pt idx="176">
                  <c:v>-0.1413432192033524</c:v>
                </c:pt>
                <c:pt idx="177">
                  <c:v>-0.09699049708542545</c:v>
                </c:pt>
                <c:pt idx="178">
                  <c:v>-0.3150089421964826</c:v>
                </c:pt>
                <c:pt idx="179">
                  <c:v>-0.5514300487932882</c:v>
                </c:pt>
                <c:pt idx="180">
                  <c:v>-0.9081319193929658</c:v>
                </c:pt>
                <c:pt idx="181">
                  <c:v>-0.4283123361128758</c:v>
                </c:pt>
                <c:pt idx="182">
                  <c:v>-0.6356732994692266</c:v>
                </c:pt>
                <c:pt idx="183">
                  <c:v>-1.016502038390691</c:v>
                </c:pt>
                <c:pt idx="184">
                  <c:v>-1.29359842622283</c:v>
                </c:pt>
                <c:pt idx="185">
                  <c:v>-1.236296220140456</c:v>
                </c:pt>
                <c:pt idx="186">
                  <c:v>-1.207785525166207</c:v>
                </c:pt>
                <c:pt idx="187">
                  <c:v>-1.321372391665525</c:v>
                </c:pt>
                <c:pt idx="188">
                  <c:v>-1.417609809499009</c:v>
                </c:pt>
                <c:pt idx="189">
                  <c:v>-1.799015773756848</c:v>
                </c:pt>
                <c:pt idx="190">
                  <c:v>-1.823357669472157</c:v>
                </c:pt>
                <c:pt idx="191">
                  <c:v>-1.689600368769632</c:v>
                </c:pt>
                <c:pt idx="192">
                  <c:v>-1.689076413572949</c:v>
                </c:pt>
                <c:pt idx="193">
                  <c:v>-2.079477448697665</c:v>
                </c:pt>
                <c:pt idx="194">
                  <c:v>-1.582381615919999</c:v>
                </c:pt>
                <c:pt idx="195">
                  <c:v>-2.431834891814912</c:v>
                </c:pt>
                <c:pt idx="196">
                  <c:v>-1.691928741366021</c:v>
                </c:pt>
                <c:pt idx="197">
                  <c:v>-2.085050232996077</c:v>
                </c:pt>
                <c:pt idx="198">
                  <c:v>-2.135610484076214</c:v>
                </c:pt>
                <c:pt idx="199">
                  <c:v>-1.999737372741889</c:v>
                </c:pt>
                <c:pt idx="200">
                  <c:v>-1.873514606469403</c:v>
                </c:pt>
                <c:pt idx="201">
                  <c:v>-2.043248701534814</c:v>
                </c:pt>
                <c:pt idx="202">
                  <c:v>-1.85778156440735</c:v>
                </c:pt>
                <c:pt idx="203">
                  <c:v>-1.977764747091527</c:v>
                </c:pt>
                <c:pt idx="204">
                  <c:v>-2.290721385267555</c:v>
                </c:pt>
                <c:pt idx="205">
                  <c:v>-2.01764418913459</c:v>
                </c:pt>
                <c:pt idx="206">
                  <c:v>-2.044365841325785</c:v>
                </c:pt>
                <c:pt idx="207">
                  <c:v>-1.285395914266699</c:v>
                </c:pt>
                <c:pt idx="208">
                  <c:v>-1.707774295969624</c:v>
                </c:pt>
                <c:pt idx="209">
                  <c:v>-1.433338209605068</c:v>
                </c:pt>
                <c:pt idx="210">
                  <c:v>-1.677355339195208</c:v>
                </c:pt>
                <c:pt idx="211">
                  <c:v>-1.14402236484825</c:v>
                </c:pt>
                <c:pt idx="212">
                  <c:v>-1.162815662851435</c:v>
                </c:pt>
                <c:pt idx="213">
                  <c:v>-1.124280717574734</c:v>
                </c:pt>
                <c:pt idx="214">
                  <c:v>-0.575940874951318</c:v>
                </c:pt>
                <c:pt idx="215">
                  <c:v>-0.8993507861409472</c:v>
                </c:pt>
                <c:pt idx="216">
                  <c:v>-0.9196866329556939</c:v>
                </c:pt>
                <c:pt idx="217">
                  <c:v>-0.4565781798294528</c:v>
                </c:pt>
                <c:pt idx="218">
                  <c:v>-0.00314777686889961</c:v>
                </c:pt>
                <c:pt idx="219">
                  <c:v>-0.105786667002428</c:v>
                </c:pt>
                <c:pt idx="220">
                  <c:v>-0.1022262925841493</c:v>
                </c:pt>
                <c:pt idx="221">
                  <c:v>0.4299314828747148</c:v>
                </c:pt>
                <c:pt idx="222">
                  <c:v>0.5693611465953283</c:v>
                </c:pt>
                <c:pt idx="223">
                  <c:v>0.4519196178973971</c:v>
                </c:pt>
                <c:pt idx="224">
                  <c:v>0.7358251575692365</c:v>
                </c:pt>
                <c:pt idx="225">
                  <c:v>0.8173534117156454</c:v>
                </c:pt>
                <c:pt idx="226">
                  <c:v>0.5933465388534971</c:v>
                </c:pt>
                <c:pt idx="227">
                  <c:v>1.091932190081908</c:v>
                </c:pt>
                <c:pt idx="228">
                  <c:v>1.331036565812163</c:v>
                </c:pt>
                <c:pt idx="229">
                  <c:v>1.49946516901546</c:v>
                </c:pt>
                <c:pt idx="230">
                  <c:v>1.571533903640471</c:v>
                </c:pt>
                <c:pt idx="231">
                  <c:v>1.410456879008509</c:v>
                </c:pt>
                <c:pt idx="232">
                  <c:v>1.205503863166394</c:v>
                </c:pt>
                <c:pt idx="233">
                  <c:v>1.853085677516196</c:v>
                </c:pt>
                <c:pt idx="234">
                  <c:v>1.85685202853047</c:v>
                </c:pt>
                <c:pt idx="235">
                  <c:v>1.656859214540325</c:v>
                </c:pt>
                <c:pt idx="236">
                  <c:v>1.390634760901732</c:v>
                </c:pt>
                <c:pt idx="237">
                  <c:v>1.941491422275892</c:v>
                </c:pt>
                <c:pt idx="238">
                  <c:v>2.627091742748695</c:v>
                </c:pt>
                <c:pt idx="239">
                  <c:v>2.107506893002902</c:v>
                </c:pt>
                <c:pt idx="240">
                  <c:v>2.036732542931643</c:v>
                </c:pt>
                <c:pt idx="241">
                  <c:v>2.112319010476734</c:v>
                </c:pt>
                <c:pt idx="242">
                  <c:v>1.568282133155758</c:v>
                </c:pt>
                <c:pt idx="243">
                  <c:v>2.458625022151197</c:v>
                </c:pt>
                <c:pt idx="244">
                  <c:v>2.186352449463783</c:v>
                </c:pt>
                <c:pt idx="245">
                  <c:v>2.025777436345805</c:v>
                </c:pt>
                <c:pt idx="246">
                  <c:v>2.353157987029189</c:v>
                </c:pt>
                <c:pt idx="247">
                  <c:v>1.817081960334255</c:v>
                </c:pt>
                <c:pt idx="248">
                  <c:v>1.787515421531864</c:v>
                </c:pt>
                <c:pt idx="249">
                  <c:v>2.133500135881211</c:v>
                </c:pt>
                <c:pt idx="250">
                  <c:v>1.460827186856549</c:v>
                </c:pt>
                <c:pt idx="251">
                  <c:v>1.661285348234242</c:v>
                </c:pt>
                <c:pt idx="252">
                  <c:v>1.281029497270151</c:v>
                </c:pt>
                <c:pt idx="253">
                  <c:v>1.019275931174144</c:v>
                </c:pt>
                <c:pt idx="254">
                  <c:v>0.5762751236720812</c:v>
                </c:pt>
                <c:pt idx="255">
                  <c:v>1.049060624531182</c:v>
                </c:pt>
                <c:pt idx="256">
                  <c:v>0.6951329291383418</c:v>
                </c:pt>
                <c:pt idx="257">
                  <c:v>0.8029606087956169</c:v>
                </c:pt>
                <c:pt idx="258">
                  <c:v>0.7232868034636057</c:v>
                </c:pt>
                <c:pt idx="259">
                  <c:v>0.1592201359138984</c:v>
                </c:pt>
                <c:pt idx="260">
                  <c:v>0.2455746215809359</c:v>
                </c:pt>
                <c:pt idx="261">
                  <c:v>0.130487625953715</c:v>
                </c:pt>
                <c:pt idx="262">
                  <c:v>-0.2547813507776611</c:v>
                </c:pt>
                <c:pt idx="263">
                  <c:v>-0.4180966685699349</c:v>
                </c:pt>
                <c:pt idx="264">
                  <c:v>-0.6417890557759885</c:v>
                </c:pt>
                <c:pt idx="265">
                  <c:v>-1.015343857622923</c:v>
                </c:pt>
                <c:pt idx="266">
                  <c:v>-1.439377803144914</c:v>
                </c:pt>
                <c:pt idx="267">
                  <c:v>-1.333620631148573</c:v>
                </c:pt>
                <c:pt idx="268">
                  <c:v>-1.332495690425155</c:v>
                </c:pt>
                <c:pt idx="269">
                  <c:v>-1.846487492306813</c:v>
                </c:pt>
                <c:pt idx="270">
                  <c:v>-1.93513629724279</c:v>
                </c:pt>
                <c:pt idx="271">
                  <c:v>-2.065347186833042</c:v>
                </c:pt>
                <c:pt idx="272">
                  <c:v>-1.803146207451521</c:v>
                </c:pt>
                <c:pt idx="273">
                  <c:v>-2.041809295839234</c:v>
                </c:pt>
                <c:pt idx="274">
                  <c:v>-2.381688380730517</c:v>
                </c:pt>
                <c:pt idx="275">
                  <c:v>-2.667753806812392</c:v>
                </c:pt>
                <c:pt idx="276">
                  <c:v>-2.437036412981948</c:v>
                </c:pt>
                <c:pt idx="277">
                  <c:v>-2.07825408321728</c:v>
                </c:pt>
                <c:pt idx="278">
                  <c:v>-2.686189326918616</c:v>
                </c:pt>
                <c:pt idx="279">
                  <c:v>-2.586377003257736</c:v>
                </c:pt>
                <c:pt idx="280">
                  <c:v>-2.449283493790109</c:v>
                </c:pt>
                <c:pt idx="281">
                  <c:v>-2.474096432663711</c:v>
                </c:pt>
                <c:pt idx="282">
                  <c:v>-2.440360198958953</c:v>
                </c:pt>
                <c:pt idx="283">
                  <c:v>-2.496727369745961</c:v>
                </c:pt>
                <c:pt idx="284">
                  <c:v>-1.564577813451151</c:v>
                </c:pt>
                <c:pt idx="285">
                  <c:v>-2.007420623328863</c:v>
                </c:pt>
                <c:pt idx="286">
                  <c:v>-2.028893425749827</c:v>
                </c:pt>
                <c:pt idx="287">
                  <c:v>-1.716298452906736</c:v>
                </c:pt>
                <c:pt idx="288">
                  <c:v>-1.637412049492148</c:v>
                </c:pt>
                <c:pt idx="289">
                  <c:v>-1.200813208253048</c:v>
                </c:pt>
                <c:pt idx="290">
                  <c:v>-1.033255302241002</c:v>
                </c:pt>
                <c:pt idx="291">
                  <c:v>-0.9631749255250245</c:v>
                </c:pt>
                <c:pt idx="292">
                  <c:v>-0.5253972419845914</c:v>
                </c:pt>
                <c:pt idx="293">
                  <c:v>-0.3959602113861759</c:v>
                </c:pt>
                <c:pt idx="294">
                  <c:v>-0.01206774049062617</c:v>
                </c:pt>
                <c:pt idx="295">
                  <c:v>-0.005839862879067935</c:v>
                </c:pt>
                <c:pt idx="296">
                  <c:v>0.3521144101824747</c:v>
                </c:pt>
                <c:pt idx="297">
                  <c:v>0.5805575414046253</c:v>
                </c:pt>
                <c:pt idx="298">
                  <c:v>0.6196652334143057</c:v>
                </c:pt>
                <c:pt idx="299">
                  <c:v>0.7516536507301258</c:v>
                </c:pt>
                <c:pt idx="300">
                  <c:v>0.8407503326299047</c:v>
                </c:pt>
                <c:pt idx="301">
                  <c:v>1.255521927198275</c:v>
                </c:pt>
                <c:pt idx="302">
                  <c:v>1.601286948194813</c:v>
                </c:pt>
                <c:pt idx="303">
                  <c:v>1.706265830763849</c:v>
                </c:pt>
                <c:pt idx="304">
                  <c:v>1.826064123940694</c:v>
                </c:pt>
                <c:pt idx="305">
                  <c:v>2.273364170964199</c:v>
                </c:pt>
                <c:pt idx="306">
                  <c:v>2.213443340959486</c:v>
                </c:pt>
                <c:pt idx="307">
                  <c:v>2.282633204571087</c:v>
                </c:pt>
                <c:pt idx="308">
                  <c:v>2.146480402635985</c:v>
                </c:pt>
                <c:pt idx="309">
                  <c:v>2.820817759400001</c:v>
                </c:pt>
                <c:pt idx="310">
                  <c:v>2.376376670097131</c:v>
                </c:pt>
                <c:pt idx="311">
                  <c:v>2.625933765589872</c:v>
                </c:pt>
                <c:pt idx="312">
                  <c:v>3.092448236643115</c:v>
                </c:pt>
                <c:pt idx="313">
                  <c:v>2.36051432825158</c:v>
                </c:pt>
                <c:pt idx="314">
                  <c:v>2.365460631928771</c:v>
                </c:pt>
                <c:pt idx="315">
                  <c:v>2.464587568106274</c:v>
                </c:pt>
                <c:pt idx="316">
                  <c:v>2.519057187890903</c:v>
                </c:pt>
                <c:pt idx="317">
                  <c:v>2.037592614787809</c:v>
                </c:pt>
                <c:pt idx="318">
                  <c:v>1.465013164159719</c:v>
                </c:pt>
                <c:pt idx="319">
                  <c:v>1.828904920804553</c:v>
                </c:pt>
                <c:pt idx="320">
                  <c:v>1.669415620384616</c:v>
                </c:pt>
                <c:pt idx="321">
                  <c:v>1.219946087191469</c:v>
                </c:pt>
                <c:pt idx="322">
                  <c:v>0.641129069570645</c:v>
                </c:pt>
                <c:pt idx="323">
                  <c:v>0.646459849481086</c:v>
                </c:pt>
                <c:pt idx="324">
                  <c:v>0.1146563180119331</c:v>
                </c:pt>
                <c:pt idx="325">
                  <c:v>0.1760852825586054</c:v>
                </c:pt>
                <c:pt idx="326">
                  <c:v>-0.6433528683384109</c:v>
                </c:pt>
                <c:pt idx="327">
                  <c:v>-0.7504644850348637</c:v>
                </c:pt>
                <c:pt idx="328">
                  <c:v>-1.106176415923695</c:v>
                </c:pt>
                <c:pt idx="329">
                  <c:v>-1.169650815848993</c:v>
                </c:pt>
                <c:pt idx="330">
                  <c:v>-1.628406219993337</c:v>
                </c:pt>
                <c:pt idx="331">
                  <c:v>-2.229712951537096</c:v>
                </c:pt>
                <c:pt idx="332">
                  <c:v>-2.379439594011215</c:v>
                </c:pt>
                <c:pt idx="333">
                  <c:v>-2.418674414949418</c:v>
                </c:pt>
                <c:pt idx="334">
                  <c:v>-2.581732315237765</c:v>
                </c:pt>
                <c:pt idx="335">
                  <c:v>-2.877421990326005</c:v>
                </c:pt>
                <c:pt idx="336">
                  <c:v>-2.812366967815901</c:v>
                </c:pt>
                <c:pt idx="337">
                  <c:v>-3.138158975365497</c:v>
                </c:pt>
                <c:pt idx="338">
                  <c:v>-3.405007931958025</c:v>
                </c:pt>
                <c:pt idx="339">
                  <c:v>-3.13196743833268</c:v>
                </c:pt>
                <c:pt idx="340">
                  <c:v>-2.903138635709463</c:v>
                </c:pt>
                <c:pt idx="341">
                  <c:v>-2.689322901542923</c:v>
                </c:pt>
                <c:pt idx="342">
                  <c:v>-2.433072894104805</c:v>
                </c:pt>
                <c:pt idx="343">
                  <c:v>-1.91490685723278</c:v>
                </c:pt>
                <c:pt idx="344">
                  <c:v>-2.045753810952736</c:v>
                </c:pt>
                <c:pt idx="345">
                  <c:v>-1.42839522349073</c:v>
                </c:pt>
                <c:pt idx="346">
                  <c:v>-0.7466666028297636</c:v>
                </c:pt>
                <c:pt idx="347">
                  <c:v>-0.7033268282400874</c:v>
                </c:pt>
                <c:pt idx="348">
                  <c:v>-0.2886243518241418</c:v>
                </c:pt>
                <c:pt idx="349">
                  <c:v>0.7009883358423212</c:v>
                </c:pt>
                <c:pt idx="350">
                  <c:v>0.9658221760379808</c:v>
                </c:pt>
                <c:pt idx="351">
                  <c:v>1.252593120435009</c:v>
                </c:pt>
                <c:pt idx="352">
                  <c:v>2.083021991364923</c:v>
                </c:pt>
                <c:pt idx="353">
                  <c:v>2.721004301294148</c:v>
                </c:pt>
                <c:pt idx="354">
                  <c:v>2.483275854490617</c:v>
                </c:pt>
                <c:pt idx="355">
                  <c:v>2.952977140001716</c:v>
                </c:pt>
                <c:pt idx="356">
                  <c:v>3.470973880328714</c:v>
                </c:pt>
                <c:pt idx="357">
                  <c:v>3.330018413532067</c:v>
                </c:pt>
                <c:pt idx="358">
                  <c:v>3.164471125547695</c:v>
                </c:pt>
                <c:pt idx="359">
                  <c:v>3.133163638013243</c:v>
                </c:pt>
                <c:pt idx="360">
                  <c:v>3.316172266495312</c:v>
                </c:pt>
                <c:pt idx="361">
                  <c:v>2.934937425230717</c:v>
                </c:pt>
                <c:pt idx="362">
                  <c:v>2.675265122412306</c:v>
                </c:pt>
                <c:pt idx="363">
                  <c:v>2.11946658666031</c:v>
                </c:pt>
                <c:pt idx="364">
                  <c:v>1.148485726293119</c:v>
                </c:pt>
                <c:pt idx="365">
                  <c:v>0.3835695316384402</c:v>
                </c:pt>
                <c:pt idx="366">
                  <c:v>-0.1291284887442012</c:v>
                </c:pt>
                <c:pt idx="367">
                  <c:v>-1.342957029543918</c:v>
                </c:pt>
                <c:pt idx="368">
                  <c:v>-1.631619963508854</c:v>
                </c:pt>
                <c:pt idx="369">
                  <c:v>-2.099419450378564</c:v>
                </c:pt>
                <c:pt idx="370">
                  <c:v>-3.100748843103345</c:v>
                </c:pt>
                <c:pt idx="371">
                  <c:v>-3.026777036247472</c:v>
                </c:pt>
                <c:pt idx="372">
                  <c:v>-3.621547469684653</c:v>
                </c:pt>
                <c:pt idx="373">
                  <c:v>-3.406407756233818</c:v>
                </c:pt>
                <c:pt idx="374">
                  <c:v>-2.860853072704164</c:v>
                </c:pt>
                <c:pt idx="375">
                  <c:v>-2.662220470266005</c:v>
                </c:pt>
                <c:pt idx="376">
                  <c:v>-2.047201980910639</c:v>
                </c:pt>
                <c:pt idx="377">
                  <c:v>-1.150874275876127</c:v>
                </c:pt>
                <c:pt idx="378">
                  <c:v>-0.5904493697011416</c:v>
                </c:pt>
                <c:pt idx="379">
                  <c:v>0.5407043183284811</c:v>
                </c:pt>
                <c:pt idx="380">
                  <c:v>1.168023323861984</c:v>
                </c:pt>
                <c:pt idx="381">
                  <c:v>1.781692871874089</c:v>
                </c:pt>
                <c:pt idx="382">
                  <c:v>2.286167855300981</c:v>
                </c:pt>
                <c:pt idx="383">
                  <c:v>2.148658561174411</c:v>
                </c:pt>
                <c:pt idx="384">
                  <c:v>2.554606857856154</c:v>
                </c:pt>
                <c:pt idx="385">
                  <c:v>1.934507388406963</c:v>
                </c:pt>
                <c:pt idx="386">
                  <c:v>1.965342729932091</c:v>
                </c:pt>
                <c:pt idx="387">
                  <c:v>1.950551915074076</c:v>
                </c:pt>
                <c:pt idx="388">
                  <c:v>1.335658348360249</c:v>
                </c:pt>
                <c:pt idx="389">
                  <c:v>0.4736307148657616</c:v>
                </c:pt>
                <c:pt idx="390">
                  <c:v>-0.1280763771042984</c:v>
                </c:pt>
                <c:pt idx="391">
                  <c:v>-0.7688301086634483</c:v>
                </c:pt>
                <c:pt idx="392">
                  <c:v>-0.8198626798972266</c:v>
                </c:pt>
                <c:pt idx="393">
                  <c:v>-1.025801623855175</c:v>
                </c:pt>
                <c:pt idx="394">
                  <c:v>-1.907439317549267</c:v>
                </c:pt>
                <c:pt idx="395">
                  <c:v>-1.916384517648362</c:v>
                </c:pt>
                <c:pt idx="396">
                  <c:v>-1.541301672079728</c:v>
                </c:pt>
                <c:pt idx="397">
                  <c:v>-1.198694096237828</c:v>
                </c:pt>
                <c:pt idx="398">
                  <c:v>-0.9551067971816826</c:v>
                </c:pt>
                <c:pt idx="399">
                  <c:v>-0.4059624289264663</c:v>
                </c:pt>
                <c:pt idx="400">
                  <c:v>-0.0160420142160111</c:v>
                </c:pt>
                <c:pt idx="401">
                  <c:v>0.2899311616747071</c:v>
                </c:pt>
                <c:pt idx="402">
                  <c:v>0.4714526224438785</c:v>
                </c:pt>
                <c:pt idx="403">
                  <c:v>1.003117911259285</c:v>
                </c:pt>
                <c:pt idx="404">
                  <c:v>0.5424930023346771</c:v>
                </c:pt>
                <c:pt idx="405">
                  <c:v>0.7563076386965548</c:v>
                </c:pt>
                <c:pt idx="406">
                  <c:v>0.607769452620195</c:v>
                </c:pt>
                <c:pt idx="407">
                  <c:v>0.9631468223721404</c:v>
                </c:pt>
                <c:pt idx="408">
                  <c:v>0.4763075840630173</c:v>
                </c:pt>
                <c:pt idx="409">
                  <c:v>0.1427447319293909</c:v>
                </c:pt>
                <c:pt idx="410">
                  <c:v>-0.3049730755118291</c:v>
                </c:pt>
                <c:pt idx="411">
                  <c:v>0.05633400689012617</c:v>
                </c:pt>
                <c:pt idx="412">
                  <c:v>-0.1583492730900597</c:v>
                </c:pt>
                <c:pt idx="413">
                  <c:v>-0.8060275473391365</c:v>
                </c:pt>
                <c:pt idx="414">
                  <c:v>-0.7172241053905419</c:v>
                </c:pt>
                <c:pt idx="415">
                  <c:v>-0.3109070611953365</c:v>
                </c:pt>
                <c:pt idx="416">
                  <c:v>-0.2601763681824226</c:v>
                </c:pt>
                <c:pt idx="417">
                  <c:v>-0.5577578745397341</c:v>
                </c:pt>
                <c:pt idx="418">
                  <c:v>-0.6185268960225965</c:v>
                </c:pt>
                <c:pt idx="419">
                  <c:v>-0.242419849512674</c:v>
                </c:pt>
                <c:pt idx="420">
                  <c:v>0.05076202452925188</c:v>
                </c:pt>
                <c:pt idx="421">
                  <c:v>0.0814298769859151</c:v>
                </c:pt>
                <c:pt idx="422">
                  <c:v>0.4959893054357165</c:v>
                </c:pt>
                <c:pt idx="423">
                  <c:v>0.7727721551019262</c:v>
                </c:pt>
                <c:pt idx="424">
                  <c:v>0.1830032441649192</c:v>
                </c:pt>
                <c:pt idx="425">
                  <c:v>0.1544403002281205</c:v>
                </c:pt>
                <c:pt idx="426">
                  <c:v>0.223313769355334</c:v>
                </c:pt>
                <c:pt idx="427">
                  <c:v>0.4374016888001696</c:v>
                </c:pt>
                <c:pt idx="428">
                  <c:v>0.5888815982973618</c:v>
                </c:pt>
                <c:pt idx="429">
                  <c:v>-0.3975662029436468</c:v>
                </c:pt>
                <c:pt idx="430">
                  <c:v>0.2017163609218794</c:v>
                </c:pt>
                <c:pt idx="431">
                  <c:v>0.4132078222088116</c:v>
                </c:pt>
                <c:pt idx="432">
                  <c:v>-0.314075622213201</c:v>
                </c:pt>
                <c:pt idx="433">
                  <c:v>0.05426650778178654</c:v>
                </c:pt>
                <c:pt idx="434">
                  <c:v>-0.3774197288677151</c:v>
                </c:pt>
                <c:pt idx="435">
                  <c:v>-0.09339353924404441</c:v>
                </c:pt>
                <c:pt idx="436">
                  <c:v>-0.1261361357369023</c:v>
                </c:pt>
                <c:pt idx="437">
                  <c:v>-0.371690763214708</c:v>
                </c:pt>
                <c:pt idx="438">
                  <c:v>-0.1632999075189941</c:v>
                </c:pt>
                <c:pt idx="439">
                  <c:v>-0.01084518632637508</c:v>
                </c:pt>
                <c:pt idx="440">
                  <c:v>-0.111719811186522</c:v>
                </c:pt>
                <c:pt idx="441">
                  <c:v>-0.05211759321859528</c:v>
                </c:pt>
                <c:pt idx="442">
                  <c:v>0.2142979979568314</c:v>
                </c:pt>
                <c:pt idx="443">
                  <c:v>0.4647823798560957</c:v>
                </c:pt>
                <c:pt idx="444">
                  <c:v>0.1307950741153413</c:v>
                </c:pt>
                <c:pt idx="445">
                  <c:v>0.6145031012381353</c:v>
                </c:pt>
                <c:pt idx="446">
                  <c:v>0.401316299450219</c:v>
                </c:pt>
                <c:pt idx="447">
                  <c:v>0.04716309680423811</c:v>
                </c:pt>
                <c:pt idx="448">
                  <c:v>0.113219445495424</c:v>
                </c:pt>
                <c:pt idx="449">
                  <c:v>0.07220511653273703</c:v>
                </c:pt>
                <c:pt idx="450">
                  <c:v>-0.07639137026682601</c:v>
                </c:pt>
                <c:pt idx="451">
                  <c:v>0.09966044698070008</c:v>
                </c:pt>
                <c:pt idx="452">
                  <c:v>0.1608171727574375</c:v>
                </c:pt>
                <c:pt idx="453">
                  <c:v>0.4039237647391997</c:v>
                </c:pt>
                <c:pt idx="454">
                  <c:v>-0.2631067866264222</c:v>
                </c:pt>
                <c:pt idx="455">
                  <c:v>0.1181295826380605</c:v>
                </c:pt>
                <c:pt idx="456">
                  <c:v>-0.2639895200778812</c:v>
                </c:pt>
                <c:pt idx="457">
                  <c:v>0.5374925279627281</c:v>
                </c:pt>
                <c:pt idx="458">
                  <c:v>-0.3580622902157071</c:v>
                </c:pt>
                <c:pt idx="459">
                  <c:v>0.1133502735022341</c:v>
                </c:pt>
                <c:pt idx="460">
                  <c:v>-0.322080219604245</c:v>
                </c:pt>
                <c:pt idx="461">
                  <c:v>-0.002637663130350419</c:v>
                </c:pt>
                <c:pt idx="462">
                  <c:v>0.6347668782343884</c:v>
                </c:pt>
                <c:pt idx="463">
                  <c:v>0.06433054795251306</c:v>
                </c:pt>
                <c:pt idx="464">
                  <c:v>0.0599369510556454</c:v>
                </c:pt>
                <c:pt idx="465">
                  <c:v>-0.1016338735891515</c:v>
                </c:pt>
                <c:pt idx="466">
                  <c:v>0.1326021631543566</c:v>
                </c:pt>
                <c:pt idx="467">
                  <c:v>0.3001820918683462</c:v>
                </c:pt>
                <c:pt idx="468">
                  <c:v>-0.116230360291045</c:v>
                </c:pt>
                <c:pt idx="469">
                  <c:v>0.03761607037885246</c:v>
                </c:pt>
                <c:pt idx="470">
                  <c:v>-0.05894845812527286</c:v>
                </c:pt>
                <c:pt idx="471">
                  <c:v>0.3913389244449207</c:v>
                </c:pt>
                <c:pt idx="472">
                  <c:v>0.1573098160730501</c:v>
                </c:pt>
                <c:pt idx="473">
                  <c:v>-0.1799983906887477</c:v>
                </c:pt>
                <c:pt idx="474">
                  <c:v>-0.3884259155363231</c:v>
                </c:pt>
                <c:pt idx="475">
                  <c:v>0.02286467783208741</c:v>
                </c:pt>
                <c:pt idx="476">
                  <c:v>-0.5576869061424334</c:v>
                </c:pt>
                <c:pt idx="477">
                  <c:v>0.02822951242625783</c:v>
                </c:pt>
                <c:pt idx="478">
                  <c:v>0.01227501640724276</c:v>
                </c:pt>
                <c:pt idx="479">
                  <c:v>0.1282604556557842</c:v>
                </c:pt>
                <c:pt idx="480">
                  <c:v>-0.3599117818886844</c:v>
                </c:pt>
                <c:pt idx="481">
                  <c:v>0.2046235822078367</c:v>
                </c:pt>
                <c:pt idx="482">
                  <c:v>-0.0247927018160943</c:v>
                </c:pt>
                <c:pt idx="483">
                  <c:v>0.1534691836719539</c:v>
                </c:pt>
                <c:pt idx="484">
                  <c:v>-0.06632140370100607</c:v>
                </c:pt>
                <c:pt idx="485">
                  <c:v>0.1704779704509686</c:v>
                </c:pt>
                <c:pt idx="486">
                  <c:v>-0.1751095049727144</c:v>
                </c:pt>
                <c:pt idx="487">
                  <c:v>-0.08745341435126971</c:v>
                </c:pt>
                <c:pt idx="488">
                  <c:v>-0.1561883998217497</c:v>
                </c:pt>
                <c:pt idx="489">
                  <c:v>0.0718735214119397</c:v>
                </c:pt>
                <c:pt idx="490">
                  <c:v>-0.2680566643523959</c:v>
                </c:pt>
                <c:pt idx="491">
                  <c:v>0.4106985560922635</c:v>
                </c:pt>
                <c:pt idx="492">
                  <c:v>-0.1444726359438848</c:v>
                </c:pt>
                <c:pt idx="493">
                  <c:v>0.09445046956435492</c:v>
                </c:pt>
                <c:pt idx="494">
                  <c:v>-0.3777876798624203</c:v>
                </c:pt>
                <c:pt idx="495">
                  <c:v>0.6380798245039387</c:v>
                </c:pt>
                <c:pt idx="496">
                  <c:v>0.1253263764962307</c:v>
                </c:pt>
                <c:pt idx="497">
                  <c:v>0.06632523712910346</c:v>
                </c:pt>
                <c:pt idx="498">
                  <c:v>0.05295092299024299</c:v>
                </c:pt>
                <c:pt idx="499">
                  <c:v>0.135465890007612</c:v>
                </c:pt>
                <c:pt idx="500">
                  <c:v>-0.129502984262057</c:v>
                </c:pt>
                <c:pt idx="501">
                  <c:v>0.3200151398195949</c:v>
                </c:pt>
                <c:pt idx="502">
                  <c:v>0.2336835509354547</c:v>
                </c:pt>
                <c:pt idx="503">
                  <c:v>-0.0189853677493318</c:v>
                </c:pt>
                <c:pt idx="504">
                  <c:v>-0.1733870039757401</c:v>
                </c:pt>
                <c:pt idx="505">
                  <c:v>-0.3548028525694303</c:v>
                </c:pt>
                <c:pt idx="506">
                  <c:v>-0.4098373681776368</c:v>
                </c:pt>
                <c:pt idx="507">
                  <c:v>-0.1648189534902753</c:v>
                </c:pt>
                <c:pt idx="508">
                  <c:v>0.1245832437918627</c:v>
                </c:pt>
                <c:pt idx="509">
                  <c:v>-0.167902240344076</c:v>
                </c:pt>
                <c:pt idx="510">
                  <c:v>0.2118247427789109</c:v>
                </c:pt>
                <c:pt idx="511">
                  <c:v>0.06665492126961611</c:v>
                </c:pt>
                <c:pt idx="512">
                  <c:v>0.1633524626727598</c:v>
                </c:pt>
                <c:pt idx="513">
                  <c:v>-0.3020508209719518</c:v>
                </c:pt>
                <c:pt idx="514">
                  <c:v>-0.3587346252425389</c:v>
                </c:pt>
                <c:pt idx="515">
                  <c:v>-0.1587222049549153</c:v>
                </c:pt>
                <c:pt idx="516">
                  <c:v>-0.2530658868321773</c:v>
                </c:pt>
                <c:pt idx="517">
                  <c:v>0.1816599167206905</c:v>
                </c:pt>
                <c:pt idx="518">
                  <c:v>-0.4407081595788139</c:v>
                </c:pt>
                <c:pt idx="519">
                  <c:v>0.004969461086171167</c:v>
                </c:pt>
                <c:pt idx="520">
                  <c:v>-0.1793315444575353</c:v>
                </c:pt>
                <c:pt idx="521">
                  <c:v>0.2064836794863388</c:v>
                </c:pt>
                <c:pt idx="522">
                  <c:v>0.09820606699066475</c:v>
                </c:pt>
                <c:pt idx="523">
                  <c:v>-0.007745980352928978</c:v>
                </c:pt>
                <c:pt idx="524">
                  <c:v>-0.105934474563589</c:v>
                </c:pt>
                <c:pt idx="525">
                  <c:v>0.3035922885143137</c:v>
                </c:pt>
                <c:pt idx="526">
                  <c:v>-0.1008557244087693</c:v>
                </c:pt>
                <c:pt idx="527">
                  <c:v>0.07482935035663521</c:v>
                </c:pt>
                <c:pt idx="528">
                  <c:v>-0.3032137295439918</c:v>
                </c:pt>
                <c:pt idx="529">
                  <c:v>-0.1537099391043254</c:v>
                </c:pt>
                <c:pt idx="530">
                  <c:v>0.04283550225762041</c:v>
                </c:pt>
                <c:pt idx="531">
                  <c:v>0.09500938864375433</c:v>
                </c:pt>
                <c:pt idx="532">
                  <c:v>-0.1635293110067297</c:v>
                </c:pt>
                <c:pt idx="533">
                  <c:v>-0.3480700969286457</c:v>
                </c:pt>
                <c:pt idx="534">
                  <c:v>0.1004350287810782</c:v>
                </c:pt>
                <c:pt idx="535">
                  <c:v>-0.00792903659692978</c:v>
                </c:pt>
                <c:pt idx="536">
                  <c:v>0.2712219351925045</c:v>
                </c:pt>
                <c:pt idx="537">
                  <c:v>-0.04922307625833509</c:v>
                </c:pt>
                <c:pt idx="538">
                  <c:v>-0.1477052907636429</c:v>
                </c:pt>
                <c:pt idx="539">
                  <c:v>0.2763587454010649</c:v>
                </c:pt>
                <c:pt idx="540">
                  <c:v>0.1157297378026303</c:v>
                </c:pt>
                <c:pt idx="541">
                  <c:v>-0.1357688288041062</c:v>
                </c:pt>
                <c:pt idx="542">
                  <c:v>-0.214800230479718</c:v>
                </c:pt>
                <c:pt idx="543">
                  <c:v>-0.1250328533573063</c:v>
                </c:pt>
                <c:pt idx="544">
                  <c:v>0.2455786213093797</c:v>
                </c:pt>
                <c:pt idx="545">
                  <c:v>-0.09018038943071051</c:v>
                </c:pt>
                <c:pt idx="546">
                  <c:v>-0.1494923478989642</c:v>
                </c:pt>
                <c:pt idx="547">
                  <c:v>0.3049738934076092</c:v>
                </c:pt>
                <c:pt idx="548">
                  <c:v>-0.02620086091061099</c:v>
                </c:pt>
                <c:pt idx="549">
                  <c:v>-0.01743215319595951</c:v>
                </c:pt>
                <c:pt idx="550">
                  <c:v>0.3074636014990138</c:v>
                </c:pt>
                <c:pt idx="551">
                  <c:v>-0.09444627775932626</c:v>
                </c:pt>
                <c:pt idx="552">
                  <c:v>-0.0203360545992078</c:v>
                </c:pt>
                <c:pt idx="553">
                  <c:v>-0.00751965176577947</c:v>
                </c:pt>
                <c:pt idx="554">
                  <c:v>0.4756498955647783</c:v>
                </c:pt>
                <c:pt idx="555">
                  <c:v>0.1282658998016945</c:v>
                </c:pt>
                <c:pt idx="556">
                  <c:v>0.4077820554040794</c:v>
                </c:pt>
                <c:pt idx="557">
                  <c:v>0.1461210942555025</c:v>
                </c:pt>
                <c:pt idx="558">
                  <c:v>0.09725186852585273</c:v>
                </c:pt>
                <c:pt idx="559">
                  <c:v>-0.06431636416080999</c:v>
                </c:pt>
                <c:pt idx="560">
                  <c:v>0.1064659733993692</c:v>
                </c:pt>
                <c:pt idx="561">
                  <c:v>0.2107374595329211</c:v>
                </c:pt>
                <c:pt idx="562">
                  <c:v>-0.1914072269602752</c:v>
                </c:pt>
                <c:pt idx="563">
                  <c:v>-0.1387925454950291</c:v>
                </c:pt>
                <c:pt idx="564">
                  <c:v>0.2120419818382071</c:v>
                </c:pt>
                <c:pt idx="565">
                  <c:v>0.1300044166428614</c:v>
                </c:pt>
                <c:pt idx="566">
                  <c:v>-0.1521889587452058</c:v>
                </c:pt>
                <c:pt idx="567">
                  <c:v>0.01609386288742969</c:v>
                </c:pt>
                <c:pt idx="568">
                  <c:v>-0.08817296369189936</c:v>
                </c:pt>
                <c:pt idx="569">
                  <c:v>-0.03810338900034871</c:v>
                </c:pt>
                <c:pt idx="570">
                  <c:v>0.1132149573526005</c:v>
                </c:pt>
                <c:pt idx="571">
                  <c:v>0.1542997133091207</c:v>
                </c:pt>
                <c:pt idx="572">
                  <c:v>0.2303092660492815</c:v>
                </c:pt>
                <c:pt idx="573">
                  <c:v>0.2838099147166456</c:v>
                </c:pt>
                <c:pt idx="574">
                  <c:v>0.1175983681666735</c:v>
                </c:pt>
                <c:pt idx="575">
                  <c:v>-0.03818503940634163</c:v>
                </c:pt>
                <c:pt idx="576">
                  <c:v>-0.2217881986131268</c:v>
                </c:pt>
                <c:pt idx="577">
                  <c:v>-0.2132627458238991</c:v>
                </c:pt>
                <c:pt idx="578">
                  <c:v>0.1423242397313875</c:v>
                </c:pt>
                <c:pt idx="579">
                  <c:v>0.05617535382407945</c:v>
                </c:pt>
                <c:pt idx="580">
                  <c:v>-0.2374299780190687</c:v>
                </c:pt>
                <c:pt idx="581">
                  <c:v>-0.09825078586244829</c:v>
                </c:pt>
                <c:pt idx="582">
                  <c:v>0.1253829613830885</c:v>
                </c:pt>
                <c:pt idx="583">
                  <c:v>0.06001364798837717</c:v>
                </c:pt>
                <c:pt idx="584">
                  <c:v>0.1504202416778629</c:v>
                </c:pt>
                <c:pt idx="585">
                  <c:v>-0.06200883508747014</c:v>
                </c:pt>
                <c:pt idx="586">
                  <c:v>-0.2328906785369896</c:v>
                </c:pt>
                <c:pt idx="587">
                  <c:v>0.332465686986146</c:v>
                </c:pt>
                <c:pt idx="588">
                  <c:v>0.004785316244103449</c:v>
                </c:pt>
                <c:pt idx="589">
                  <c:v>0.1824675546953324</c:v>
                </c:pt>
                <c:pt idx="590">
                  <c:v>0.24094795357402</c:v>
                </c:pt>
                <c:pt idx="591">
                  <c:v>0.04225625899448362</c:v>
                </c:pt>
                <c:pt idx="592">
                  <c:v>0.2301311669523669</c:v>
                </c:pt>
                <c:pt idx="593">
                  <c:v>0.1034232813681136</c:v>
                </c:pt>
                <c:pt idx="594">
                  <c:v>-0.0468973441897143</c:v>
                </c:pt>
                <c:pt idx="595">
                  <c:v>-0.2126784841461567</c:v>
                </c:pt>
                <c:pt idx="596">
                  <c:v>0.1574764046201651</c:v>
                </c:pt>
                <c:pt idx="597">
                  <c:v>0.04257885621068215</c:v>
                </c:pt>
                <c:pt idx="598">
                  <c:v>-0.1158576963201089</c:v>
                </c:pt>
                <c:pt idx="599">
                  <c:v>-0.04981954947462539</c:v>
                </c:pt>
                <c:pt idx="600">
                  <c:v>0.01846127905552803</c:v>
                </c:pt>
                <c:pt idx="601">
                  <c:v>-0.1585569803089744</c:v>
                </c:pt>
                <c:pt idx="602">
                  <c:v>-0.2337585581882062</c:v>
                </c:pt>
                <c:pt idx="603">
                  <c:v>-0.29587930623156</c:v>
                </c:pt>
                <c:pt idx="604">
                  <c:v>-0.5068415773669638</c:v>
                </c:pt>
                <c:pt idx="605">
                  <c:v>-0.1132428271996019</c:v>
                </c:pt>
                <c:pt idx="606">
                  <c:v>-0.328211428489286</c:v>
                </c:pt>
                <c:pt idx="607">
                  <c:v>-0.03731566850438599</c:v>
                </c:pt>
                <c:pt idx="608">
                  <c:v>0.1559715958705156</c:v>
                </c:pt>
                <c:pt idx="609">
                  <c:v>-0.1751377482079468</c:v>
                </c:pt>
                <c:pt idx="610">
                  <c:v>0.1267979903654586</c:v>
                </c:pt>
                <c:pt idx="611">
                  <c:v>-0.02776201489814451</c:v>
                </c:pt>
                <c:pt idx="612">
                  <c:v>-0.1013714272490573</c:v>
                </c:pt>
                <c:pt idx="613">
                  <c:v>-0.1282968512921968</c:v>
                </c:pt>
                <c:pt idx="614">
                  <c:v>0.1281545857297394</c:v>
                </c:pt>
                <c:pt idx="615">
                  <c:v>-0.05733333365312679</c:v>
                </c:pt>
                <c:pt idx="616">
                  <c:v>-0.2905134952161773</c:v>
                </c:pt>
                <c:pt idx="617">
                  <c:v>0.01403157505039435</c:v>
                </c:pt>
                <c:pt idx="618">
                  <c:v>0.1992762217719007</c:v>
                </c:pt>
                <c:pt idx="619">
                  <c:v>-0.02006524460923378</c:v>
                </c:pt>
                <c:pt idx="620">
                  <c:v>0.2036139575552056</c:v>
                </c:pt>
                <c:pt idx="621">
                  <c:v>-0.4774336627131762</c:v>
                </c:pt>
                <c:pt idx="622">
                  <c:v>-0.0001471687848507988</c:v>
                </c:pt>
                <c:pt idx="623">
                  <c:v>-0.03424299771860045</c:v>
                </c:pt>
                <c:pt idx="624">
                  <c:v>-0.4436858911077938</c:v>
                </c:pt>
                <c:pt idx="625">
                  <c:v>0.2641305220070648</c:v>
                </c:pt>
                <c:pt idx="626">
                  <c:v>-0.1766035959236709</c:v>
                </c:pt>
                <c:pt idx="627">
                  <c:v>0.2213382936708997</c:v>
                </c:pt>
                <c:pt idx="628">
                  <c:v>-0.1071825421913767</c:v>
                </c:pt>
                <c:pt idx="629">
                  <c:v>-0.1439154164569799</c:v>
                </c:pt>
                <c:pt idx="630">
                  <c:v>0.360032538898277</c:v>
                </c:pt>
                <c:pt idx="631">
                  <c:v>0.2347918113540625</c:v>
                </c:pt>
                <c:pt idx="632">
                  <c:v>0.4003635397952158</c:v>
                </c:pt>
                <c:pt idx="633">
                  <c:v>0.01336735478707868</c:v>
                </c:pt>
                <c:pt idx="634">
                  <c:v>-0.2089197588529877</c:v>
                </c:pt>
                <c:pt idx="635">
                  <c:v>-0.4699949254404123</c:v>
                </c:pt>
                <c:pt idx="636">
                  <c:v>0.170941498982774</c:v>
                </c:pt>
                <c:pt idx="637">
                  <c:v>0.1929485714118455</c:v>
                </c:pt>
                <c:pt idx="638">
                  <c:v>-0.2568483659818112</c:v>
                </c:pt>
                <c:pt idx="639">
                  <c:v>0.3867604987016171</c:v>
                </c:pt>
                <c:pt idx="640">
                  <c:v>-0.1117857399184355</c:v>
                </c:pt>
                <c:pt idx="641">
                  <c:v>0.2799188987476986</c:v>
                </c:pt>
                <c:pt idx="642">
                  <c:v>0.1899876001878358</c:v>
                </c:pt>
                <c:pt idx="643">
                  <c:v>-0.03159122621791342</c:v>
                </c:pt>
                <c:pt idx="644">
                  <c:v>-0.001907758924803951</c:v>
                </c:pt>
                <c:pt idx="645">
                  <c:v>0.1943299547334273</c:v>
                </c:pt>
                <c:pt idx="646">
                  <c:v>0.2856580763140394</c:v>
                </c:pt>
                <c:pt idx="647">
                  <c:v>0.01127215436566125</c:v>
                </c:pt>
                <c:pt idx="648">
                  <c:v>0.2178976004261964</c:v>
                </c:pt>
                <c:pt idx="649">
                  <c:v>0.2111607039050823</c:v>
                </c:pt>
                <c:pt idx="650">
                  <c:v>0.19005890432823</c:v>
                </c:pt>
                <c:pt idx="651">
                  <c:v>0.1470519641563152</c:v>
                </c:pt>
                <c:pt idx="652">
                  <c:v>-0.0402955341233211</c:v>
                </c:pt>
                <c:pt idx="653">
                  <c:v>0.1513001165206448</c:v>
                </c:pt>
                <c:pt idx="654">
                  <c:v>-0.1465744857249293</c:v>
                </c:pt>
                <c:pt idx="655">
                  <c:v>0.08568897680554378</c:v>
                </c:pt>
                <c:pt idx="656">
                  <c:v>0.06959974632177079</c:v>
                </c:pt>
                <c:pt idx="657">
                  <c:v>-0.001404554804729958</c:v>
                </c:pt>
                <c:pt idx="658">
                  <c:v>-0.1916902601461427</c:v>
                </c:pt>
                <c:pt idx="659">
                  <c:v>-0.02966815436596949</c:v>
                </c:pt>
                <c:pt idx="660">
                  <c:v>0.233804974017683</c:v>
                </c:pt>
                <c:pt idx="661">
                  <c:v>0.007910494584512926</c:v>
                </c:pt>
                <c:pt idx="662">
                  <c:v>0.003470148915340004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4.0"/>
        <c:crossBetween val="midCat"/>
        <c:majorUnit val="0.01"/>
        <c:minorUnit val="0.001"/>
      </c:valAx>
      <c:valAx>
        <c:axId val="5003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Data!$D$13244:$D$13906</c:f>
              <c:numCache>
                <c:formatCode>General</c:formatCode>
                <c:ptCount val="663"/>
                <c:pt idx="0">
                  <c:v>-0.2198372575752434</c:v>
                </c:pt>
                <c:pt idx="1">
                  <c:v>-0.6102873302117984</c:v>
                </c:pt>
                <c:pt idx="2">
                  <c:v>-0.3660967288766643</c:v>
                </c:pt>
                <c:pt idx="3">
                  <c:v>-0.0468206292933387</c:v>
                </c:pt>
                <c:pt idx="4">
                  <c:v>-0.2854510235760745</c:v>
                </c:pt>
                <c:pt idx="5">
                  <c:v>-0.09167524495032665</c:v>
                </c:pt>
                <c:pt idx="6">
                  <c:v>0.1809978152496053</c:v>
                </c:pt>
                <c:pt idx="7">
                  <c:v>0.01758099911434939</c:v>
                </c:pt>
                <c:pt idx="8">
                  <c:v>-0.39184393719783</c:v>
                </c:pt>
                <c:pt idx="9">
                  <c:v>-0.1610010943874493</c:v>
                </c:pt>
                <c:pt idx="10">
                  <c:v>0.3560423084464866</c:v>
                </c:pt>
                <c:pt idx="11">
                  <c:v>0.5318417634639632</c:v>
                </c:pt>
                <c:pt idx="12">
                  <c:v>0.4082121285588404</c:v>
                </c:pt>
                <c:pt idx="13">
                  <c:v>0.3651205732895446</c:v>
                </c:pt>
                <c:pt idx="14">
                  <c:v>0.8984376376787626</c:v>
                </c:pt>
                <c:pt idx="15">
                  <c:v>0.7267354333221537</c:v>
                </c:pt>
                <c:pt idx="16">
                  <c:v>0.6592629046507026</c:v>
                </c:pt>
                <c:pt idx="17">
                  <c:v>0.7383449793593425</c:v>
                </c:pt>
                <c:pt idx="18">
                  <c:v>1.344771140940783</c:v>
                </c:pt>
                <c:pt idx="19">
                  <c:v>1.239097297237075</c:v>
                </c:pt>
                <c:pt idx="20">
                  <c:v>1.520244415271576</c:v>
                </c:pt>
                <c:pt idx="21">
                  <c:v>1.130626648691409</c:v>
                </c:pt>
                <c:pt idx="22">
                  <c:v>1.53896873429541</c:v>
                </c:pt>
                <c:pt idx="23">
                  <c:v>1.151980878724252</c:v>
                </c:pt>
                <c:pt idx="24">
                  <c:v>1.238965316420004</c:v>
                </c:pt>
                <c:pt idx="25">
                  <c:v>1.570077386505076</c:v>
                </c:pt>
                <c:pt idx="26">
                  <c:v>1.643241474517938</c:v>
                </c:pt>
                <c:pt idx="27">
                  <c:v>1.68709925101089</c:v>
                </c:pt>
                <c:pt idx="28">
                  <c:v>1.529923932593962</c:v>
                </c:pt>
                <c:pt idx="29">
                  <c:v>1.583187730861428</c:v>
                </c:pt>
                <c:pt idx="30">
                  <c:v>2.142099232211878</c:v>
                </c:pt>
                <c:pt idx="31">
                  <c:v>1.769705483432617</c:v>
                </c:pt>
                <c:pt idx="32">
                  <c:v>1.96413862660492</c:v>
                </c:pt>
                <c:pt idx="33">
                  <c:v>1.421708807030925</c:v>
                </c:pt>
                <c:pt idx="34">
                  <c:v>1.843497010196549</c:v>
                </c:pt>
                <c:pt idx="35">
                  <c:v>1.633993405790956</c:v>
                </c:pt>
                <c:pt idx="36">
                  <c:v>1.475327344803285</c:v>
                </c:pt>
                <c:pt idx="37">
                  <c:v>1.90706010903178</c:v>
                </c:pt>
                <c:pt idx="38">
                  <c:v>1.468938250323252</c:v>
                </c:pt>
                <c:pt idx="39">
                  <c:v>1.664445168460254</c:v>
                </c:pt>
                <c:pt idx="40">
                  <c:v>1.917695968272051</c:v>
                </c:pt>
                <c:pt idx="41">
                  <c:v>1.73684036517775</c:v>
                </c:pt>
                <c:pt idx="42">
                  <c:v>1.729088169599331</c:v>
                </c:pt>
                <c:pt idx="43">
                  <c:v>1.21266446358258</c:v>
                </c:pt>
                <c:pt idx="44">
                  <c:v>1.438510721933076</c:v>
                </c:pt>
                <c:pt idx="45">
                  <c:v>1.512352933804606</c:v>
                </c:pt>
                <c:pt idx="46">
                  <c:v>1.420715019804383</c:v>
                </c:pt>
                <c:pt idx="47">
                  <c:v>1.050141359658257</c:v>
                </c:pt>
                <c:pt idx="48">
                  <c:v>0.8750779408000269</c:v>
                </c:pt>
                <c:pt idx="49">
                  <c:v>1.520341334070761</c:v>
                </c:pt>
                <c:pt idx="50">
                  <c:v>0.9352740746035534</c:v>
                </c:pt>
                <c:pt idx="51">
                  <c:v>1.143064352446422</c:v>
                </c:pt>
                <c:pt idx="52">
                  <c:v>1.129410868657337</c:v>
                </c:pt>
                <c:pt idx="53">
                  <c:v>0.7223139131761958</c:v>
                </c:pt>
                <c:pt idx="54">
                  <c:v>1.0326148988709</c:v>
                </c:pt>
                <c:pt idx="55">
                  <c:v>0.5862025616408956</c:v>
                </c:pt>
                <c:pt idx="56">
                  <c:v>0.8626249304846002</c:v>
                </c:pt>
                <c:pt idx="57">
                  <c:v>0.4984546259521441</c:v>
                </c:pt>
                <c:pt idx="58">
                  <c:v>0.2881563259012369</c:v>
                </c:pt>
                <c:pt idx="59">
                  <c:v>0.7349489509409243</c:v>
                </c:pt>
                <c:pt idx="60">
                  <c:v>-0.1040051285612525</c:v>
                </c:pt>
                <c:pt idx="61">
                  <c:v>0.3540398365415192</c:v>
                </c:pt>
                <c:pt idx="62">
                  <c:v>0.3355304365682052</c:v>
                </c:pt>
                <c:pt idx="63">
                  <c:v>0.05737239114142722</c:v>
                </c:pt>
                <c:pt idx="64">
                  <c:v>-0.1242194458326619</c:v>
                </c:pt>
                <c:pt idx="65">
                  <c:v>-0.581750869067719</c:v>
                </c:pt>
                <c:pt idx="66">
                  <c:v>-0.4932062371902267</c:v>
                </c:pt>
                <c:pt idx="67">
                  <c:v>-0.3513989140651316</c:v>
                </c:pt>
                <c:pt idx="68">
                  <c:v>-0.4671155276044088</c:v>
                </c:pt>
                <c:pt idx="69">
                  <c:v>-0.8772968828853451</c:v>
                </c:pt>
                <c:pt idx="70">
                  <c:v>-0.3981032524605488</c:v>
                </c:pt>
                <c:pt idx="71">
                  <c:v>-1.172980202881683</c:v>
                </c:pt>
                <c:pt idx="72">
                  <c:v>-0.967045984967881</c:v>
                </c:pt>
                <c:pt idx="73">
                  <c:v>-0.7358282620286979</c:v>
                </c:pt>
                <c:pt idx="74">
                  <c:v>-1.658204277096291</c:v>
                </c:pt>
                <c:pt idx="75">
                  <c:v>-0.9784159117721324</c:v>
                </c:pt>
                <c:pt idx="76">
                  <c:v>-1.550021258145416</c:v>
                </c:pt>
                <c:pt idx="77">
                  <c:v>-1.548890929266195</c:v>
                </c:pt>
                <c:pt idx="78">
                  <c:v>-1.204728930980641</c:v>
                </c:pt>
                <c:pt idx="79">
                  <c:v>-1.233555063961024</c:v>
                </c:pt>
                <c:pt idx="80">
                  <c:v>-1.243364164999769</c:v>
                </c:pt>
                <c:pt idx="81">
                  <c:v>-1.467131229171834</c:v>
                </c:pt>
                <c:pt idx="82">
                  <c:v>-1.789466105877305</c:v>
                </c:pt>
                <c:pt idx="83">
                  <c:v>-1.733525865946908</c:v>
                </c:pt>
                <c:pt idx="84">
                  <c:v>-1.56156498611916</c:v>
                </c:pt>
                <c:pt idx="85">
                  <c:v>-1.600091134382767</c:v>
                </c:pt>
                <c:pt idx="86">
                  <c:v>-1.815718832151261</c:v>
                </c:pt>
                <c:pt idx="87">
                  <c:v>-1.353617844004593</c:v>
                </c:pt>
                <c:pt idx="88">
                  <c:v>-1.643895748436557</c:v>
                </c:pt>
                <c:pt idx="89">
                  <c:v>-2.112648002421395</c:v>
                </c:pt>
                <c:pt idx="90">
                  <c:v>-1.656810484245909</c:v>
                </c:pt>
                <c:pt idx="91">
                  <c:v>-1.837075697669395</c:v>
                </c:pt>
                <c:pt idx="92">
                  <c:v>-1.639332387253355</c:v>
                </c:pt>
                <c:pt idx="93">
                  <c:v>-1.904377631665614</c:v>
                </c:pt>
                <c:pt idx="94">
                  <c:v>-1.985541574152049</c:v>
                </c:pt>
                <c:pt idx="95">
                  <c:v>-1.624326371607927</c:v>
                </c:pt>
                <c:pt idx="96">
                  <c:v>-1.737420591003424</c:v>
                </c:pt>
                <c:pt idx="97">
                  <c:v>-2.009962347337761</c:v>
                </c:pt>
                <c:pt idx="98">
                  <c:v>-1.878078178307014</c:v>
                </c:pt>
                <c:pt idx="99">
                  <c:v>-1.450522509142576</c:v>
                </c:pt>
                <c:pt idx="100">
                  <c:v>-1.416514519756948</c:v>
                </c:pt>
                <c:pt idx="101">
                  <c:v>-1.470429484445717</c:v>
                </c:pt>
                <c:pt idx="102">
                  <c:v>-1.391575085859386</c:v>
                </c:pt>
                <c:pt idx="103">
                  <c:v>-1.616134005211747</c:v>
                </c:pt>
                <c:pt idx="104">
                  <c:v>-0.9813742058679414</c:v>
                </c:pt>
                <c:pt idx="105">
                  <c:v>-1.125545741896267</c:v>
                </c:pt>
                <c:pt idx="106">
                  <c:v>-1.141447646210362</c:v>
                </c:pt>
                <c:pt idx="107">
                  <c:v>-1.08096951758025</c:v>
                </c:pt>
                <c:pt idx="108">
                  <c:v>-1.178190496750771</c:v>
                </c:pt>
                <c:pt idx="109">
                  <c:v>-0.4264167403599456</c:v>
                </c:pt>
                <c:pt idx="110">
                  <c:v>-0.6923919528380752</c:v>
                </c:pt>
                <c:pt idx="111">
                  <c:v>-0.684302957800525</c:v>
                </c:pt>
                <c:pt idx="112">
                  <c:v>-0.5325086073528232</c:v>
                </c:pt>
                <c:pt idx="113">
                  <c:v>-0.5949601511987493</c:v>
                </c:pt>
                <c:pt idx="114">
                  <c:v>-0.4852262072252956</c:v>
                </c:pt>
                <c:pt idx="115">
                  <c:v>-0.4125830076957189</c:v>
                </c:pt>
                <c:pt idx="116">
                  <c:v>-0.1206339924658879</c:v>
                </c:pt>
                <c:pt idx="117">
                  <c:v>0.3243568591930838</c:v>
                </c:pt>
                <c:pt idx="118">
                  <c:v>0.271162714939931</c:v>
                </c:pt>
                <c:pt idx="119">
                  <c:v>0.2615367905884324</c:v>
                </c:pt>
                <c:pt idx="120">
                  <c:v>0.446202497747091</c:v>
                </c:pt>
                <c:pt idx="121">
                  <c:v>0.5712447539410898</c:v>
                </c:pt>
                <c:pt idx="122">
                  <c:v>0.9938506594179712</c:v>
                </c:pt>
                <c:pt idx="123">
                  <c:v>0.6334730697699824</c:v>
                </c:pt>
                <c:pt idx="124">
                  <c:v>0.7143882089122919</c:v>
                </c:pt>
                <c:pt idx="125">
                  <c:v>0.735316800319085</c:v>
                </c:pt>
                <c:pt idx="126">
                  <c:v>1.148909421308611</c:v>
                </c:pt>
                <c:pt idx="127">
                  <c:v>1.547748192457336</c:v>
                </c:pt>
                <c:pt idx="128">
                  <c:v>1.394572709972047</c:v>
                </c:pt>
                <c:pt idx="129">
                  <c:v>1.812348298170272</c:v>
                </c:pt>
                <c:pt idx="130">
                  <c:v>1.28677944912964</c:v>
                </c:pt>
                <c:pt idx="131">
                  <c:v>1.577219277756607</c:v>
                </c:pt>
                <c:pt idx="132">
                  <c:v>1.716666952436613</c:v>
                </c:pt>
                <c:pt idx="133">
                  <c:v>1.719493362692632</c:v>
                </c:pt>
                <c:pt idx="134">
                  <c:v>1.665907326282793</c:v>
                </c:pt>
                <c:pt idx="135">
                  <c:v>1.507473613836602</c:v>
                </c:pt>
                <c:pt idx="136">
                  <c:v>2.064703175431494</c:v>
                </c:pt>
                <c:pt idx="137">
                  <c:v>1.672911620110525</c:v>
                </c:pt>
                <c:pt idx="138">
                  <c:v>1.867387146782344</c:v>
                </c:pt>
                <c:pt idx="139">
                  <c:v>2.2519317572849</c:v>
                </c:pt>
                <c:pt idx="140">
                  <c:v>2.13125492489913</c:v>
                </c:pt>
                <c:pt idx="141">
                  <c:v>1.76108183247912</c:v>
                </c:pt>
                <c:pt idx="142">
                  <c:v>1.908696997876952</c:v>
                </c:pt>
                <c:pt idx="143">
                  <c:v>2.349519763562376</c:v>
                </c:pt>
                <c:pt idx="144">
                  <c:v>2.172433289163122</c:v>
                </c:pt>
                <c:pt idx="145">
                  <c:v>2.16711808483447</c:v>
                </c:pt>
                <c:pt idx="146">
                  <c:v>2.073160523934432</c:v>
                </c:pt>
                <c:pt idx="147">
                  <c:v>1.385369519130273</c:v>
                </c:pt>
                <c:pt idx="148">
                  <c:v>1.699744576932358</c:v>
                </c:pt>
                <c:pt idx="149">
                  <c:v>1.81081028592984</c:v>
                </c:pt>
                <c:pt idx="150">
                  <c:v>1.675883670500102</c:v>
                </c:pt>
                <c:pt idx="151">
                  <c:v>1.21413962654547</c:v>
                </c:pt>
                <c:pt idx="152">
                  <c:v>1.63226656831855</c:v>
                </c:pt>
                <c:pt idx="153">
                  <c:v>1.232076522467365</c:v>
                </c:pt>
                <c:pt idx="154">
                  <c:v>1.346056625912037</c:v>
                </c:pt>
                <c:pt idx="155">
                  <c:v>1.271499993438085</c:v>
                </c:pt>
                <c:pt idx="156">
                  <c:v>1.178374168117702</c:v>
                </c:pt>
                <c:pt idx="157">
                  <c:v>1.09144193356414</c:v>
                </c:pt>
                <c:pt idx="158">
                  <c:v>0.6857523914859338</c:v>
                </c:pt>
                <c:pt idx="159">
                  <c:v>0.8030379257304399</c:v>
                </c:pt>
                <c:pt idx="160">
                  <c:v>0.2992870320236338</c:v>
                </c:pt>
                <c:pt idx="161">
                  <c:v>0.7425221976601631</c:v>
                </c:pt>
                <c:pt idx="162">
                  <c:v>0.7229078927899565</c:v>
                </c:pt>
                <c:pt idx="163">
                  <c:v>0.3787478641508138</c:v>
                </c:pt>
                <c:pt idx="164">
                  <c:v>0.1184338368615462</c:v>
                </c:pt>
                <c:pt idx="165">
                  <c:v>-0.1413432192033524</c:v>
                </c:pt>
                <c:pt idx="166">
                  <c:v>-0.09699049708542545</c:v>
                </c:pt>
                <c:pt idx="167">
                  <c:v>-0.3150089421964826</c:v>
                </c:pt>
                <c:pt idx="168">
                  <c:v>-0.5514300487932882</c:v>
                </c:pt>
                <c:pt idx="169">
                  <c:v>-0.9081319193929658</c:v>
                </c:pt>
                <c:pt idx="170">
                  <c:v>-0.4283123361128758</c:v>
                </c:pt>
                <c:pt idx="171">
                  <c:v>-0.6356732994692266</c:v>
                </c:pt>
                <c:pt idx="172">
                  <c:v>-1.016502038390691</c:v>
                </c:pt>
                <c:pt idx="173">
                  <c:v>-1.29359842622283</c:v>
                </c:pt>
                <c:pt idx="174">
                  <c:v>-1.236296220140456</c:v>
                </c:pt>
                <c:pt idx="175">
                  <c:v>-1.207785525166207</c:v>
                </c:pt>
                <c:pt idx="176">
                  <c:v>-1.321372391665525</c:v>
                </c:pt>
                <c:pt idx="177">
                  <c:v>-1.417609809499009</c:v>
                </c:pt>
                <c:pt idx="178">
                  <c:v>-1.799015773756848</c:v>
                </c:pt>
                <c:pt idx="179">
                  <c:v>-1.823357669472157</c:v>
                </c:pt>
                <c:pt idx="180">
                  <c:v>-1.689600368769632</c:v>
                </c:pt>
                <c:pt idx="181">
                  <c:v>-1.689076413572949</c:v>
                </c:pt>
                <c:pt idx="182">
                  <c:v>-2.079477448697665</c:v>
                </c:pt>
                <c:pt idx="183">
                  <c:v>-1.582381615919999</c:v>
                </c:pt>
                <c:pt idx="184">
                  <c:v>-2.431834891814912</c:v>
                </c:pt>
                <c:pt idx="185">
                  <c:v>-1.691928741366021</c:v>
                </c:pt>
                <c:pt idx="186">
                  <c:v>-2.085050232996077</c:v>
                </c:pt>
                <c:pt idx="187">
                  <c:v>-2.135610484076214</c:v>
                </c:pt>
                <c:pt idx="188">
                  <c:v>-1.999737372741889</c:v>
                </c:pt>
                <c:pt idx="189">
                  <c:v>-1.873514606469403</c:v>
                </c:pt>
                <c:pt idx="190">
                  <c:v>-2.043248701534814</c:v>
                </c:pt>
                <c:pt idx="191">
                  <c:v>-1.85778156440735</c:v>
                </c:pt>
                <c:pt idx="192">
                  <c:v>-1.977764747091527</c:v>
                </c:pt>
                <c:pt idx="193">
                  <c:v>-2.290721385267555</c:v>
                </c:pt>
                <c:pt idx="194">
                  <c:v>-2.01764418913459</c:v>
                </c:pt>
                <c:pt idx="195">
                  <c:v>-2.044365841325785</c:v>
                </c:pt>
                <c:pt idx="196">
                  <c:v>-1.285395914266699</c:v>
                </c:pt>
                <c:pt idx="197">
                  <c:v>-1.707774295969624</c:v>
                </c:pt>
                <c:pt idx="198">
                  <c:v>-1.433338209605068</c:v>
                </c:pt>
                <c:pt idx="199">
                  <c:v>-1.677355339195208</c:v>
                </c:pt>
                <c:pt idx="200">
                  <c:v>-1.14402236484825</c:v>
                </c:pt>
                <c:pt idx="201">
                  <c:v>-1.162815662851435</c:v>
                </c:pt>
                <c:pt idx="202">
                  <c:v>-1.124280717574734</c:v>
                </c:pt>
                <c:pt idx="203">
                  <c:v>-0.575940874951318</c:v>
                </c:pt>
                <c:pt idx="204">
                  <c:v>-0.8993507861409472</c:v>
                </c:pt>
                <c:pt idx="205">
                  <c:v>-0.9196866329556939</c:v>
                </c:pt>
                <c:pt idx="206">
                  <c:v>-0.4565781798294528</c:v>
                </c:pt>
                <c:pt idx="207">
                  <c:v>-0.00314777686889961</c:v>
                </c:pt>
                <c:pt idx="208">
                  <c:v>-0.105786667002428</c:v>
                </c:pt>
                <c:pt idx="209">
                  <c:v>-0.1022262925841493</c:v>
                </c:pt>
                <c:pt idx="210">
                  <c:v>0.4299314828747148</c:v>
                </c:pt>
                <c:pt idx="211">
                  <c:v>0.5693611465953283</c:v>
                </c:pt>
                <c:pt idx="212">
                  <c:v>0.4519196178973971</c:v>
                </c:pt>
                <c:pt idx="213">
                  <c:v>0.7358251575692365</c:v>
                </c:pt>
                <c:pt idx="214">
                  <c:v>0.8173534117156454</c:v>
                </c:pt>
                <c:pt idx="215">
                  <c:v>0.5933465388534971</c:v>
                </c:pt>
                <c:pt idx="216">
                  <c:v>1.091932190081908</c:v>
                </c:pt>
                <c:pt idx="217">
                  <c:v>1.331036565812163</c:v>
                </c:pt>
                <c:pt idx="218">
                  <c:v>1.49946516901546</c:v>
                </c:pt>
                <c:pt idx="219">
                  <c:v>1.571533903640471</c:v>
                </c:pt>
                <c:pt idx="220">
                  <c:v>1.410456879008509</c:v>
                </c:pt>
                <c:pt idx="221">
                  <c:v>1.205503863166394</c:v>
                </c:pt>
                <c:pt idx="222">
                  <c:v>1.853085677516196</c:v>
                </c:pt>
                <c:pt idx="223">
                  <c:v>1.85685202853047</c:v>
                </c:pt>
                <c:pt idx="224">
                  <c:v>1.656859214540325</c:v>
                </c:pt>
                <c:pt idx="225">
                  <c:v>1.390634760901732</c:v>
                </c:pt>
                <c:pt idx="226">
                  <c:v>1.941491422275892</c:v>
                </c:pt>
                <c:pt idx="227">
                  <c:v>2.627091742748695</c:v>
                </c:pt>
                <c:pt idx="228">
                  <c:v>2.107506893002902</c:v>
                </c:pt>
                <c:pt idx="229">
                  <c:v>2.036732542931643</c:v>
                </c:pt>
                <c:pt idx="230">
                  <c:v>2.112319010476734</c:v>
                </c:pt>
                <c:pt idx="231">
                  <c:v>1.568282133155758</c:v>
                </c:pt>
                <c:pt idx="232">
                  <c:v>2.458625022151197</c:v>
                </c:pt>
                <c:pt idx="233">
                  <c:v>2.186352449463783</c:v>
                </c:pt>
                <c:pt idx="234">
                  <c:v>2.025777436345805</c:v>
                </c:pt>
                <c:pt idx="235">
                  <c:v>2.353157987029189</c:v>
                </c:pt>
                <c:pt idx="236">
                  <c:v>1.817081960334255</c:v>
                </c:pt>
                <c:pt idx="237">
                  <c:v>1.787515421531864</c:v>
                </c:pt>
                <c:pt idx="238">
                  <c:v>2.133500135881211</c:v>
                </c:pt>
                <c:pt idx="239">
                  <c:v>1.460827186856549</c:v>
                </c:pt>
                <c:pt idx="240">
                  <c:v>1.661285348234242</c:v>
                </c:pt>
                <c:pt idx="241">
                  <c:v>1.281029497270151</c:v>
                </c:pt>
                <c:pt idx="242">
                  <c:v>1.019275931174144</c:v>
                </c:pt>
                <c:pt idx="243">
                  <c:v>0.5762751236720812</c:v>
                </c:pt>
                <c:pt idx="244">
                  <c:v>1.049060624531182</c:v>
                </c:pt>
                <c:pt idx="245">
                  <c:v>0.6951329291383418</c:v>
                </c:pt>
                <c:pt idx="246">
                  <c:v>0.8029606087956169</c:v>
                </c:pt>
                <c:pt idx="247">
                  <c:v>0.7232868034636057</c:v>
                </c:pt>
                <c:pt idx="248">
                  <c:v>0.1592201359138984</c:v>
                </c:pt>
                <c:pt idx="249">
                  <c:v>0.2455746215809359</c:v>
                </c:pt>
                <c:pt idx="250">
                  <c:v>0.130487625953715</c:v>
                </c:pt>
                <c:pt idx="251">
                  <c:v>-0.2547813507776611</c:v>
                </c:pt>
                <c:pt idx="252">
                  <c:v>-0.4180966685699349</c:v>
                </c:pt>
                <c:pt idx="253">
                  <c:v>-0.6417890557759885</c:v>
                </c:pt>
                <c:pt idx="254">
                  <c:v>-1.015343857622923</c:v>
                </c:pt>
                <c:pt idx="255">
                  <c:v>-1.439377803144914</c:v>
                </c:pt>
                <c:pt idx="256">
                  <c:v>-1.333620631148573</c:v>
                </c:pt>
                <c:pt idx="257">
                  <c:v>-1.332495690425155</c:v>
                </c:pt>
                <c:pt idx="258">
                  <c:v>-1.846487492306813</c:v>
                </c:pt>
                <c:pt idx="259">
                  <c:v>-1.93513629724279</c:v>
                </c:pt>
                <c:pt idx="260">
                  <c:v>-2.065347186833042</c:v>
                </c:pt>
                <c:pt idx="261">
                  <c:v>-1.803146207451521</c:v>
                </c:pt>
                <c:pt idx="262">
                  <c:v>-2.041809295839234</c:v>
                </c:pt>
                <c:pt idx="263">
                  <c:v>-2.381688380730517</c:v>
                </c:pt>
                <c:pt idx="264">
                  <c:v>-2.667753806812392</c:v>
                </c:pt>
                <c:pt idx="265">
                  <c:v>-2.437036412981948</c:v>
                </c:pt>
                <c:pt idx="266">
                  <c:v>-2.07825408321728</c:v>
                </c:pt>
                <c:pt idx="267">
                  <c:v>-2.686189326918616</c:v>
                </c:pt>
                <c:pt idx="268">
                  <c:v>-2.586377003257736</c:v>
                </c:pt>
                <c:pt idx="269">
                  <c:v>-2.449283493790109</c:v>
                </c:pt>
                <c:pt idx="270">
                  <c:v>-2.474096432663711</c:v>
                </c:pt>
                <c:pt idx="271">
                  <c:v>-2.440360198958953</c:v>
                </c:pt>
                <c:pt idx="272">
                  <c:v>-2.496727369745961</c:v>
                </c:pt>
                <c:pt idx="273">
                  <c:v>-1.564577813451151</c:v>
                </c:pt>
                <c:pt idx="274">
                  <c:v>-2.007420623328863</c:v>
                </c:pt>
                <c:pt idx="275">
                  <c:v>-2.028893425749827</c:v>
                </c:pt>
                <c:pt idx="276">
                  <c:v>-1.716298452906736</c:v>
                </c:pt>
                <c:pt idx="277">
                  <c:v>-1.637412049492148</c:v>
                </c:pt>
                <c:pt idx="278">
                  <c:v>-1.200813208253048</c:v>
                </c:pt>
                <c:pt idx="279">
                  <c:v>-1.033255302241002</c:v>
                </c:pt>
                <c:pt idx="280">
                  <c:v>-0.9631749255250245</c:v>
                </c:pt>
                <c:pt idx="281">
                  <c:v>-0.5253972419845914</c:v>
                </c:pt>
                <c:pt idx="282">
                  <c:v>-0.3959602113861759</c:v>
                </c:pt>
                <c:pt idx="283">
                  <c:v>-0.01206774049062617</c:v>
                </c:pt>
                <c:pt idx="284">
                  <c:v>-0.005839862879067935</c:v>
                </c:pt>
                <c:pt idx="285">
                  <c:v>0.3521144101824747</c:v>
                </c:pt>
                <c:pt idx="286">
                  <c:v>0.5805575414046253</c:v>
                </c:pt>
                <c:pt idx="287">
                  <c:v>0.6196652334143057</c:v>
                </c:pt>
                <c:pt idx="288">
                  <c:v>0.7516536507301258</c:v>
                </c:pt>
                <c:pt idx="289">
                  <c:v>0.8407503326299047</c:v>
                </c:pt>
                <c:pt idx="290">
                  <c:v>1.255521927198275</c:v>
                </c:pt>
                <c:pt idx="291">
                  <c:v>1.601286948194813</c:v>
                </c:pt>
                <c:pt idx="292">
                  <c:v>1.706265830763849</c:v>
                </c:pt>
                <c:pt idx="293">
                  <c:v>1.826064123940694</c:v>
                </c:pt>
                <c:pt idx="294">
                  <c:v>2.273364170964199</c:v>
                </c:pt>
                <c:pt idx="295">
                  <c:v>2.213443340959486</c:v>
                </c:pt>
                <c:pt idx="296">
                  <c:v>2.282633204571087</c:v>
                </c:pt>
                <c:pt idx="297">
                  <c:v>2.146480402635985</c:v>
                </c:pt>
                <c:pt idx="298">
                  <c:v>2.820817759400001</c:v>
                </c:pt>
                <c:pt idx="299">
                  <c:v>2.376376670097131</c:v>
                </c:pt>
                <c:pt idx="300">
                  <c:v>2.625933765589872</c:v>
                </c:pt>
                <c:pt idx="301">
                  <c:v>3.092448236643115</c:v>
                </c:pt>
                <c:pt idx="302">
                  <c:v>2.36051432825158</c:v>
                </c:pt>
                <c:pt idx="303">
                  <c:v>2.365460631928771</c:v>
                </c:pt>
                <c:pt idx="304">
                  <c:v>2.464587568106274</c:v>
                </c:pt>
                <c:pt idx="305">
                  <c:v>2.519057187890903</c:v>
                </c:pt>
                <c:pt idx="306">
                  <c:v>2.037592614787809</c:v>
                </c:pt>
                <c:pt idx="307">
                  <c:v>1.465013164159719</c:v>
                </c:pt>
                <c:pt idx="308">
                  <c:v>1.828904920804553</c:v>
                </c:pt>
                <c:pt idx="309">
                  <c:v>1.669415620384616</c:v>
                </c:pt>
                <c:pt idx="310">
                  <c:v>1.219946087191469</c:v>
                </c:pt>
                <c:pt idx="311">
                  <c:v>0.641129069570645</c:v>
                </c:pt>
                <c:pt idx="312">
                  <c:v>0.646459849481086</c:v>
                </c:pt>
                <c:pt idx="313">
                  <c:v>0.1146563180119331</c:v>
                </c:pt>
                <c:pt idx="314">
                  <c:v>0.1760852825586054</c:v>
                </c:pt>
                <c:pt idx="315">
                  <c:v>-0.6433528683384109</c:v>
                </c:pt>
                <c:pt idx="316">
                  <c:v>-0.7504644850348637</c:v>
                </c:pt>
                <c:pt idx="317">
                  <c:v>-1.106176415923695</c:v>
                </c:pt>
                <c:pt idx="318">
                  <c:v>-1.169650815848993</c:v>
                </c:pt>
                <c:pt idx="319">
                  <c:v>-1.628406219993337</c:v>
                </c:pt>
                <c:pt idx="320">
                  <c:v>-2.229712951537096</c:v>
                </c:pt>
                <c:pt idx="321">
                  <c:v>-2.379439594011215</c:v>
                </c:pt>
                <c:pt idx="322">
                  <c:v>-2.418674414949418</c:v>
                </c:pt>
                <c:pt idx="323">
                  <c:v>-2.581732315237765</c:v>
                </c:pt>
                <c:pt idx="324">
                  <c:v>-2.877421990326005</c:v>
                </c:pt>
                <c:pt idx="325">
                  <c:v>-2.812366967815901</c:v>
                </c:pt>
                <c:pt idx="326">
                  <c:v>-3.138158975365497</c:v>
                </c:pt>
                <c:pt idx="327">
                  <c:v>-3.405007931958025</c:v>
                </c:pt>
                <c:pt idx="328">
                  <c:v>-3.13196743833268</c:v>
                </c:pt>
                <c:pt idx="329">
                  <c:v>-2.903138635709463</c:v>
                </c:pt>
                <c:pt idx="330">
                  <c:v>-2.689322901542923</c:v>
                </c:pt>
                <c:pt idx="331">
                  <c:v>-2.433072894104805</c:v>
                </c:pt>
                <c:pt idx="332">
                  <c:v>-1.91490685723278</c:v>
                </c:pt>
                <c:pt idx="333">
                  <c:v>-2.045753810952736</c:v>
                </c:pt>
                <c:pt idx="334">
                  <c:v>-1.42839522349073</c:v>
                </c:pt>
                <c:pt idx="335">
                  <c:v>-0.7466666028297636</c:v>
                </c:pt>
                <c:pt idx="336">
                  <c:v>-0.7033268282400874</c:v>
                </c:pt>
                <c:pt idx="337">
                  <c:v>-0.2886243518241418</c:v>
                </c:pt>
                <c:pt idx="338">
                  <c:v>0.7009883358423212</c:v>
                </c:pt>
                <c:pt idx="339">
                  <c:v>0.9658221760379808</c:v>
                </c:pt>
                <c:pt idx="340">
                  <c:v>1.252593120435009</c:v>
                </c:pt>
                <c:pt idx="341">
                  <c:v>2.083021991364923</c:v>
                </c:pt>
                <c:pt idx="342">
                  <c:v>2.721004301294148</c:v>
                </c:pt>
                <c:pt idx="343">
                  <c:v>2.483275854490617</c:v>
                </c:pt>
                <c:pt idx="344">
                  <c:v>2.952977140001716</c:v>
                </c:pt>
                <c:pt idx="345">
                  <c:v>3.470973880328714</c:v>
                </c:pt>
                <c:pt idx="346">
                  <c:v>3.330018413532067</c:v>
                </c:pt>
                <c:pt idx="347">
                  <c:v>3.164471125547695</c:v>
                </c:pt>
                <c:pt idx="348">
                  <c:v>3.133163638013243</c:v>
                </c:pt>
                <c:pt idx="349">
                  <c:v>3.316172266495312</c:v>
                </c:pt>
                <c:pt idx="350">
                  <c:v>2.934937425230717</c:v>
                </c:pt>
                <c:pt idx="351">
                  <c:v>2.675265122412306</c:v>
                </c:pt>
                <c:pt idx="352">
                  <c:v>2.11946658666031</c:v>
                </c:pt>
                <c:pt idx="353">
                  <c:v>1.148485726293119</c:v>
                </c:pt>
                <c:pt idx="354">
                  <c:v>0.3835695316384402</c:v>
                </c:pt>
                <c:pt idx="355">
                  <c:v>-0.1291284887442012</c:v>
                </c:pt>
                <c:pt idx="356">
                  <c:v>-1.342957029543918</c:v>
                </c:pt>
                <c:pt idx="357">
                  <c:v>-1.631619963508854</c:v>
                </c:pt>
                <c:pt idx="358">
                  <c:v>-2.099419450378564</c:v>
                </c:pt>
                <c:pt idx="359">
                  <c:v>-3.100748843103345</c:v>
                </c:pt>
                <c:pt idx="360">
                  <c:v>-3.026777036247472</c:v>
                </c:pt>
                <c:pt idx="361">
                  <c:v>-3.621547469684653</c:v>
                </c:pt>
                <c:pt idx="362">
                  <c:v>-3.406407756233818</c:v>
                </c:pt>
                <c:pt idx="363">
                  <c:v>-2.860853072704164</c:v>
                </c:pt>
                <c:pt idx="364">
                  <c:v>-2.662220470266005</c:v>
                </c:pt>
                <c:pt idx="365">
                  <c:v>-2.047201980910639</c:v>
                </c:pt>
                <c:pt idx="366">
                  <c:v>-1.150874275876127</c:v>
                </c:pt>
                <c:pt idx="367">
                  <c:v>-0.5904493697011416</c:v>
                </c:pt>
                <c:pt idx="368">
                  <c:v>0.5407043183284811</c:v>
                </c:pt>
                <c:pt idx="369">
                  <c:v>1.168023323861984</c:v>
                </c:pt>
                <c:pt idx="370">
                  <c:v>1.781692871874089</c:v>
                </c:pt>
                <c:pt idx="371">
                  <c:v>2.286167855300981</c:v>
                </c:pt>
                <c:pt idx="372">
                  <c:v>2.148658561174411</c:v>
                </c:pt>
                <c:pt idx="373">
                  <c:v>2.554606857856154</c:v>
                </c:pt>
                <c:pt idx="374">
                  <c:v>1.934507388406963</c:v>
                </c:pt>
                <c:pt idx="375">
                  <c:v>1.965342729932091</c:v>
                </c:pt>
                <c:pt idx="376">
                  <c:v>1.950551915074076</c:v>
                </c:pt>
                <c:pt idx="377">
                  <c:v>1.335658348360249</c:v>
                </c:pt>
                <c:pt idx="378">
                  <c:v>0.4736307148657616</c:v>
                </c:pt>
                <c:pt idx="379">
                  <c:v>-0.1280763771042984</c:v>
                </c:pt>
                <c:pt idx="380">
                  <c:v>-0.7688301086634483</c:v>
                </c:pt>
                <c:pt idx="381">
                  <c:v>-0.8198626798972266</c:v>
                </c:pt>
                <c:pt idx="382">
                  <c:v>-1.025801623855175</c:v>
                </c:pt>
                <c:pt idx="383">
                  <c:v>-1.907439317549267</c:v>
                </c:pt>
                <c:pt idx="384">
                  <c:v>-1.916384517648362</c:v>
                </c:pt>
                <c:pt idx="385">
                  <c:v>-1.541301672079728</c:v>
                </c:pt>
                <c:pt idx="386">
                  <c:v>-1.198694096237828</c:v>
                </c:pt>
                <c:pt idx="387">
                  <c:v>-0.9551067971816826</c:v>
                </c:pt>
                <c:pt idx="388">
                  <c:v>-0.4059624289264663</c:v>
                </c:pt>
                <c:pt idx="389">
                  <c:v>-0.0160420142160111</c:v>
                </c:pt>
                <c:pt idx="390">
                  <c:v>0.2899311616747071</c:v>
                </c:pt>
                <c:pt idx="391">
                  <c:v>0.4714526224438785</c:v>
                </c:pt>
                <c:pt idx="392">
                  <c:v>1.003117911259285</c:v>
                </c:pt>
                <c:pt idx="393">
                  <c:v>0.5424930023346771</c:v>
                </c:pt>
                <c:pt idx="394">
                  <c:v>0.7563076386965548</c:v>
                </c:pt>
                <c:pt idx="395">
                  <c:v>0.607769452620195</c:v>
                </c:pt>
                <c:pt idx="396">
                  <c:v>0.9631468223721404</c:v>
                </c:pt>
                <c:pt idx="397">
                  <c:v>0.4763075840630173</c:v>
                </c:pt>
                <c:pt idx="398">
                  <c:v>0.1427447319293909</c:v>
                </c:pt>
                <c:pt idx="399">
                  <c:v>-0.3049730755118291</c:v>
                </c:pt>
                <c:pt idx="400">
                  <c:v>0.05633400689012617</c:v>
                </c:pt>
                <c:pt idx="401">
                  <c:v>-0.1583492730900597</c:v>
                </c:pt>
                <c:pt idx="402">
                  <c:v>-0.8060275473391365</c:v>
                </c:pt>
                <c:pt idx="403">
                  <c:v>-0.7172241053905419</c:v>
                </c:pt>
                <c:pt idx="404">
                  <c:v>-0.3109070611953365</c:v>
                </c:pt>
                <c:pt idx="405">
                  <c:v>-0.2601763681824226</c:v>
                </c:pt>
                <c:pt idx="406">
                  <c:v>-0.5577578745397341</c:v>
                </c:pt>
                <c:pt idx="407">
                  <c:v>-0.6185268960225965</c:v>
                </c:pt>
                <c:pt idx="408">
                  <c:v>-0.242419849512674</c:v>
                </c:pt>
                <c:pt idx="409">
                  <c:v>0.05076202452925188</c:v>
                </c:pt>
                <c:pt idx="410">
                  <c:v>0.0814298769859151</c:v>
                </c:pt>
                <c:pt idx="411">
                  <c:v>0.4959893054357165</c:v>
                </c:pt>
                <c:pt idx="412">
                  <c:v>0.7727721551019262</c:v>
                </c:pt>
                <c:pt idx="413">
                  <c:v>0.1830032441649192</c:v>
                </c:pt>
                <c:pt idx="414">
                  <c:v>0.1544403002281205</c:v>
                </c:pt>
                <c:pt idx="415">
                  <c:v>0.223313769355334</c:v>
                </c:pt>
                <c:pt idx="416">
                  <c:v>0.4374016888001696</c:v>
                </c:pt>
                <c:pt idx="417">
                  <c:v>0.5888815982973618</c:v>
                </c:pt>
                <c:pt idx="418">
                  <c:v>-0.3975662029436468</c:v>
                </c:pt>
                <c:pt idx="419">
                  <c:v>0.2017163609218794</c:v>
                </c:pt>
                <c:pt idx="420">
                  <c:v>0.4132078222088116</c:v>
                </c:pt>
                <c:pt idx="421">
                  <c:v>-0.314075622213201</c:v>
                </c:pt>
                <c:pt idx="422">
                  <c:v>0.05426650778178654</c:v>
                </c:pt>
                <c:pt idx="423">
                  <c:v>-0.3774197288677151</c:v>
                </c:pt>
                <c:pt idx="424">
                  <c:v>-0.09339353924404441</c:v>
                </c:pt>
                <c:pt idx="425">
                  <c:v>-0.1261361357369023</c:v>
                </c:pt>
                <c:pt idx="426">
                  <c:v>-0.371690763214708</c:v>
                </c:pt>
                <c:pt idx="427">
                  <c:v>-0.1632999075189941</c:v>
                </c:pt>
                <c:pt idx="428">
                  <c:v>-0.01084518632637508</c:v>
                </c:pt>
                <c:pt idx="429">
                  <c:v>-0.111719811186522</c:v>
                </c:pt>
                <c:pt idx="430">
                  <c:v>-0.05211759321859528</c:v>
                </c:pt>
                <c:pt idx="431">
                  <c:v>0.2142979979568314</c:v>
                </c:pt>
                <c:pt idx="432">
                  <c:v>0.4647823798560957</c:v>
                </c:pt>
                <c:pt idx="433">
                  <c:v>0.1307950741153413</c:v>
                </c:pt>
                <c:pt idx="434">
                  <c:v>0.6145031012381353</c:v>
                </c:pt>
                <c:pt idx="435">
                  <c:v>0.401316299450219</c:v>
                </c:pt>
                <c:pt idx="436">
                  <c:v>0.04716309680423811</c:v>
                </c:pt>
                <c:pt idx="437">
                  <c:v>0.113219445495424</c:v>
                </c:pt>
                <c:pt idx="438">
                  <c:v>0.07220511653273703</c:v>
                </c:pt>
                <c:pt idx="439">
                  <c:v>-0.07639137026682601</c:v>
                </c:pt>
                <c:pt idx="440">
                  <c:v>0.09966044698070008</c:v>
                </c:pt>
                <c:pt idx="441">
                  <c:v>0.1608171727574375</c:v>
                </c:pt>
                <c:pt idx="442">
                  <c:v>0.4039237647391997</c:v>
                </c:pt>
                <c:pt idx="443">
                  <c:v>-0.2631067866264222</c:v>
                </c:pt>
                <c:pt idx="444">
                  <c:v>0.1181295826380605</c:v>
                </c:pt>
                <c:pt idx="445">
                  <c:v>-0.2639895200778812</c:v>
                </c:pt>
                <c:pt idx="446">
                  <c:v>0.5374925279627281</c:v>
                </c:pt>
                <c:pt idx="447">
                  <c:v>-0.3580622902157071</c:v>
                </c:pt>
                <c:pt idx="448">
                  <c:v>0.1133502735022341</c:v>
                </c:pt>
                <c:pt idx="449">
                  <c:v>-0.322080219604245</c:v>
                </c:pt>
                <c:pt idx="450">
                  <c:v>-0.002637663130350419</c:v>
                </c:pt>
                <c:pt idx="451">
                  <c:v>0.6347668782343884</c:v>
                </c:pt>
                <c:pt idx="452">
                  <c:v>0.06433054795251306</c:v>
                </c:pt>
                <c:pt idx="453">
                  <c:v>0.0599369510556454</c:v>
                </c:pt>
                <c:pt idx="454">
                  <c:v>-0.1016338735891515</c:v>
                </c:pt>
                <c:pt idx="455">
                  <c:v>0.1326021631543566</c:v>
                </c:pt>
                <c:pt idx="456">
                  <c:v>0.3001820918683462</c:v>
                </c:pt>
                <c:pt idx="457">
                  <c:v>-0.116230360291045</c:v>
                </c:pt>
                <c:pt idx="458">
                  <c:v>0.03761607037885246</c:v>
                </c:pt>
                <c:pt idx="459">
                  <c:v>-0.05894845812527286</c:v>
                </c:pt>
                <c:pt idx="460">
                  <c:v>0.3913389244449207</c:v>
                </c:pt>
                <c:pt idx="461">
                  <c:v>0.1573098160730501</c:v>
                </c:pt>
                <c:pt idx="462">
                  <c:v>-0.1799983906887477</c:v>
                </c:pt>
                <c:pt idx="463">
                  <c:v>-0.3884259155363231</c:v>
                </c:pt>
                <c:pt idx="464">
                  <c:v>0.02286467783208741</c:v>
                </c:pt>
                <c:pt idx="465">
                  <c:v>-0.5576869061424334</c:v>
                </c:pt>
                <c:pt idx="466">
                  <c:v>0.02822951242625783</c:v>
                </c:pt>
                <c:pt idx="467">
                  <c:v>0.01227501640724276</c:v>
                </c:pt>
                <c:pt idx="468">
                  <c:v>0.1282604556557842</c:v>
                </c:pt>
                <c:pt idx="469">
                  <c:v>-0.3599117818886844</c:v>
                </c:pt>
                <c:pt idx="470">
                  <c:v>0.2046235822078367</c:v>
                </c:pt>
                <c:pt idx="471">
                  <c:v>-0.0247927018160943</c:v>
                </c:pt>
                <c:pt idx="472">
                  <c:v>0.1534691836719539</c:v>
                </c:pt>
                <c:pt idx="473">
                  <c:v>-0.06632140370100607</c:v>
                </c:pt>
                <c:pt idx="474">
                  <c:v>0.1704779704509686</c:v>
                </c:pt>
                <c:pt idx="475">
                  <c:v>-0.1751095049727144</c:v>
                </c:pt>
                <c:pt idx="476">
                  <c:v>-0.08745341435126971</c:v>
                </c:pt>
                <c:pt idx="477">
                  <c:v>-0.1561883998217497</c:v>
                </c:pt>
                <c:pt idx="478">
                  <c:v>0.0718735214119397</c:v>
                </c:pt>
                <c:pt idx="479">
                  <c:v>-0.2680566643523959</c:v>
                </c:pt>
                <c:pt idx="480">
                  <c:v>0.4106985560922635</c:v>
                </c:pt>
                <c:pt idx="481">
                  <c:v>-0.1444726359438848</c:v>
                </c:pt>
                <c:pt idx="482">
                  <c:v>0.09445046956435492</c:v>
                </c:pt>
                <c:pt idx="483">
                  <c:v>-0.3777876798624203</c:v>
                </c:pt>
                <c:pt idx="484">
                  <c:v>0.6380798245039387</c:v>
                </c:pt>
                <c:pt idx="485">
                  <c:v>0.1253263764962307</c:v>
                </c:pt>
                <c:pt idx="486">
                  <c:v>0.06632523712910346</c:v>
                </c:pt>
                <c:pt idx="487">
                  <c:v>0.05295092299024299</c:v>
                </c:pt>
                <c:pt idx="488">
                  <c:v>0.135465890007612</c:v>
                </c:pt>
                <c:pt idx="489">
                  <c:v>-0.129502984262057</c:v>
                </c:pt>
                <c:pt idx="490">
                  <c:v>0.3200151398195949</c:v>
                </c:pt>
                <c:pt idx="491">
                  <c:v>0.2336835509354547</c:v>
                </c:pt>
                <c:pt idx="492">
                  <c:v>-0.0189853677493318</c:v>
                </c:pt>
                <c:pt idx="493">
                  <c:v>-0.1733870039757401</c:v>
                </c:pt>
                <c:pt idx="494">
                  <c:v>-0.3548028525694303</c:v>
                </c:pt>
                <c:pt idx="495">
                  <c:v>-0.4098373681776368</c:v>
                </c:pt>
                <c:pt idx="496">
                  <c:v>-0.1648189534902753</c:v>
                </c:pt>
                <c:pt idx="497">
                  <c:v>0.1245832437918627</c:v>
                </c:pt>
                <c:pt idx="498">
                  <c:v>-0.167902240344076</c:v>
                </c:pt>
                <c:pt idx="499">
                  <c:v>0.2118247427789109</c:v>
                </c:pt>
                <c:pt idx="500">
                  <c:v>0.06665492126961611</c:v>
                </c:pt>
                <c:pt idx="501">
                  <c:v>0.1633524626727598</c:v>
                </c:pt>
                <c:pt idx="502">
                  <c:v>-0.3020508209719518</c:v>
                </c:pt>
                <c:pt idx="503">
                  <c:v>-0.3587346252425389</c:v>
                </c:pt>
                <c:pt idx="504">
                  <c:v>-0.1587222049549153</c:v>
                </c:pt>
                <c:pt idx="505">
                  <c:v>-0.2530658868321773</c:v>
                </c:pt>
                <c:pt idx="506">
                  <c:v>0.1816599167206905</c:v>
                </c:pt>
                <c:pt idx="507">
                  <c:v>-0.4407081595788139</c:v>
                </c:pt>
                <c:pt idx="508">
                  <c:v>0.004969461086171167</c:v>
                </c:pt>
                <c:pt idx="509">
                  <c:v>-0.1793315444575353</c:v>
                </c:pt>
                <c:pt idx="510">
                  <c:v>0.2064836794863388</c:v>
                </c:pt>
                <c:pt idx="511">
                  <c:v>0.09820606699066475</c:v>
                </c:pt>
                <c:pt idx="512">
                  <c:v>-0.007745980352928978</c:v>
                </c:pt>
                <c:pt idx="513">
                  <c:v>-0.105934474563589</c:v>
                </c:pt>
                <c:pt idx="514">
                  <c:v>0.3035922885143137</c:v>
                </c:pt>
                <c:pt idx="515">
                  <c:v>-0.1008557244087693</c:v>
                </c:pt>
                <c:pt idx="516">
                  <c:v>0.07482935035663521</c:v>
                </c:pt>
                <c:pt idx="517">
                  <c:v>-0.3032137295439918</c:v>
                </c:pt>
                <c:pt idx="518">
                  <c:v>-0.1537099391043254</c:v>
                </c:pt>
                <c:pt idx="519">
                  <c:v>0.04283550225762041</c:v>
                </c:pt>
                <c:pt idx="520">
                  <c:v>0.09500938864375433</c:v>
                </c:pt>
                <c:pt idx="521">
                  <c:v>-0.1635293110067297</c:v>
                </c:pt>
                <c:pt idx="522">
                  <c:v>-0.3480700969286457</c:v>
                </c:pt>
                <c:pt idx="523">
                  <c:v>0.1004350287810782</c:v>
                </c:pt>
                <c:pt idx="524">
                  <c:v>-0.00792903659692978</c:v>
                </c:pt>
                <c:pt idx="525">
                  <c:v>0.2712219351925045</c:v>
                </c:pt>
                <c:pt idx="526">
                  <c:v>-0.04922307625833509</c:v>
                </c:pt>
                <c:pt idx="527">
                  <c:v>-0.1477052907636429</c:v>
                </c:pt>
                <c:pt idx="528">
                  <c:v>0.2763587454010649</c:v>
                </c:pt>
                <c:pt idx="529">
                  <c:v>0.1157297378026303</c:v>
                </c:pt>
                <c:pt idx="530">
                  <c:v>-0.1357688288041062</c:v>
                </c:pt>
                <c:pt idx="531">
                  <c:v>-0.214800230479718</c:v>
                </c:pt>
                <c:pt idx="532">
                  <c:v>-0.1250328533573063</c:v>
                </c:pt>
                <c:pt idx="533">
                  <c:v>0.2455786213093797</c:v>
                </c:pt>
                <c:pt idx="534">
                  <c:v>-0.09018038943071051</c:v>
                </c:pt>
                <c:pt idx="535">
                  <c:v>-0.1494923478989642</c:v>
                </c:pt>
                <c:pt idx="536">
                  <c:v>0.3049738934076092</c:v>
                </c:pt>
                <c:pt idx="537">
                  <c:v>-0.02620086091061099</c:v>
                </c:pt>
                <c:pt idx="538">
                  <c:v>-0.01743215319595951</c:v>
                </c:pt>
                <c:pt idx="539">
                  <c:v>0.3074636014990138</c:v>
                </c:pt>
                <c:pt idx="540">
                  <c:v>-0.09444627775932626</c:v>
                </c:pt>
                <c:pt idx="541">
                  <c:v>-0.0203360545992078</c:v>
                </c:pt>
                <c:pt idx="542">
                  <c:v>-0.00751965176577947</c:v>
                </c:pt>
                <c:pt idx="543">
                  <c:v>0.4756498955647783</c:v>
                </c:pt>
                <c:pt idx="544">
                  <c:v>0.1282658998016945</c:v>
                </c:pt>
                <c:pt idx="545">
                  <c:v>0.4077820554040794</c:v>
                </c:pt>
                <c:pt idx="546">
                  <c:v>0.1461210942555025</c:v>
                </c:pt>
                <c:pt idx="547">
                  <c:v>0.09725186852585273</c:v>
                </c:pt>
                <c:pt idx="548">
                  <c:v>-0.06431636416080999</c:v>
                </c:pt>
                <c:pt idx="549">
                  <c:v>0.1064659733993692</c:v>
                </c:pt>
                <c:pt idx="550">
                  <c:v>0.2107374595329211</c:v>
                </c:pt>
                <c:pt idx="551">
                  <c:v>-0.1914072269602752</c:v>
                </c:pt>
                <c:pt idx="552">
                  <c:v>-0.1387925454950291</c:v>
                </c:pt>
                <c:pt idx="553">
                  <c:v>0.2120419818382071</c:v>
                </c:pt>
                <c:pt idx="554">
                  <c:v>0.1300044166428614</c:v>
                </c:pt>
                <c:pt idx="555">
                  <c:v>-0.1521889587452058</c:v>
                </c:pt>
                <c:pt idx="556">
                  <c:v>0.01609386288742969</c:v>
                </c:pt>
                <c:pt idx="557">
                  <c:v>-0.08817296369189936</c:v>
                </c:pt>
                <c:pt idx="558">
                  <c:v>-0.03810338900034871</c:v>
                </c:pt>
                <c:pt idx="559">
                  <c:v>0.1132149573526005</c:v>
                </c:pt>
                <c:pt idx="560">
                  <c:v>0.1542997133091207</c:v>
                </c:pt>
                <c:pt idx="561">
                  <c:v>0.2303092660492815</c:v>
                </c:pt>
                <c:pt idx="562">
                  <c:v>0.2838099147166456</c:v>
                </c:pt>
                <c:pt idx="563">
                  <c:v>0.1175983681666735</c:v>
                </c:pt>
                <c:pt idx="564">
                  <c:v>-0.03818503940634163</c:v>
                </c:pt>
                <c:pt idx="565">
                  <c:v>-0.2217881986131268</c:v>
                </c:pt>
                <c:pt idx="566">
                  <c:v>-0.2132627458238991</c:v>
                </c:pt>
                <c:pt idx="567">
                  <c:v>0.1423242397313875</c:v>
                </c:pt>
                <c:pt idx="568">
                  <c:v>0.05617535382407945</c:v>
                </c:pt>
                <c:pt idx="569">
                  <c:v>-0.2374299780190687</c:v>
                </c:pt>
                <c:pt idx="570">
                  <c:v>-0.09825078586244829</c:v>
                </c:pt>
                <c:pt idx="571">
                  <c:v>0.1253829613830885</c:v>
                </c:pt>
                <c:pt idx="572">
                  <c:v>0.06001364798837717</c:v>
                </c:pt>
                <c:pt idx="573">
                  <c:v>0.1504202416778629</c:v>
                </c:pt>
                <c:pt idx="574">
                  <c:v>-0.06200883508747014</c:v>
                </c:pt>
                <c:pt idx="575">
                  <c:v>-0.2328906785369896</c:v>
                </c:pt>
                <c:pt idx="576">
                  <c:v>0.332465686986146</c:v>
                </c:pt>
                <c:pt idx="577">
                  <c:v>0.004785316244103449</c:v>
                </c:pt>
                <c:pt idx="578">
                  <c:v>0.1824675546953324</c:v>
                </c:pt>
                <c:pt idx="579">
                  <c:v>0.24094795357402</c:v>
                </c:pt>
                <c:pt idx="580">
                  <c:v>0.04225625899448362</c:v>
                </c:pt>
                <c:pt idx="581">
                  <c:v>0.2301311669523669</c:v>
                </c:pt>
                <c:pt idx="582">
                  <c:v>0.1034232813681136</c:v>
                </c:pt>
                <c:pt idx="583">
                  <c:v>-0.0468973441897143</c:v>
                </c:pt>
                <c:pt idx="584">
                  <c:v>-0.2126784841461567</c:v>
                </c:pt>
                <c:pt idx="585">
                  <c:v>0.1574764046201651</c:v>
                </c:pt>
                <c:pt idx="586">
                  <c:v>0.04257885621068215</c:v>
                </c:pt>
                <c:pt idx="587">
                  <c:v>-0.1158576963201089</c:v>
                </c:pt>
                <c:pt idx="588">
                  <c:v>-0.04981954947462539</c:v>
                </c:pt>
                <c:pt idx="589">
                  <c:v>0.01846127905552803</c:v>
                </c:pt>
                <c:pt idx="590">
                  <c:v>-0.1585569803089744</c:v>
                </c:pt>
                <c:pt idx="591">
                  <c:v>-0.2337585581882062</c:v>
                </c:pt>
                <c:pt idx="592">
                  <c:v>-0.29587930623156</c:v>
                </c:pt>
                <c:pt idx="593">
                  <c:v>-0.5068415773669638</c:v>
                </c:pt>
                <c:pt idx="594">
                  <c:v>-0.1132428271996019</c:v>
                </c:pt>
                <c:pt idx="595">
                  <c:v>-0.328211428489286</c:v>
                </c:pt>
                <c:pt idx="596">
                  <c:v>-0.03731566850438599</c:v>
                </c:pt>
                <c:pt idx="597">
                  <c:v>0.1559715958705156</c:v>
                </c:pt>
                <c:pt idx="598">
                  <c:v>-0.1751377482079468</c:v>
                </c:pt>
                <c:pt idx="599">
                  <c:v>0.1267979903654586</c:v>
                </c:pt>
                <c:pt idx="600">
                  <c:v>-0.02776201489814451</c:v>
                </c:pt>
                <c:pt idx="601">
                  <c:v>-0.1013714272490573</c:v>
                </c:pt>
                <c:pt idx="602">
                  <c:v>-0.1282968512921968</c:v>
                </c:pt>
                <c:pt idx="603">
                  <c:v>0.1281545857297394</c:v>
                </c:pt>
                <c:pt idx="604">
                  <c:v>-0.05733333365312679</c:v>
                </c:pt>
                <c:pt idx="605">
                  <c:v>-0.2905134952161773</c:v>
                </c:pt>
                <c:pt idx="606">
                  <c:v>0.01403157505039435</c:v>
                </c:pt>
                <c:pt idx="607">
                  <c:v>0.1992762217719007</c:v>
                </c:pt>
                <c:pt idx="608">
                  <c:v>-0.02006524460923378</c:v>
                </c:pt>
                <c:pt idx="609">
                  <c:v>0.2036139575552056</c:v>
                </c:pt>
                <c:pt idx="610">
                  <c:v>-0.4774336627131762</c:v>
                </c:pt>
                <c:pt idx="611">
                  <c:v>-0.0001471687848507988</c:v>
                </c:pt>
                <c:pt idx="612">
                  <c:v>-0.03424299771860045</c:v>
                </c:pt>
                <c:pt idx="613">
                  <c:v>-0.4436858911077938</c:v>
                </c:pt>
                <c:pt idx="614">
                  <c:v>0.2641305220070648</c:v>
                </c:pt>
                <c:pt idx="615">
                  <c:v>-0.1766035959236709</c:v>
                </c:pt>
                <c:pt idx="616">
                  <c:v>0.2213382936708997</c:v>
                </c:pt>
                <c:pt idx="617">
                  <c:v>-0.1071825421913767</c:v>
                </c:pt>
                <c:pt idx="618">
                  <c:v>-0.1439154164569799</c:v>
                </c:pt>
                <c:pt idx="619">
                  <c:v>0.360032538898277</c:v>
                </c:pt>
                <c:pt idx="620">
                  <c:v>0.2347918113540625</c:v>
                </c:pt>
                <c:pt idx="621">
                  <c:v>0.4003635397952158</c:v>
                </c:pt>
                <c:pt idx="622">
                  <c:v>0.01336735478707868</c:v>
                </c:pt>
                <c:pt idx="623">
                  <c:v>-0.2089197588529877</c:v>
                </c:pt>
                <c:pt idx="624">
                  <c:v>-0.4699949254404123</c:v>
                </c:pt>
                <c:pt idx="625">
                  <c:v>0.170941498982774</c:v>
                </c:pt>
                <c:pt idx="626">
                  <c:v>0.1929485714118455</c:v>
                </c:pt>
                <c:pt idx="627">
                  <c:v>-0.2568483659818112</c:v>
                </c:pt>
                <c:pt idx="628">
                  <c:v>0.3867604987016171</c:v>
                </c:pt>
                <c:pt idx="629">
                  <c:v>-0.1117857399184355</c:v>
                </c:pt>
                <c:pt idx="630">
                  <c:v>0.2799188987476986</c:v>
                </c:pt>
                <c:pt idx="631">
                  <c:v>0.1899876001878358</c:v>
                </c:pt>
                <c:pt idx="632">
                  <c:v>-0.03159122621791342</c:v>
                </c:pt>
                <c:pt idx="633">
                  <c:v>-0.001907758924803951</c:v>
                </c:pt>
                <c:pt idx="634">
                  <c:v>0.1943299547334273</c:v>
                </c:pt>
                <c:pt idx="635">
                  <c:v>0.2856580763140394</c:v>
                </c:pt>
                <c:pt idx="636">
                  <c:v>0.01127215436566125</c:v>
                </c:pt>
                <c:pt idx="637">
                  <c:v>0.2178976004261964</c:v>
                </c:pt>
                <c:pt idx="638">
                  <c:v>0.2111607039050823</c:v>
                </c:pt>
                <c:pt idx="639">
                  <c:v>0.19005890432823</c:v>
                </c:pt>
                <c:pt idx="640">
                  <c:v>0.1470519641563152</c:v>
                </c:pt>
                <c:pt idx="641">
                  <c:v>-0.0402955341233211</c:v>
                </c:pt>
                <c:pt idx="642">
                  <c:v>0.1513001165206448</c:v>
                </c:pt>
                <c:pt idx="643">
                  <c:v>-0.1465744857249293</c:v>
                </c:pt>
                <c:pt idx="644">
                  <c:v>0.08568897680554378</c:v>
                </c:pt>
                <c:pt idx="645">
                  <c:v>0.06959974632177079</c:v>
                </c:pt>
                <c:pt idx="646">
                  <c:v>-0.001404554804729958</c:v>
                </c:pt>
                <c:pt idx="647">
                  <c:v>-0.1916902601461427</c:v>
                </c:pt>
                <c:pt idx="648">
                  <c:v>-0.02966815436596949</c:v>
                </c:pt>
                <c:pt idx="649">
                  <c:v>0.233804974017683</c:v>
                </c:pt>
                <c:pt idx="650">
                  <c:v>0.007910494584512926</c:v>
                </c:pt>
                <c:pt idx="651">
                  <c:v>0.003470148915340004</c:v>
                </c:pt>
                <c:pt idx="652">
                  <c:v>-0.01685776435731893</c:v>
                </c:pt>
                <c:pt idx="653">
                  <c:v>-0.09424998634354287</c:v>
                </c:pt>
                <c:pt idx="654">
                  <c:v>0.05093316488601175</c:v>
                </c:pt>
                <c:pt idx="655">
                  <c:v>0.1878116525904756</c:v>
                </c:pt>
                <c:pt idx="656">
                  <c:v>0.01053012395436693</c:v>
                </c:pt>
                <c:pt idx="657">
                  <c:v>-0.2131614018347853</c:v>
                </c:pt>
                <c:pt idx="658">
                  <c:v>-0.004194200705352626</c:v>
                </c:pt>
                <c:pt idx="659">
                  <c:v>-0.01144732042971995</c:v>
                </c:pt>
                <c:pt idx="660">
                  <c:v>-0.03400215615471743</c:v>
                </c:pt>
                <c:pt idx="661">
                  <c:v>0.06390429737672422</c:v>
                </c:pt>
                <c:pt idx="662">
                  <c:v>0.1387485221413746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4.0"/>
        <c:crossBetween val="midCat"/>
        <c:majorUnit val="0.01"/>
        <c:minorUnit val="0.001"/>
      </c:valAx>
      <c:valAx>
        <c:axId val="5004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C)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Data!$A$13243:$A$13906</c:f>
              <c:numCache>
                <c:formatCode>General</c:formatCode>
                <c:ptCount val="664"/>
                <c:pt idx="0">
                  <c:v>-0.08093261737499979</c:v>
                </c:pt>
                <c:pt idx="1">
                  <c:v>-0.08068847674999979</c:v>
                </c:pt>
                <c:pt idx="2">
                  <c:v>-0.08044433612499979</c:v>
                </c:pt>
                <c:pt idx="3">
                  <c:v>-0.08020019549999979</c:v>
                </c:pt>
                <c:pt idx="4">
                  <c:v>-0.07995605487499979</c:v>
                </c:pt>
                <c:pt idx="5">
                  <c:v>-0.07971191424999979</c:v>
                </c:pt>
                <c:pt idx="6">
                  <c:v>-0.07946777362499979</c:v>
                </c:pt>
                <c:pt idx="7">
                  <c:v>-0.07922363299999979</c:v>
                </c:pt>
                <c:pt idx="8">
                  <c:v>-0.07897949237499979</c:v>
                </c:pt>
                <c:pt idx="9">
                  <c:v>-0.07873535174999979</c:v>
                </c:pt>
                <c:pt idx="10">
                  <c:v>-0.07849121112499979</c:v>
                </c:pt>
                <c:pt idx="11">
                  <c:v>-0.07824707049999979</c:v>
                </c:pt>
                <c:pt idx="12">
                  <c:v>-0.07800292987499979</c:v>
                </c:pt>
                <c:pt idx="13">
                  <c:v>-0.07775878924999979</c:v>
                </c:pt>
                <c:pt idx="14">
                  <c:v>-0.07751464862499979</c:v>
                </c:pt>
                <c:pt idx="15">
                  <c:v>-0.07727050799999979</c:v>
                </c:pt>
                <c:pt idx="16">
                  <c:v>-0.07702636737499979</c:v>
                </c:pt>
                <c:pt idx="17">
                  <c:v>-0.07678222674999979</c:v>
                </c:pt>
                <c:pt idx="18">
                  <c:v>-0.07653808612499979</c:v>
                </c:pt>
                <c:pt idx="19">
                  <c:v>-0.07629394549999979</c:v>
                </c:pt>
                <c:pt idx="20">
                  <c:v>-0.07604980487499979</c:v>
                </c:pt>
                <c:pt idx="21">
                  <c:v>-0.07580566424999979</c:v>
                </c:pt>
                <c:pt idx="22">
                  <c:v>-0.07556152362499979</c:v>
                </c:pt>
                <c:pt idx="23">
                  <c:v>-0.07531738299999979</c:v>
                </c:pt>
                <c:pt idx="24">
                  <c:v>-0.07507324237499979</c:v>
                </c:pt>
                <c:pt idx="25">
                  <c:v>-0.07482910174999979</c:v>
                </c:pt>
                <c:pt idx="26">
                  <c:v>-0.07458496112499979</c:v>
                </c:pt>
                <c:pt idx="27">
                  <c:v>-0.07434082049999979</c:v>
                </c:pt>
                <c:pt idx="28">
                  <c:v>-0.07409667987499979</c:v>
                </c:pt>
                <c:pt idx="29">
                  <c:v>-0.07385253924999979</c:v>
                </c:pt>
                <c:pt idx="30">
                  <c:v>-0.07360839862499979</c:v>
                </c:pt>
                <c:pt idx="31">
                  <c:v>-0.07336425799999979</c:v>
                </c:pt>
                <c:pt idx="32">
                  <c:v>-0.07312011737499979</c:v>
                </c:pt>
                <c:pt idx="33">
                  <c:v>-0.07287597674999979</c:v>
                </c:pt>
                <c:pt idx="34">
                  <c:v>-0.07263183612499979</c:v>
                </c:pt>
                <c:pt idx="35">
                  <c:v>-0.07238769549999979</c:v>
                </c:pt>
                <c:pt idx="36">
                  <c:v>-0.07214355487499979</c:v>
                </c:pt>
                <c:pt idx="37">
                  <c:v>-0.07189941424999979</c:v>
                </c:pt>
                <c:pt idx="38">
                  <c:v>-0.07165527362499979</c:v>
                </c:pt>
                <c:pt idx="39">
                  <c:v>-0.07141113299999979</c:v>
                </c:pt>
                <c:pt idx="40">
                  <c:v>-0.07116699237499979</c:v>
                </c:pt>
                <c:pt idx="41">
                  <c:v>-0.07092285174999979</c:v>
                </c:pt>
                <c:pt idx="42">
                  <c:v>-0.07067871112499979</c:v>
                </c:pt>
                <c:pt idx="43">
                  <c:v>-0.07043457049999979</c:v>
                </c:pt>
                <c:pt idx="44">
                  <c:v>-0.07019042987499979</c:v>
                </c:pt>
                <c:pt idx="45">
                  <c:v>-0.06994628924999979</c:v>
                </c:pt>
                <c:pt idx="46">
                  <c:v>-0.06970214862499979</c:v>
                </c:pt>
                <c:pt idx="47">
                  <c:v>-0.06945800799999979</c:v>
                </c:pt>
                <c:pt idx="48">
                  <c:v>-0.06921386737499979</c:v>
                </c:pt>
                <c:pt idx="49">
                  <c:v>-0.06896972674999979</c:v>
                </c:pt>
                <c:pt idx="50">
                  <c:v>-0.06872558612499979</c:v>
                </c:pt>
                <c:pt idx="51">
                  <c:v>-0.06848144549999979</c:v>
                </c:pt>
                <c:pt idx="52">
                  <c:v>-0.06823730487499979</c:v>
                </c:pt>
                <c:pt idx="53">
                  <c:v>-0.06799316424999979</c:v>
                </c:pt>
                <c:pt idx="54">
                  <c:v>-0.06774902362499979</c:v>
                </c:pt>
                <c:pt idx="55">
                  <c:v>-0.06750488299999979</c:v>
                </c:pt>
                <c:pt idx="56">
                  <c:v>-0.06726074237499979</c:v>
                </c:pt>
                <c:pt idx="57">
                  <c:v>-0.06701660174999979</c:v>
                </c:pt>
                <c:pt idx="58">
                  <c:v>-0.06677246112499979</c:v>
                </c:pt>
                <c:pt idx="59">
                  <c:v>-0.06652832049999979</c:v>
                </c:pt>
                <c:pt idx="60">
                  <c:v>-0.06628417987499979</c:v>
                </c:pt>
                <c:pt idx="61">
                  <c:v>-0.06604003924999979</c:v>
                </c:pt>
                <c:pt idx="62">
                  <c:v>-0.06579589862499979</c:v>
                </c:pt>
                <c:pt idx="63">
                  <c:v>-0.06555175799999979</c:v>
                </c:pt>
                <c:pt idx="64">
                  <c:v>-0.06530761737499979</c:v>
                </c:pt>
                <c:pt idx="65">
                  <c:v>-0.06506347674999979</c:v>
                </c:pt>
                <c:pt idx="66">
                  <c:v>-0.06481933612499979</c:v>
                </c:pt>
                <c:pt idx="67">
                  <c:v>-0.06457519549999979</c:v>
                </c:pt>
                <c:pt idx="68">
                  <c:v>-0.06433105487499979</c:v>
                </c:pt>
                <c:pt idx="69">
                  <c:v>-0.06408691424999979</c:v>
                </c:pt>
                <c:pt idx="70">
                  <c:v>-0.06384277362499979</c:v>
                </c:pt>
                <c:pt idx="71">
                  <c:v>-0.06359863299999979</c:v>
                </c:pt>
                <c:pt idx="72">
                  <c:v>-0.06335449237499979</c:v>
                </c:pt>
                <c:pt idx="73">
                  <c:v>-0.06311035174999979</c:v>
                </c:pt>
                <c:pt idx="74">
                  <c:v>-0.06286621112499979</c:v>
                </c:pt>
                <c:pt idx="75">
                  <c:v>-0.06262207049999979</c:v>
                </c:pt>
                <c:pt idx="76">
                  <c:v>-0.06237792987499979</c:v>
                </c:pt>
                <c:pt idx="77">
                  <c:v>-0.06213378924999979</c:v>
                </c:pt>
                <c:pt idx="78">
                  <c:v>-0.06188964862499979</c:v>
                </c:pt>
                <c:pt idx="79">
                  <c:v>-0.06164550799999979</c:v>
                </c:pt>
                <c:pt idx="80">
                  <c:v>-0.06140136737499979</c:v>
                </c:pt>
                <c:pt idx="81">
                  <c:v>-0.06115722674999979</c:v>
                </c:pt>
                <c:pt idx="82">
                  <c:v>-0.06091308612499979</c:v>
                </c:pt>
                <c:pt idx="83">
                  <c:v>-0.06066894549999979</c:v>
                </c:pt>
                <c:pt idx="84">
                  <c:v>-0.06042480487499979</c:v>
                </c:pt>
                <c:pt idx="85">
                  <c:v>-0.06018066424999979</c:v>
                </c:pt>
                <c:pt idx="86">
                  <c:v>-0.05993652362499979</c:v>
                </c:pt>
                <c:pt idx="87">
                  <c:v>-0.05969238299999979</c:v>
                </c:pt>
                <c:pt idx="88">
                  <c:v>-0.05944824237499979</c:v>
                </c:pt>
                <c:pt idx="89">
                  <c:v>-0.05920410174999979</c:v>
                </c:pt>
                <c:pt idx="90">
                  <c:v>-0.05895996112499979</c:v>
                </c:pt>
                <c:pt idx="91">
                  <c:v>-0.05871582049999979</c:v>
                </c:pt>
                <c:pt idx="92">
                  <c:v>-0.05847167987499979</c:v>
                </c:pt>
                <c:pt idx="93">
                  <c:v>-0.05822753924999979</c:v>
                </c:pt>
                <c:pt idx="94">
                  <c:v>-0.05798339862499979</c:v>
                </c:pt>
                <c:pt idx="95">
                  <c:v>-0.05773925799999979</c:v>
                </c:pt>
                <c:pt idx="96">
                  <c:v>-0.05749511737499979</c:v>
                </c:pt>
                <c:pt idx="97">
                  <c:v>-0.05725097674999979</c:v>
                </c:pt>
                <c:pt idx="98">
                  <c:v>-0.05700683612499979</c:v>
                </c:pt>
                <c:pt idx="99">
                  <c:v>-0.05676269549999979</c:v>
                </c:pt>
                <c:pt idx="100">
                  <c:v>-0.05651855487499979</c:v>
                </c:pt>
                <c:pt idx="101">
                  <c:v>-0.05627441424999979</c:v>
                </c:pt>
                <c:pt idx="102">
                  <c:v>-0.05603027362499979</c:v>
                </c:pt>
                <c:pt idx="103">
                  <c:v>-0.05578613299999979</c:v>
                </c:pt>
                <c:pt idx="104">
                  <c:v>-0.05554199237499979</c:v>
                </c:pt>
                <c:pt idx="105">
                  <c:v>-0.05529785174999979</c:v>
                </c:pt>
                <c:pt idx="106">
                  <c:v>-0.05505371112499979</c:v>
                </c:pt>
                <c:pt idx="107">
                  <c:v>-0.05480957049999979</c:v>
                </c:pt>
                <c:pt idx="108">
                  <c:v>-0.05456542987499979</c:v>
                </c:pt>
                <c:pt idx="109">
                  <c:v>-0.05432128924999979</c:v>
                </c:pt>
                <c:pt idx="110">
                  <c:v>-0.05407714862499979</c:v>
                </c:pt>
                <c:pt idx="111">
                  <c:v>-0.05383300799999979</c:v>
                </c:pt>
                <c:pt idx="112">
                  <c:v>-0.05358886737499979</c:v>
                </c:pt>
                <c:pt idx="113">
                  <c:v>-0.05334472674999979</c:v>
                </c:pt>
                <c:pt idx="114">
                  <c:v>-0.05310058612499979</c:v>
                </c:pt>
                <c:pt idx="115">
                  <c:v>-0.05285644549999979</c:v>
                </c:pt>
                <c:pt idx="116">
                  <c:v>-0.05261230487499979</c:v>
                </c:pt>
                <c:pt idx="117">
                  <c:v>-0.05236816424999979</c:v>
                </c:pt>
                <c:pt idx="118">
                  <c:v>-0.05212402362499979</c:v>
                </c:pt>
                <c:pt idx="119">
                  <c:v>-0.05187988299999979</c:v>
                </c:pt>
                <c:pt idx="120">
                  <c:v>-0.05163574237499979</c:v>
                </c:pt>
                <c:pt idx="121">
                  <c:v>-0.05139160174999979</c:v>
                </c:pt>
                <c:pt idx="122">
                  <c:v>-0.05114746112499979</c:v>
                </c:pt>
                <c:pt idx="123">
                  <c:v>-0.05090332049999979</c:v>
                </c:pt>
                <c:pt idx="124">
                  <c:v>-0.05065917987499979</c:v>
                </c:pt>
                <c:pt idx="125">
                  <c:v>-0.05041503924999979</c:v>
                </c:pt>
                <c:pt idx="126">
                  <c:v>-0.05017089862499979</c:v>
                </c:pt>
                <c:pt idx="127">
                  <c:v>-0.04992675799999979</c:v>
                </c:pt>
                <c:pt idx="128">
                  <c:v>-0.04968261737499979</c:v>
                </c:pt>
                <c:pt idx="129">
                  <c:v>-0.04943847674999979</c:v>
                </c:pt>
                <c:pt idx="130">
                  <c:v>-0.04919433612499979</c:v>
                </c:pt>
                <c:pt idx="131">
                  <c:v>-0.04895019549999979</c:v>
                </c:pt>
                <c:pt idx="132">
                  <c:v>-0.04870605487499979</c:v>
                </c:pt>
                <c:pt idx="133">
                  <c:v>-0.04846191424999979</c:v>
                </c:pt>
                <c:pt idx="134">
                  <c:v>-0.04821777362499979</c:v>
                </c:pt>
                <c:pt idx="135">
                  <c:v>-0.04797363299999979</c:v>
                </c:pt>
                <c:pt idx="136">
                  <c:v>-0.04772949237499979</c:v>
                </c:pt>
                <c:pt idx="137">
                  <c:v>-0.04748535174999979</c:v>
                </c:pt>
                <c:pt idx="138">
                  <c:v>-0.04724121112499979</c:v>
                </c:pt>
                <c:pt idx="139">
                  <c:v>-0.04699707049999979</c:v>
                </c:pt>
                <c:pt idx="140">
                  <c:v>-0.04675292987499979</c:v>
                </c:pt>
                <c:pt idx="141">
                  <c:v>-0.04650878924999979</c:v>
                </c:pt>
                <c:pt idx="142">
                  <c:v>-0.04626464862499979</c:v>
                </c:pt>
                <c:pt idx="143">
                  <c:v>-0.04602050799999979</c:v>
                </c:pt>
                <c:pt idx="144">
                  <c:v>-0.04577636737499979</c:v>
                </c:pt>
                <c:pt idx="145">
                  <c:v>-0.04553222674999979</c:v>
                </c:pt>
                <c:pt idx="146">
                  <c:v>-0.04528808612499979</c:v>
                </c:pt>
                <c:pt idx="147">
                  <c:v>-0.04504394549999979</c:v>
                </c:pt>
                <c:pt idx="148">
                  <c:v>-0.04479980487499979</c:v>
                </c:pt>
                <c:pt idx="149">
                  <c:v>-0.04455566424999979</c:v>
                </c:pt>
                <c:pt idx="150">
                  <c:v>-0.04431152362499979</c:v>
                </c:pt>
                <c:pt idx="151">
                  <c:v>-0.04406738299999979</c:v>
                </c:pt>
                <c:pt idx="152">
                  <c:v>-0.04382324237499979</c:v>
                </c:pt>
                <c:pt idx="153">
                  <c:v>-0.04357910174999979</c:v>
                </c:pt>
                <c:pt idx="154">
                  <c:v>-0.04333496112499979</c:v>
                </c:pt>
                <c:pt idx="155">
                  <c:v>-0.04309082049999979</c:v>
                </c:pt>
                <c:pt idx="156">
                  <c:v>-0.04284667987499979</c:v>
                </c:pt>
                <c:pt idx="157">
                  <c:v>-0.04260253924999979</c:v>
                </c:pt>
                <c:pt idx="158">
                  <c:v>-0.04235839862499979</c:v>
                </c:pt>
                <c:pt idx="159">
                  <c:v>-0.04211425799999979</c:v>
                </c:pt>
                <c:pt idx="160">
                  <c:v>-0.04187011737499979</c:v>
                </c:pt>
                <c:pt idx="161">
                  <c:v>-0.04162597674999979</c:v>
                </c:pt>
                <c:pt idx="162">
                  <c:v>-0.04138183612499979</c:v>
                </c:pt>
                <c:pt idx="163">
                  <c:v>-0.04113769549999979</c:v>
                </c:pt>
                <c:pt idx="164">
                  <c:v>-0.04089355487499979</c:v>
                </c:pt>
                <c:pt idx="165">
                  <c:v>-0.04064941424999979</c:v>
                </c:pt>
                <c:pt idx="166">
                  <c:v>-0.04040527362499979</c:v>
                </c:pt>
                <c:pt idx="167">
                  <c:v>-0.04016113299999979</c:v>
                </c:pt>
                <c:pt idx="168">
                  <c:v>-0.03991699237499979</c:v>
                </c:pt>
                <c:pt idx="169">
                  <c:v>-0.03967285174999979</c:v>
                </c:pt>
                <c:pt idx="170">
                  <c:v>-0.03942871112499979</c:v>
                </c:pt>
                <c:pt idx="171">
                  <c:v>-0.03918457049999979</c:v>
                </c:pt>
                <c:pt idx="172">
                  <c:v>-0.03894042987499979</c:v>
                </c:pt>
                <c:pt idx="173">
                  <c:v>-0.03869628924999979</c:v>
                </c:pt>
                <c:pt idx="174">
                  <c:v>-0.03845214862499979</c:v>
                </c:pt>
                <c:pt idx="175">
                  <c:v>-0.03820800799999979</c:v>
                </c:pt>
                <c:pt idx="176">
                  <c:v>-0.03796386737499979</c:v>
                </c:pt>
                <c:pt idx="177">
                  <c:v>-0.03771972674999979</c:v>
                </c:pt>
                <c:pt idx="178">
                  <c:v>-0.03747558612499979</c:v>
                </c:pt>
                <c:pt idx="179">
                  <c:v>-0.03723144549999979</c:v>
                </c:pt>
                <c:pt idx="180">
                  <c:v>-0.03698730487499979</c:v>
                </c:pt>
                <c:pt idx="181">
                  <c:v>-0.03674316424999979</c:v>
                </c:pt>
                <c:pt idx="182">
                  <c:v>-0.03649902362499979</c:v>
                </c:pt>
                <c:pt idx="183">
                  <c:v>-0.03625488299999979</c:v>
                </c:pt>
                <c:pt idx="184">
                  <c:v>-0.03601074237499979</c:v>
                </c:pt>
                <c:pt idx="185">
                  <c:v>-0.03576660174999979</c:v>
                </c:pt>
                <c:pt idx="186">
                  <c:v>-0.03552246112499979</c:v>
                </c:pt>
                <c:pt idx="187">
                  <c:v>-0.03527832049999979</c:v>
                </c:pt>
                <c:pt idx="188">
                  <c:v>-0.03503417987499979</c:v>
                </c:pt>
                <c:pt idx="189">
                  <c:v>-0.03479003924999979</c:v>
                </c:pt>
                <c:pt idx="190">
                  <c:v>-0.03454589862499979</c:v>
                </c:pt>
                <c:pt idx="191">
                  <c:v>-0.03430175799999979</c:v>
                </c:pt>
                <c:pt idx="192">
                  <c:v>-0.03405761737499979</c:v>
                </c:pt>
                <c:pt idx="193">
                  <c:v>-0.03381347674999979</c:v>
                </c:pt>
                <c:pt idx="194">
                  <c:v>-0.03356933612499979</c:v>
                </c:pt>
                <c:pt idx="195">
                  <c:v>-0.03332519549999979</c:v>
                </c:pt>
                <c:pt idx="196">
                  <c:v>-0.03308105487499979</c:v>
                </c:pt>
                <c:pt idx="197">
                  <c:v>-0.03283691424999979</c:v>
                </c:pt>
                <c:pt idx="198">
                  <c:v>-0.03259277362499979</c:v>
                </c:pt>
                <c:pt idx="199">
                  <c:v>-0.03234863299999979</c:v>
                </c:pt>
                <c:pt idx="200">
                  <c:v>-0.03210449237499979</c:v>
                </c:pt>
                <c:pt idx="201">
                  <c:v>-0.03186035174999979</c:v>
                </c:pt>
                <c:pt idx="202">
                  <c:v>-0.03161621112499979</c:v>
                </c:pt>
                <c:pt idx="203">
                  <c:v>-0.03137207049999979</c:v>
                </c:pt>
                <c:pt idx="204">
                  <c:v>-0.03112792987499979</c:v>
                </c:pt>
                <c:pt idx="205">
                  <c:v>-0.03088378924999979</c:v>
                </c:pt>
                <c:pt idx="206">
                  <c:v>-0.03063964862499979</c:v>
                </c:pt>
                <c:pt idx="207">
                  <c:v>-0.03039550799999979</c:v>
                </c:pt>
                <c:pt idx="208">
                  <c:v>-0.03015136737499979</c:v>
                </c:pt>
                <c:pt idx="209">
                  <c:v>-0.02990722674999979</c:v>
                </c:pt>
                <c:pt idx="210">
                  <c:v>-0.02966308612499979</c:v>
                </c:pt>
                <c:pt idx="211">
                  <c:v>-0.02941894549999979</c:v>
                </c:pt>
                <c:pt idx="212">
                  <c:v>-0.02917480487499979</c:v>
                </c:pt>
                <c:pt idx="213">
                  <c:v>-0.02893066424999979</c:v>
                </c:pt>
                <c:pt idx="214">
                  <c:v>-0.02868652362499979</c:v>
                </c:pt>
                <c:pt idx="215">
                  <c:v>-0.02844238299999979</c:v>
                </c:pt>
                <c:pt idx="216">
                  <c:v>-0.02819824237499979</c:v>
                </c:pt>
                <c:pt idx="217">
                  <c:v>-0.02795410174999979</c:v>
                </c:pt>
                <c:pt idx="218">
                  <c:v>-0.02770996112499979</c:v>
                </c:pt>
                <c:pt idx="219">
                  <c:v>-0.02746582049999979</c:v>
                </c:pt>
                <c:pt idx="220">
                  <c:v>-0.02722167987499979</c:v>
                </c:pt>
                <c:pt idx="221">
                  <c:v>-0.02697753924999979</c:v>
                </c:pt>
                <c:pt idx="222">
                  <c:v>-0.02673339862499979</c:v>
                </c:pt>
                <c:pt idx="223">
                  <c:v>-0.02648925799999979</c:v>
                </c:pt>
                <c:pt idx="224">
                  <c:v>-0.02624511737499979</c:v>
                </c:pt>
                <c:pt idx="225">
                  <c:v>-0.02600097674999979</c:v>
                </c:pt>
                <c:pt idx="226">
                  <c:v>-0.02575683612499979</c:v>
                </c:pt>
                <c:pt idx="227">
                  <c:v>-0.02551269549999979</c:v>
                </c:pt>
                <c:pt idx="228">
                  <c:v>-0.02526855487499979</c:v>
                </c:pt>
                <c:pt idx="229">
                  <c:v>-0.02502441424999979</c:v>
                </c:pt>
                <c:pt idx="230">
                  <c:v>-0.02478027362499979</c:v>
                </c:pt>
                <c:pt idx="231">
                  <c:v>-0.02453613299999979</c:v>
                </c:pt>
                <c:pt idx="232">
                  <c:v>-0.02429199237499979</c:v>
                </c:pt>
                <c:pt idx="233">
                  <c:v>-0.02404785174999979</c:v>
                </c:pt>
                <c:pt idx="234">
                  <c:v>-0.02380371112499979</c:v>
                </c:pt>
                <c:pt idx="235">
                  <c:v>-0.02355957049999979</c:v>
                </c:pt>
                <c:pt idx="236">
                  <c:v>-0.02331542987499979</c:v>
                </c:pt>
                <c:pt idx="237">
                  <c:v>-0.02307128924999979</c:v>
                </c:pt>
                <c:pt idx="238">
                  <c:v>-0.02282714862499979</c:v>
                </c:pt>
                <c:pt idx="239">
                  <c:v>-0.02258300799999979</c:v>
                </c:pt>
                <c:pt idx="240">
                  <c:v>-0.02233886737499979</c:v>
                </c:pt>
                <c:pt idx="241">
                  <c:v>-0.02209472674999979</c:v>
                </c:pt>
                <c:pt idx="242">
                  <c:v>-0.02185058612499979</c:v>
                </c:pt>
                <c:pt idx="243">
                  <c:v>-0.02160644549999979</c:v>
                </c:pt>
                <c:pt idx="244">
                  <c:v>-0.02136230487499979</c:v>
                </c:pt>
                <c:pt idx="245">
                  <c:v>-0.02111816424999979</c:v>
                </c:pt>
                <c:pt idx="246">
                  <c:v>-0.02087402362499979</c:v>
                </c:pt>
                <c:pt idx="247">
                  <c:v>-0.02062988299999979</c:v>
                </c:pt>
                <c:pt idx="248">
                  <c:v>-0.02038574237499979</c:v>
                </c:pt>
                <c:pt idx="249">
                  <c:v>-0.02014160174999979</c:v>
                </c:pt>
                <c:pt idx="250">
                  <c:v>-0.01989746112499979</c:v>
                </c:pt>
                <c:pt idx="251">
                  <c:v>-0.01965332049999979</c:v>
                </c:pt>
                <c:pt idx="252">
                  <c:v>-0.01940917987499979</c:v>
                </c:pt>
                <c:pt idx="253">
                  <c:v>-0.01916503924999979</c:v>
                </c:pt>
                <c:pt idx="254">
                  <c:v>-0.01892089862499979</c:v>
                </c:pt>
                <c:pt idx="255">
                  <c:v>-0.01867675799999979</c:v>
                </c:pt>
                <c:pt idx="256">
                  <c:v>-0.01843261737499979</c:v>
                </c:pt>
                <c:pt idx="257">
                  <c:v>-0.01818847674999979</c:v>
                </c:pt>
                <c:pt idx="258">
                  <c:v>-0.01794433612499979</c:v>
                </c:pt>
                <c:pt idx="259">
                  <c:v>-0.01770019549999979</c:v>
                </c:pt>
                <c:pt idx="260">
                  <c:v>-0.01745605487499979</c:v>
                </c:pt>
                <c:pt idx="261">
                  <c:v>-0.01721191424999979</c:v>
                </c:pt>
                <c:pt idx="262">
                  <c:v>-0.01696777362499979</c:v>
                </c:pt>
                <c:pt idx="263">
                  <c:v>-0.01672363299999979</c:v>
                </c:pt>
                <c:pt idx="264">
                  <c:v>-0.01647949237499979</c:v>
                </c:pt>
                <c:pt idx="265">
                  <c:v>-0.01623535174999979</c:v>
                </c:pt>
                <c:pt idx="266">
                  <c:v>-0.01599121112499979</c:v>
                </c:pt>
                <c:pt idx="267">
                  <c:v>-0.01574707049999979</c:v>
                </c:pt>
                <c:pt idx="268">
                  <c:v>-0.01550292987499979</c:v>
                </c:pt>
                <c:pt idx="269">
                  <c:v>-0.01525878924999979</c:v>
                </c:pt>
                <c:pt idx="270">
                  <c:v>-0.01501464862499979</c:v>
                </c:pt>
                <c:pt idx="271">
                  <c:v>-0.01477050799999979</c:v>
                </c:pt>
                <c:pt idx="272">
                  <c:v>-0.01452636737499979</c:v>
                </c:pt>
                <c:pt idx="273">
                  <c:v>-0.01428222674999979</c:v>
                </c:pt>
                <c:pt idx="274">
                  <c:v>-0.01403808612499979</c:v>
                </c:pt>
                <c:pt idx="275">
                  <c:v>-0.01379394549999979</c:v>
                </c:pt>
                <c:pt idx="276">
                  <c:v>-0.01354980487499979</c:v>
                </c:pt>
                <c:pt idx="277">
                  <c:v>-0.01330566424999979</c:v>
                </c:pt>
                <c:pt idx="278">
                  <c:v>-0.01306152362499979</c:v>
                </c:pt>
                <c:pt idx="279">
                  <c:v>-0.01281738299999979</c:v>
                </c:pt>
                <c:pt idx="280">
                  <c:v>-0.01257324237499979</c:v>
                </c:pt>
                <c:pt idx="281">
                  <c:v>-0.01232910174999979</c:v>
                </c:pt>
                <c:pt idx="282">
                  <c:v>-0.01208496112499979</c:v>
                </c:pt>
                <c:pt idx="283">
                  <c:v>-0.01184082049999979</c:v>
                </c:pt>
                <c:pt idx="284">
                  <c:v>-0.01159667987499979</c:v>
                </c:pt>
                <c:pt idx="285">
                  <c:v>-0.01135253924999979</c:v>
                </c:pt>
                <c:pt idx="286">
                  <c:v>-0.01110839862499979</c:v>
                </c:pt>
                <c:pt idx="287">
                  <c:v>-0.01086425799999979</c:v>
                </c:pt>
                <c:pt idx="288">
                  <c:v>-0.01062011737499979</c:v>
                </c:pt>
                <c:pt idx="289">
                  <c:v>-0.01037597674999979</c:v>
                </c:pt>
                <c:pt idx="290">
                  <c:v>-0.01013183612499979</c:v>
                </c:pt>
                <c:pt idx="291">
                  <c:v>-0.009887695499999793</c:v>
                </c:pt>
                <c:pt idx="292">
                  <c:v>-0.009643554874999793</c:v>
                </c:pt>
                <c:pt idx="293">
                  <c:v>-0.009399414249999793</c:v>
                </c:pt>
                <c:pt idx="294">
                  <c:v>-0.009155273624999793</c:v>
                </c:pt>
                <c:pt idx="295">
                  <c:v>-0.008911132999999793</c:v>
                </c:pt>
                <c:pt idx="296">
                  <c:v>-0.008666992374999793</c:v>
                </c:pt>
                <c:pt idx="297">
                  <c:v>-0.008422851749999793</c:v>
                </c:pt>
                <c:pt idx="298">
                  <c:v>-0.008178711124999793</c:v>
                </c:pt>
                <c:pt idx="299">
                  <c:v>-0.007934570499999793</c:v>
                </c:pt>
                <c:pt idx="300">
                  <c:v>-0.007690429874999793</c:v>
                </c:pt>
                <c:pt idx="301">
                  <c:v>-0.007446289249999793</c:v>
                </c:pt>
                <c:pt idx="302">
                  <c:v>-0.007202148624999793</c:v>
                </c:pt>
                <c:pt idx="303">
                  <c:v>-0.006958007999999793</c:v>
                </c:pt>
                <c:pt idx="304">
                  <c:v>-0.006713867374999793</c:v>
                </c:pt>
                <c:pt idx="305">
                  <c:v>-0.006469726749999793</c:v>
                </c:pt>
                <c:pt idx="306">
                  <c:v>-0.006225586124999793</c:v>
                </c:pt>
                <c:pt idx="307">
                  <c:v>-0.005981445499999793</c:v>
                </c:pt>
                <c:pt idx="308">
                  <c:v>-0.005737304874999793</c:v>
                </c:pt>
                <c:pt idx="309">
                  <c:v>-0.005493164249999793</c:v>
                </c:pt>
                <c:pt idx="310">
                  <c:v>-0.005249023624999793</c:v>
                </c:pt>
                <c:pt idx="311">
                  <c:v>-0.005004882999999793</c:v>
                </c:pt>
                <c:pt idx="312">
                  <c:v>-0.004760742374999793</c:v>
                </c:pt>
                <c:pt idx="313">
                  <c:v>-0.004516601749999793</c:v>
                </c:pt>
                <c:pt idx="314">
                  <c:v>-0.004272461124999793</c:v>
                </c:pt>
                <c:pt idx="315">
                  <c:v>-0.004028320499999793</c:v>
                </c:pt>
                <c:pt idx="316">
                  <c:v>-0.003784179874999793</c:v>
                </c:pt>
                <c:pt idx="317">
                  <c:v>-0.003540039249999793</c:v>
                </c:pt>
                <c:pt idx="318">
                  <c:v>-0.003295898624999793</c:v>
                </c:pt>
                <c:pt idx="319">
                  <c:v>-0.003051757999999793</c:v>
                </c:pt>
                <c:pt idx="320">
                  <c:v>-0.002807617374999793</c:v>
                </c:pt>
                <c:pt idx="321">
                  <c:v>-0.002563476749999793</c:v>
                </c:pt>
                <c:pt idx="322">
                  <c:v>-0.002319336124999793</c:v>
                </c:pt>
                <c:pt idx="323">
                  <c:v>-0.002075195499999793</c:v>
                </c:pt>
                <c:pt idx="324">
                  <c:v>-0.001831054874999793</c:v>
                </c:pt>
                <c:pt idx="325">
                  <c:v>-0.001586914249999793</c:v>
                </c:pt>
                <c:pt idx="326">
                  <c:v>-0.001342773624999793</c:v>
                </c:pt>
                <c:pt idx="327">
                  <c:v>-0.001098632999999793</c:v>
                </c:pt>
                <c:pt idx="328">
                  <c:v>-0.0008544923749997935</c:v>
                </c:pt>
                <c:pt idx="329">
                  <c:v>-0.0006103517499997935</c:v>
                </c:pt>
                <c:pt idx="330">
                  <c:v>-0.0003662111249997935</c:v>
                </c:pt>
                <c:pt idx="331">
                  <c:v>-0.0001220704999997935</c:v>
                </c:pt>
                <c:pt idx="332">
                  <c:v>0.0001220701250002065</c:v>
                </c:pt>
                <c:pt idx="333">
                  <c:v>0.0003662107500002065</c:v>
                </c:pt>
                <c:pt idx="334">
                  <c:v>0.0006103513750002065</c:v>
                </c:pt>
                <c:pt idx="335">
                  <c:v>0.0008544920000002065</c:v>
                </c:pt>
                <c:pt idx="336">
                  <c:v>0.001098632625000207</c:v>
                </c:pt>
                <c:pt idx="337">
                  <c:v>0.001342773250000207</c:v>
                </c:pt>
                <c:pt idx="338">
                  <c:v>0.001586913875000207</c:v>
                </c:pt>
                <c:pt idx="339">
                  <c:v>0.001831054500000207</c:v>
                </c:pt>
                <c:pt idx="340">
                  <c:v>0.002075195125000207</c:v>
                </c:pt>
                <c:pt idx="341">
                  <c:v>0.002319335750000207</c:v>
                </c:pt>
                <c:pt idx="342">
                  <c:v>0.002563476375000207</c:v>
                </c:pt>
                <c:pt idx="343">
                  <c:v>0.002807617000000207</c:v>
                </c:pt>
                <c:pt idx="344">
                  <c:v>0.003051757625000207</c:v>
                </c:pt>
                <c:pt idx="345">
                  <c:v>0.003295898250000207</c:v>
                </c:pt>
                <c:pt idx="346">
                  <c:v>0.003540038875000207</c:v>
                </c:pt>
                <c:pt idx="347">
                  <c:v>0.003784179500000207</c:v>
                </c:pt>
                <c:pt idx="348">
                  <c:v>0.004028320125000207</c:v>
                </c:pt>
                <c:pt idx="349">
                  <c:v>0.004272460750000207</c:v>
                </c:pt>
                <c:pt idx="350">
                  <c:v>0.004516601375000207</c:v>
                </c:pt>
                <c:pt idx="351">
                  <c:v>0.004760742000000207</c:v>
                </c:pt>
                <c:pt idx="352">
                  <c:v>0.005004882625000207</c:v>
                </c:pt>
                <c:pt idx="353">
                  <c:v>0.005249023250000207</c:v>
                </c:pt>
                <c:pt idx="354">
                  <c:v>0.005493163875000207</c:v>
                </c:pt>
                <c:pt idx="355">
                  <c:v>0.005737304500000207</c:v>
                </c:pt>
                <c:pt idx="356">
                  <c:v>0.005981445125000207</c:v>
                </c:pt>
                <c:pt idx="357">
                  <c:v>0.006225585750000207</c:v>
                </c:pt>
                <c:pt idx="358">
                  <c:v>0.006469726375000207</c:v>
                </c:pt>
                <c:pt idx="359">
                  <c:v>0.006713867000000207</c:v>
                </c:pt>
                <c:pt idx="360">
                  <c:v>0.006958007625000207</c:v>
                </c:pt>
                <c:pt idx="361">
                  <c:v>0.007202148250000207</c:v>
                </c:pt>
                <c:pt idx="362">
                  <c:v>0.007446288875000207</c:v>
                </c:pt>
                <c:pt idx="363">
                  <c:v>0.007690429500000207</c:v>
                </c:pt>
                <c:pt idx="364">
                  <c:v>0.007934570125000207</c:v>
                </c:pt>
                <c:pt idx="365">
                  <c:v>0.008178710750000207</c:v>
                </c:pt>
                <c:pt idx="366">
                  <c:v>0.008422851375000207</c:v>
                </c:pt>
                <c:pt idx="367">
                  <c:v>0.008666992000000207</c:v>
                </c:pt>
                <c:pt idx="368">
                  <c:v>0.008911132625000207</c:v>
                </c:pt>
                <c:pt idx="369">
                  <c:v>0.009155273250000207</c:v>
                </c:pt>
                <c:pt idx="370">
                  <c:v>0.009399413875000207</c:v>
                </c:pt>
                <c:pt idx="371">
                  <c:v>0.009643554500000207</c:v>
                </c:pt>
                <c:pt idx="372">
                  <c:v>0.009887695125000207</c:v>
                </c:pt>
                <c:pt idx="373">
                  <c:v>0.01013183575000021</c:v>
                </c:pt>
                <c:pt idx="374">
                  <c:v>0.01037597637500021</c:v>
                </c:pt>
                <c:pt idx="375">
                  <c:v>0.01062011700000021</c:v>
                </c:pt>
                <c:pt idx="376">
                  <c:v>0.01086425762500021</c:v>
                </c:pt>
                <c:pt idx="377">
                  <c:v>0.01110839825000021</c:v>
                </c:pt>
                <c:pt idx="378">
                  <c:v>0.01135253887500021</c:v>
                </c:pt>
                <c:pt idx="379">
                  <c:v>0.01159667950000021</c:v>
                </c:pt>
                <c:pt idx="380">
                  <c:v>0.01184082012500021</c:v>
                </c:pt>
                <c:pt idx="381">
                  <c:v>0.01208496075000021</c:v>
                </c:pt>
                <c:pt idx="382">
                  <c:v>0.01232910137500021</c:v>
                </c:pt>
                <c:pt idx="383">
                  <c:v>0.01257324200000021</c:v>
                </c:pt>
                <c:pt idx="384">
                  <c:v>0.01281738262500021</c:v>
                </c:pt>
                <c:pt idx="385">
                  <c:v>0.01306152325000021</c:v>
                </c:pt>
                <c:pt idx="386">
                  <c:v>0.01330566387500021</c:v>
                </c:pt>
                <c:pt idx="387">
                  <c:v>0.01354980450000021</c:v>
                </c:pt>
                <c:pt idx="388">
                  <c:v>0.01379394512500021</c:v>
                </c:pt>
                <c:pt idx="389">
                  <c:v>0.01403808575000021</c:v>
                </c:pt>
                <c:pt idx="390">
                  <c:v>0.01428222637500021</c:v>
                </c:pt>
                <c:pt idx="391">
                  <c:v>0.01452636700000021</c:v>
                </c:pt>
                <c:pt idx="392">
                  <c:v>0.01477050762500021</c:v>
                </c:pt>
                <c:pt idx="393">
                  <c:v>0.01501464825000021</c:v>
                </c:pt>
                <c:pt idx="394">
                  <c:v>0.01525878887500021</c:v>
                </c:pt>
                <c:pt idx="395">
                  <c:v>0.01550292950000021</c:v>
                </c:pt>
                <c:pt idx="396">
                  <c:v>0.01574707012500021</c:v>
                </c:pt>
                <c:pt idx="397">
                  <c:v>0.01599121075000021</c:v>
                </c:pt>
                <c:pt idx="398">
                  <c:v>0.01623535137500021</c:v>
                </c:pt>
                <c:pt idx="399">
                  <c:v>0.01647949200000021</c:v>
                </c:pt>
                <c:pt idx="400">
                  <c:v>0.01672363262500021</c:v>
                </c:pt>
                <c:pt idx="401">
                  <c:v>0.01696777325000021</c:v>
                </c:pt>
                <c:pt idx="402">
                  <c:v>0.01721191387500021</c:v>
                </c:pt>
                <c:pt idx="403">
                  <c:v>0.01745605450000021</c:v>
                </c:pt>
                <c:pt idx="404">
                  <c:v>0.01770019512500021</c:v>
                </c:pt>
                <c:pt idx="405">
                  <c:v>0.01794433575000021</c:v>
                </c:pt>
                <c:pt idx="406">
                  <c:v>0.01818847637500021</c:v>
                </c:pt>
                <c:pt idx="407">
                  <c:v>0.01843261700000021</c:v>
                </c:pt>
                <c:pt idx="408">
                  <c:v>0.01867675762500021</c:v>
                </c:pt>
                <c:pt idx="409">
                  <c:v>0.01892089825000021</c:v>
                </c:pt>
                <c:pt idx="410">
                  <c:v>0.01916503887500021</c:v>
                </c:pt>
                <c:pt idx="411">
                  <c:v>0.01940917950000021</c:v>
                </c:pt>
                <c:pt idx="412">
                  <c:v>0.01965332012500021</c:v>
                </c:pt>
                <c:pt idx="413">
                  <c:v>0.01989746075000021</c:v>
                </c:pt>
                <c:pt idx="414">
                  <c:v>0.02014160137500021</c:v>
                </c:pt>
                <c:pt idx="415">
                  <c:v>0.02038574200000021</c:v>
                </c:pt>
                <c:pt idx="416">
                  <c:v>0.02062988262500021</c:v>
                </c:pt>
                <c:pt idx="417">
                  <c:v>0.02087402325000021</c:v>
                </c:pt>
                <c:pt idx="418">
                  <c:v>0.02111816387500021</c:v>
                </c:pt>
                <c:pt idx="419">
                  <c:v>0.02136230450000021</c:v>
                </c:pt>
                <c:pt idx="420">
                  <c:v>0.02160644512500021</c:v>
                </c:pt>
                <c:pt idx="421">
                  <c:v>0.02185058575000021</c:v>
                </c:pt>
                <c:pt idx="422">
                  <c:v>0.02209472637500021</c:v>
                </c:pt>
                <c:pt idx="423">
                  <c:v>0.02233886700000021</c:v>
                </c:pt>
                <c:pt idx="424">
                  <c:v>0.02258300762500021</c:v>
                </c:pt>
                <c:pt idx="425">
                  <c:v>0.02282714825000021</c:v>
                </c:pt>
                <c:pt idx="426">
                  <c:v>0.02307128887500021</c:v>
                </c:pt>
                <c:pt idx="427">
                  <c:v>0.02331542950000021</c:v>
                </c:pt>
                <c:pt idx="428">
                  <c:v>0.02355957012500021</c:v>
                </c:pt>
                <c:pt idx="429">
                  <c:v>0.02380371075000021</c:v>
                </c:pt>
                <c:pt idx="430">
                  <c:v>0.02404785137500021</c:v>
                </c:pt>
                <c:pt idx="431">
                  <c:v>0.02429199200000021</c:v>
                </c:pt>
                <c:pt idx="432">
                  <c:v>0.02453613262500021</c:v>
                </c:pt>
                <c:pt idx="433">
                  <c:v>0.02478027325000021</c:v>
                </c:pt>
                <c:pt idx="434">
                  <c:v>0.02502441387500021</c:v>
                </c:pt>
                <c:pt idx="435">
                  <c:v>0.02526855450000021</c:v>
                </c:pt>
                <c:pt idx="436">
                  <c:v>0.02551269512500021</c:v>
                </c:pt>
                <c:pt idx="437">
                  <c:v>0.02575683575000021</c:v>
                </c:pt>
                <c:pt idx="438">
                  <c:v>0.02600097637500021</c:v>
                </c:pt>
                <c:pt idx="439">
                  <c:v>0.02624511700000021</c:v>
                </c:pt>
                <c:pt idx="440">
                  <c:v>0.02648925762500021</c:v>
                </c:pt>
                <c:pt idx="441">
                  <c:v>0.02673339825000021</c:v>
                </c:pt>
                <c:pt idx="442">
                  <c:v>0.02697753887500021</c:v>
                </c:pt>
                <c:pt idx="443">
                  <c:v>0.02722167950000021</c:v>
                </c:pt>
                <c:pt idx="444">
                  <c:v>0.02746582012500021</c:v>
                </c:pt>
                <c:pt idx="445">
                  <c:v>0.02770996075000021</c:v>
                </c:pt>
                <c:pt idx="446">
                  <c:v>0.02795410137500021</c:v>
                </c:pt>
                <c:pt idx="447">
                  <c:v>0.02819824200000021</c:v>
                </c:pt>
                <c:pt idx="448">
                  <c:v>0.02844238262500021</c:v>
                </c:pt>
                <c:pt idx="449">
                  <c:v>0.02868652325000021</c:v>
                </c:pt>
                <c:pt idx="450">
                  <c:v>0.02893066387500021</c:v>
                </c:pt>
                <c:pt idx="451">
                  <c:v>0.02917480450000021</c:v>
                </c:pt>
                <c:pt idx="452">
                  <c:v>0.02941894512500021</c:v>
                </c:pt>
                <c:pt idx="453">
                  <c:v>0.02966308575000021</c:v>
                </c:pt>
                <c:pt idx="454">
                  <c:v>0.02990722637500021</c:v>
                </c:pt>
                <c:pt idx="455">
                  <c:v>0.03015136700000021</c:v>
                </c:pt>
                <c:pt idx="456">
                  <c:v>0.03039550762500021</c:v>
                </c:pt>
                <c:pt idx="457">
                  <c:v>0.03063964825000021</c:v>
                </c:pt>
                <c:pt idx="458">
                  <c:v>0.03088378887500021</c:v>
                </c:pt>
                <c:pt idx="459">
                  <c:v>0.03112792950000021</c:v>
                </c:pt>
                <c:pt idx="460">
                  <c:v>0.03137207012500021</c:v>
                </c:pt>
                <c:pt idx="461">
                  <c:v>0.03161621075000021</c:v>
                </c:pt>
                <c:pt idx="462">
                  <c:v>0.03186035137500021</c:v>
                </c:pt>
                <c:pt idx="463">
                  <c:v>0.03210449200000021</c:v>
                </c:pt>
                <c:pt idx="464">
                  <c:v>0.03234863262500021</c:v>
                </c:pt>
                <c:pt idx="465">
                  <c:v>0.03259277325000021</c:v>
                </c:pt>
                <c:pt idx="466">
                  <c:v>0.03283691387500021</c:v>
                </c:pt>
                <c:pt idx="467">
                  <c:v>0.03308105450000021</c:v>
                </c:pt>
                <c:pt idx="468">
                  <c:v>0.03332519512500021</c:v>
                </c:pt>
                <c:pt idx="469">
                  <c:v>0.03356933575000021</c:v>
                </c:pt>
                <c:pt idx="470">
                  <c:v>0.03381347637500021</c:v>
                </c:pt>
                <c:pt idx="471">
                  <c:v>0.03405761700000021</c:v>
                </c:pt>
                <c:pt idx="472">
                  <c:v>0.03430175762500021</c:v>
                </c:pt>
                <c:pt idx="473">
                  <c:v>0.03454589825000021</c:v>
                </c:pt>
                <c:pt idx="474">
                  <c:v>0.03479003887500021</c:v>
                </c:pt>
                <c:pt idx="475">
                  <c:v>0.03503417950000021</c:v>
                </c:pt>
                <c:pt idx="476">
                  <c:v>0.03527832012500021</c:v>
                </c:pt>
                <c:pt idx="477">
                  <c:v>0.03552246075000021</c:v>
                </c:pt>
                <c:pt idx="478">
                  <c:v>0.03576660137500021</c:v>
                </c:pt>
                <c:pt idx="479">
                  <c:v>0.03601074200000021</c:v>
                </c:pt>
                <c:pt idx="480">
                  <c:v>0.03625488262500021</c:v>
                </c:pt>
                <c:pt idx="481">
                  <c:v>0.03649902325000021</c:v>
                </c:pt>
                <c:pt idx="482">
                  <c:v>0.03674316387500021</c:v>
                </c:pt>
                <c:pt idx="483">
                  <c:v>0.03698730450000021</c:v>
                </c:pt>
                <c:pt idx="484">
                  <c:v>0.03723144512500021</c:v>
                </c:pt>
                <c:pt idx="485">
                  <c:v>0.03747558575000021</c:v>
                </c:pt>
                <c:pt idx="486">
                  <c:v>0.03771972637500021</c:v>
                </c:pt>
                <c:pt idx="487">
                  <c:v>0.03796386700000021</c:v>
                </c:pt>
                <c:pt idx="488">
                  <c:v>0.03820800762500021</c:v>
                </c:pt>
                <c:pt idx="489">
                  <c:v>0.03845214825000021</c:v>
                </c:pt>
                <c:pt idx="490">
                  <c:v>0.03869628887500021</c:v>
                </c:pt>
                <c:pt idx="491">
                  <c:v>0.03894042950000021</c:v>
                </c:pt>
                <c:pt idx="492">
                  <c:v>0.03918457012500021</c:v>
                </c:pt>
                <c:pt idx="493">
                  <c:v>0.03942871075000021</c:v>
                </c:pt>
                <c:pt idx="494">
                  <c:v>0.03967285137500021</c:v>
                </c:pt>
                <c:pt idx="495">
                  <c:v>0.03991699200000021</c:v>
                </c:pt>
                <c:pt idx="496">
                  <c:v>0.04016113262500021</c:v>
                </c:pt>
                <c:pt idx="497">
                  <c:v>0.04040527325000021</c:v>
                </c:pt>
                <c:pt idx="498">
                  <c:v>0.04064941387500021</c:v>
                </c:pt>
                <c:pt idx="499">
                  <c:v>0.04089355450000021</c:v>
                </c:pt>
                <c:pt idx="500">
                  <c:v>0.04113769512500021</c:v>
                </c:pt>
                <c:pt idx="501">
                  <c:v>0.04138183575000021</c:v>
                </c:pt>
                <c:pt idx="502">
                  <c:v>0.04162597637500021</c:v>
                </c:pt>
                <c:pt idx="503">
                  <c:v>0.04187011700000021</c:v>
                </c:pt>
                <c:pt idx="504">
                  <c:v>0.04211425762500021</c:v>
                </c:pt>
                <c:pt idx="505">
                  <c:v>0.04235839825000021</c:v>
                </c:pt>
                <c:pt idx="506">
                  <c:v>0.04260253887500021</c:v>
                </c:pt>
                <c:pt idx="507">
                  <c:v>0.04284667950000021</c:v>
                </c:pt>
                <c:pt idx="508">
                  <c:v>0.04309082012500021</c:v>
                </c:pt>
                <c:pt idx="509">
                  <c:v>0.04333496075000021</c:v>
                </c:pt>
                <c:pt idx="510">
                  <c:v>0.04357910137500021</c:v>
                </c:pt>
                <c:pt idx="511">
                  <c:v>0.04382324200000021</c:v>
                </c:pt>
                <c:pt idx="512">
                  <c:v>0.04406738262500021</c:v>
                </c:pt>
                <c:pt idx="513">
                  <c:v>0.04431152325000021</c:v>
                </c:pt>
                <c:pt idx="514">
                  <c:v>0.04455566387500021</c:v>
                </c:pt>
                <c:pt idx="515">
                  <c:v>0.04479980450000021</c:v>
                </c:pt>
                <c:pt idx="516">
                  <c:v>0.04504394512500021</c:v>
                </c:pt>
                <c:pt idx="517">
                  <c:v>0.04528808575000021</c:v>
                </c:pt>
                <c:pt idx="518">
                  <c:v>0.04553222637500021</c:v>
                </c:pt>
                <c:pt idx="519">
                  <c:v>0.04577636700000021</c:v>
                </c:pt>
                <c:pt idx="520">
                  <c:v>0.04602050762500021</c:v>
                </c:pt>
                <c:pt idx="521">
                  <c:v>0.04626464825000021</c:v>
                </c:pt>
                <c:pt idx="522">
                  <c:v>0.04650878887500021</c:v>
                </c:pt>
                <c:pt idx="523">
                  <c:v>0.04675292950000021</c:v>
                </c:pt>
                <c:pt idx="524">
                  <c:v>0.04699707012500021</c:v>
                </c:pt>
                <c:pt idx="525">
                  <c:v>0.04724121075000021</c:v>
                </c:pt>
                <c:pt idx="526">
                  <c:v>0.04748535137500021</c:v>
                </c:pt>
                <c:pt idx="527">
                  <c:v>0.04772949200000021</c:v>
                </c:pt>
                <c:pt idx="528">
                  <c:v>0.04797363262500021</c:v>
                </c:pt>
                <c:pt idx="529">
                  <c:v>0.04821777325000021</c:v>
                </c:pt>
                <c:pt idx="530">
                  <c:v>0.04846191387500021</c:v>
                </c:pt>
                <c:pt idx="531">
                  <c:v>0.04870605450000021</c:v>
                </c:pt>
                <c:pt idx="532">
                  <c:v>0.04895019512500021</c:v>
                </c:pt>
                <c:pt idx="533">
                  <c:v>0.04919433575000021</c:v>
                </c:pt>
                <c:pt idx="534">
                  <c:v>0.04943847637500021</c:v>
                </c:pt>
                <c:pt idx="535">
                  <c:v>0.04968261700000021</c:v>
                </c:pt>
                <c:pt idx="536">
                  <c:v>0.04992675762500021</c:v>
                </c:pt>
                <c:pt idx="537">
                  <c:v>0.05017089825000021</c:v>
                </c:pt>
                <c:pt idx="538">
                  <c:v>0.05041503887500021</c:v>
                </c:pt>
                <c:pt idx="539">
                  <c:v>0.05065917950000021</c:v>
                </c:pt>
                <c:pt idx="540">
                  <c:v>0.05090332012500021</c:v>
                </c:pt>
                <c:pt idx="541">
                  <c:v>0.05114746075000021</c:v>
                </c:pt>
                <c:pt idx="542">
                  <c:v>0.05139160137500021</c:v>
                </c:pt>
                <c:pt idx="543">
                  <c:v>0.05163574200000021</c:v>
                </c:pt>
                <c:pt idx="544">
                  <c:v>0.05187988262500021</c:v>
                </c:pt>
                <c:pt idx="545">
                  <c:v>0.05212402325000021</c:v>
                </c:pt>
                <c:pt idx="546">
                  <c:v>0.05236816387500021</c:v>
                </c:pt>
                <c:pt idx="547">
                  <c:v>0.05261230450000021</c:v>
                </c:pt>
                <c:pt idx="548">
                  <c:v>0.05285644512500021</c:v>
                </c:pt>
                <c:pt idx="549">
                  <c:v>0.05310058575000021</c:v>
                </c:pt>
                <c:pt idx="550">
                  <c:v>0.05334472637500021</c:v>
                </c:pt>
                <c:pt idx="551">
                  <c:v>0.05358886700000021</c:v>
                </c:pt>
                <c:pt idx="552">
                  <c:v>0.05383300762500021</c:v>
                </c:pt>
                <c:pt idx="553">
                  <c:v>0.05407714825000021</c:v>
                </c:pt>
                <c:pt idx="554">
                  <c:v>0.05432128887500021</c:v>
                </c:pt>
                <c:pt idx="555">
                  <c:v>0.05456542950000021</c:v>
                </c:pt>
                <c:pt idx="556">
                  <c:v>0.05480957012500021</c:v>
                </c:pt>
                <c:pt idx="557">
                  <c:v>0.05505371075000021</c:v>
                </c:pt>
                <c:pt idx="558">
                  <c:v>0.05529785137500021</c:v>
                </c:pt>
                <c:pt idx="559">
                  <c:v>0.05554199200000021</c:v>
                </c:pt>
                <c:pt idx="560">
                  <c:v>0.05578613262500021</c:v>
                </c:pt>
                <c:pt idx="561">
                  <c:v>0.05603027325000021</c:v>
                </c:pt>
                <c:pt idx="562">
                  <c:v>0.05627441387500021</c:v>
                </c:pt>
                <c:pt idx="563">
                  <c:v>0.05651855450000021</c:v>
                </c:pt>
                <c:pt idx="564">
                  <c:v>0.05676269512500021</c:v>
                </c:pt>
                <c:pt idx="565">
                  <c:v>0.05700683575000021</c:v>
                </c:pt>
                <c:pt idx="566">
                  <c:v>0.05725097637500021</c:v>
                </c:pt>
                <c:pt idx="567">
                  <c:v>0.05749511700000021</c:v>
                </c:pt>
                <c:pt idx="568">
                  <c:v>0.05773925762500021</c:v>
                </c:pt>
                <c:pt idx="569">
                  <c:v>0.05798339825000021</c:v>
                </c:pt>
                <c:pt idx="570">
                  <c:v>0.05822753887500021</c:v>
                </c:pt>
                <c:pt idx="571">
                  <c:v>0.05847167950000021</c:v>
                </c:pt>
                <c:pt idx="572">
                  <c:v>0.05871582012500021</c:v>
                </c:pt>
                <c:pt idx="573">
                  <c:v>0.05895996075000021</c:v>
                </c:pt>
                <c:pt idx="574">
                  <c:v>0.05920410137500021</c:v>
                </c:pt>
                <c:pt idx="575">
                  <c:v>0.05944824200000021</c:v>
                </c:pt>
                <c:pt idx="576">
                  <c:v>0.05969238262500021</c:v>
                </c:pt>
                <c:pt idx="577">
                  <c:v>0.05993652325000021</c:v>
                </c:pt>
                <c:pt idx="578">
                  <c:v>0.06018066387500021</c:v>
                </c:pt>
                <c:pt idx="579">
                  <c:v>0.06042480450000021</c:v>
                </c:pt>
                <c:pt idx="580">
                  <c:v>0.06066894512500021</c:v>
                </c:pt>
                <c:pt idx="581">
                  <c:v>0.06091308575000021</c:v>
                </c:pt>
                <c:pt idx="582">
                  <c:v>0.06115722637500021</c:v>
                </c:pt>
                <c:pt idx="583">
                  <c:v>0.06140136700000021</c:v>
                </c:pt>
                <c:pt idx="584">
                  <c:v>0.06164550762500021</c:v>
                </c:pt>
                <c:pt idx="585">
                  <c:v>0.06188964825000021</c:v>
                </c:pt>
                <c:pt idx="586">
                  <c:v>0.06213378887500021</c:v>
                </c:pt>
                <c:pt idx="587">
                  <c:v>0.06237792950000021</c:v>
                </c:pt>
                <c:pt idx="588">
                  <c:v>0.06262207012500021</c:v>
                </c:pt>
                <c:pt idx="589">
                  <c:v>0.06286621075000021</c:v>
                </c:pt>
                <c:pt idx="590">
                  <c:v>0.06311035137500021</c:v>
                </c:pt>
                <c:pt idx="591">
                  <c:v>0.06335449200000021</c:v>
                </c:pt>
                <c:pt idx="592">
                  <c:v>0.06359863262500021</c:v>
                </c:pt>
                <c:pt idx="593">
                  <c:v>0.06384277325000021</c:v>
                </c:pt>
                <c:pt idx="594">
                  <c:v>0.06408691387500021</c:v>
                </c:pt>
                <c:pt idx="595">
                  <c:v>0.06433105450000021</c:v>
                </c:pt>
                <c:pt idx="596">
                  <c:v>0.06457519512500021</c:v>
                </c:pt>
                <c:pt idx="597">
                  <c:v>0.06481933575000021</c:v>
                </c:pt>
                <c:pt idx="598">
                  <c:v>0.06506347637500021</c:v>
                </c:pt>
                <c:pt idx="599">
                  <c:v>0.06530761700000021</c:v>
                </c:pt>
                <c:pt idx="600">
                  <c:v>0.06555175762500021</c:v>
                </c:pt>
                <c:pt idx="601">
                  <c:v>0.06579589825000021</c:v>
                </c:pt>
                <c:pt idx="602">
                  <c:v>0.06604003887500021</c:v>
                </c:pt>
                <c:pt idx="603">
                  <c:v>0.06628417950000021</c:v>
                </c:pt>
                <c:pt idx="604">
                  <c:v>0.06652832012500021</c:v>
                </c:pt>
                <c:pt idx="605">
                  <c:v>0.06677246075000021</c:v>
                </c:pt>
                <c:pt idx="606">
                  <c:v>0.06701660137500021</c:v>
                </c:pt>
                <c:pt idx="607">
                  <c:v>0.06726074200000021</c:v>
                </c:pt>
                <c:pt idx="608">
                  <c:v>0.06750488262500021</c:v>
                </c:pt>
                <c:pt idx="609">
                  <c:v>0.06774902325000021</c:v>
                </c:pt>
                <c:pt idx="610">
                  <c:v>0.06799316387500021</c:v>
                </c:pt>
                <c:pt idx="611">
                  <c:v>0.06823730450000021</c:v>
                </c:pt>
                <c:pt idx="612">
                  <c:v>0.06848144512500021</c:v>
                </c:pt>
                <c:pt idx="613">
                  <c:v>0.06872558575000021</c:v>
                </c:pt>
                <c:pt idx="614">
                  <c:v>0.06896972637500021</c:v>
                </c:pt>
                <c:pt idx="615">
                  <c:v>0.06921386700000021</c:v>
                </c:pt>
                <c:pt idx="616">
                  <c:v>0.06945800762500021</c:v>
                </c:pt>
                <c:pt idx="617">
                  <c:v>0.06970214825000021</c:v>
                </c:pt>
                <c:pt idx="618">
                  <c:v>0.06994628887500021</c:v>
                </c:pt>
                <c:pt idx="619">
                  <c:v>0.07019042950000021</c:v>
                </c:pt>
                <c:pt idx="620">
                  <c:v>0.07043457012500021</c:v>
                </c:pt>
                <c:pt idx="621">
                  <c:v>0.07067871075000021</c:v>
                </c:pt>
                <c:pt idx="622">
                  <c:v>0.07092285137500021</c:v>
                </c:pt>
                <c:pt idx="623">
                  <c:v>0.07116699200000021</c:v>
                </c:pt>
                <c:pt idx="624">
                  <c:v>0.07141113262500021</c:v>
                </c:pt>
                <c:pt idx="625">
                  <c:v>0.07165527325000021</c:v>
                </c:pt>
                <c:pt idx="626">
                  <c:v>0.07189941387500021</c:v>
                </c:pt>
                <c:pt idx="627">
                  <c:v>0.07214355450000021</c:v>
                </c:pt>
                <c:pt idx="628">
                  <c:v>0.07238769512500021</c:v>
                </c:pt>
                <c:pt idx="629">
                  <c:v>0.07263183575000021</c:v>
                </c:pt>
                <c:pt idx="630">
                  <c:v>0.07287597637500021</c:v>
                </c:pt>
                <c:pt idx="631">
                  <c:v>0.07312011700000021</c:v>
                </c:pt>
                <c:pt idx="632">
                  <c:v>0.07336425762500021</c:v>
                </c:pt>
                <c:pt idx="633">
                  <c:v>0.07360839825000021</c:v>
                </c:pt>
                <c:pt idx="634">
                  <c:v>0.07385253887500021</c:v>
                </c:pt>
                <c:pt idx="635">
                  <c:v>0.07409667950000021</c:v>
                </c:pt>
                <c:pt idx="636">
                  <c:v>0.07434082012500021</c:v>
                </c:pt>
                <c:pt idx="637">
                  <c:v>0.07458496075000021</c:v>
                </c:pt>
                <c:pt idx="638">
                  <c:v>0.07482910137500021</c:v>
                </c:pt>
                <c:pt idx="639">
                  <c:v>0.07507324200000021</c:v>
                </c:pt>
                <c:pt idx="640">
                  <c:v>0.07531738262500021</c:v>
                </c:pt>
                <c:pt idx="641">
                  <c:v>0.07556152325000021</c:v>
                </c:pt>
                <c:pt idx="642">
                  <c:v>0.07580566387500021</c:v>
                </c:pt>
                <c:pt idx="643">
                  <c:v>0.07604980450000021</c:v>
                </c:pt>
                <c:pt idx="644">
                  <c:v>0.07629394512500021</c:v>
                </c:pt>
                <c:pt idx="645">
                  <c:v>0.07653808575000021</c:v>
                </c:pt>
                <c:pt idx="646">
                  <c:v>0.07678222637500021</c:v>
                </c:pt>
                <c:pt idx="647">
                  <c:v>0.07702636700000021</c:v>
                </c:pt>
                <c:pt idx="648">
                  <c:v>0.07727050762500021</c:v>
                </c:pt>
                <c:pt idx="649">
                  <c:v>0.07751464825000021</c:v>
                </c:pt>
                <c:pt idx="650">
                  <c:v>0.07775878887500021</c:v>
                </c:pt>
                <c:pt idx="651">
                  <c:v>0.07800292950000021</c:v>
                </c:pt>
                <c:pt idx="652">
                  <c:v>0.07824707012500021</c:v>
                </c:pt>
                <c:pt idx="653">
                  <c:v>0.07849121075000021</c:v>
                </c:pt>
                <c:pt idx="654">
                  <c:v>0.07873535137500021</c:v>
                </c:pt>
                <c:pt idx="655">
                  <c:v>0.07897949200000021</c:v>
                </c:pt>
                <c:pt idx="656">
                  <c:v>0.07922363262500021</c:v>
                </c:pt>
                <c:pt idx="657">
                  <c:v>0.07946777325000021</c:v>
                </c:pt>
                <c:pt idx="658">
                  <c:v>0.07971191387500021</c:v>
                </c:pt>
                <c:pt idx="659">
                  <c:v>0.07995605450000021</c:v>
                </c:pt>
                <c:pt idx="660">
                  <c:v>0.08020019512500021</c:v>
                </c:pt>
                <c:pt idx="661">
                  <c:v>0.08044433575000021</c:v>
                </c:pt>
                <c:pt idx="662">
                  <c:v>0.08068847637500021</c:v>
                </c:pt>
                <c:pt idx="663">
                  <c:v>0.08093261700000021</c:v>
                </c:pt>
              </c:numCache>
            </c:numRef>
          </c:xVal>
          <c:yVal>
            <c:numRef>
              <c:f>Data!$E$13244:$E$13906</c:f>
              <c:numCache>
                <c:formatCode>General</c:formatCode>
                <c:ptCount val="663"/>
                <c:pt idx="0">
                  <c:v>1.529923932593962</c:v>
                </c:pt>
                <c:pt idx="1">
                  <c:v>1.583187730861428</c:v>
                </c:pt>
                <c:pt idx="2">
                  <c:v>2.142099232211878</c:v>
                </c:pt>
                <c:pt idx="3">
                  <c:v>1.769705483432617</c:v>
                </c:pt>
                <c:pt idx="4">
                  <c:v>1.96413862660492</c:v>
                </c:pt>
                <c:pt idx="5">
                  <c:v>1.421708807030925</c:v>
                </c:pt>
                <c:pt idx="6">
                  <c:v>1.843497010196549</c:v>
                </c:pt>
                <c:pt idx="7">
                  <c:v>1.633993405790956</c:v>
                </c:pt>
                <c:pt idx="8">
                  <c:v>1.475327344803285</c:v>
                </c:pt>
                <c:pt idx="9">
                  <c:v>1.90706010903178</c:v>
                </c:pt>
                <c:pt idx="10">
                  <c:v>1.468938250323252</c:v>
                </c:pt>
                <c:pt idx="11">
                  <c:v>1.664445168460254</c:v>
                </c:pt>
                <c:pt idx="12">
                  <c:v>1.917695968272051</c:v>
                </c:pt>
                <c:pt idx="13">
                  <c:v>1.73684036517775</c:v>
                </c:pt>
                <c:pt idx="14">
                  <c:v>1.729088169599331</c:v>
                </c:pt>
                <c:pt idx="15">
                  <c:v>1.21266446358258</c:v>
                </c:pt>
                <c:pt idx="16">
                  <c:v>1.438510721933076</c:v>
                </c:pt>
                <c:pt idx="17">
                  <c:v>1.512352933804606</c:v>
                </c:pt>
                <c:pt idx="18">
                  <c:v>1.420715019804383</c:v>
                </c:pt>
                <c:pt idx="19">
                  <c:v>1.050141359658257</c:v>
                </c:pt>
                <c:pt idx="20">
                  <c:v>0.8750779408000269</c:v>
                </c:pt>
                <c:pt idx="21">
                  <c:v>1.520341334070761</c:v>
                </c:pt>
                <c:pt idx="22">
                  <c:v>0.9352740746035534</c:v>
                </c:pt>
                <c:pt idx="23">
                  <c:v>1.143064352446422</c:v>
                </c:pt>
                <c:pt idx="24">
                  <c:v>1.129410868657337</c:v>
                </c:pt>
                <c:pt idx="25">
                  <c:v>0.7223139131761958</c:v>
                </c:pt>
                <c:pt idx="26">
                  <c:v>1.0326148988709</c:v>
                </c:pt>
                <c:pt idx="27">
                  <c:v>0.5862025616408956</c:v>
                </c:pt>
                <c:pt idx="28">
                  <c:v>0.8626249304846002</c:v>
                </c:pt>
                <c:pt idx="29">
                  <c:v>0.4984546259521441</c:v>
                </c:pt>
                <c:pt idx="30">
                  <c:v>0.2881563259012369</c:v>
                </c:pt>
                <c:pt idx="31">
                  <c:v>0.7349489509409243</c:v>
                </c:pt>
                <c:pt idx="32">
                  <c:v>-0.1040051285612525</c:v>
                </c:pt>
                <c:pt idx="33">
                  <c:v>0.3540398365415192</c:v>
                </c:pt>
                <c:pt idx="34">
                  <c:v>0.3355304365682052</c:v>
                </c:pt>
                <c:pt idx="35">
                  <c:v>0.05737239114142722</c:v>
                </c:pt>
                <c:pt idx="36">
                  <c:v>-0.1242194458326619</c:v>
                </c:pt>
                <c:pt idx="37">
                  <c:v>-0.581750869067719</c:v>
                </c:pt>
                <c:pt idx="38">
                  <c:v>-0.4932062371902267</c:v>
                </c:pt>
                <c:pt idx="39">
                  <c:v>-0.3513989140651316</c:v>
                </c:pt>
                <c:pt idx="40">
                  <c:v>-0.4671155276044088</c:v>
                </c:pt>
                <c:pt idx="41">
                  <c:v>-0.8772968828853451</c:v>
                </c:pt>
                <c:pt idx="42">
                  <c:v>-0.3981032524605488</c:v>
                </c:pt>
                <c:pt idx="43">
                  <c:v>-1.172980202881683</c:v>
                </c:pt>
                <c:pt idx="44">
                  <c:v>-0.967045984967881</c:v>
                </c:pt>
                <c:pt idx="45">
                  <c:v>-0.7358282620286979</c:v>
                </c:pt>
                <c:pt idx="46">
                  <c:v>-1.658204277096291</c:v>
                </c:pt>
                <c:pt idx="47">
                  <c:v>-0.9784159117721324</c:v>
                </c:pt>
                <c:pt idx="48">
                  <c:v>-1.550021258145416</c:v>
                </c:pt>
                <c:pt idx="49">
                  <c:v>-1.548890929266195</c:v>
                </c:pt>
                <c:pt idx="50">
                  <c:v>-1.204728930980641</c:v>
                </c:pt>
                <c:pt idx="51">
                  <c:v>-1.233555063961024</c:v>
                </c:pt>
                <c:pt idx="52">
                  <c:v>-1.243364164999769</c:v>
                </c:pt>
                <c:pt idx="53">
                  <c:v>-1.467131229171834</c:v>
                </c:pt>
                <c:pt idx="54">
                  <c:v>-1.789466105877305</c:v>
                </c:pt>
                <c:pt idx="55">
                  <c:v>-1.733525865946908</c:v>
                </c:pt>
                <c:pt idx="56">
                  <c:v>-1.56156498611916</c:v>
                </c:pt>
                <c:pt idx="57">
                  <c:v>-1.600091134382767</c:v>
                </c:pt>
                <c:pt idx="58">
                  <c:v>-1.815718832151261</c:v>
                </c:pt>
                <c:pt idx="59">
                  <c:v>-1.353617844004593</c:v>
                </c:pt>
                <c:pt idx="60">
                  <c:v>-1.643895748436557</c:v>
                </c:pt>
                <c:pt idx="61">
                  <c:v>-2.112648002421395</c:v>
                </c:pt>
                <c:pt idx="62">
                  <c:v>-1.656810484245909</c:v>
                </c:pt>
                <c:pt idx="63">
                  <c:v>-1.837075697669395</c:v>
                </c:pt>
                <c:pt idx="64">
                  <c:v>-1.639332387253355</c:v>
                </c:pt>
                <c:pt idx="65">
                  <c:v>-1.904377631665614</c:v>
                </c:pt>
                <c:pt idx="66">
                  <c:v>-1.985541574152049</c:v>
                </c:pt>
                <c:pt idx="67">
                  <c:v>-1.624326371607927</c:v>
                </c:pt>
                <c:pt idx="68">
                  <c:v>-1.737420591003424</c:v>
                </c:pt>
                <c:pt idx="69">
                  <c:v>-2.009962347337761</c:v>
                </c:pt>
                <c:pt idx="70">
                  <c:v>-1.878078178307014</c:v>
                </c:pt>
                <c:pt idx="71">
                  <c:v>-1.450522509142576</c:v>
                </c:pt>
                <c:pt idx="72">
                  <c:v>-1.416514519756948</c:v>
                </c:pt>
                <c:pt idx="73">
                  <c:v>-1.470429484445717</c:v>
                </c:pt>
                <c:pt idx="74">
                  <c:v>-1.391575085859386</c:v>
                </c:pt>
                <c:pt idx="75">
                  <c:v>-1.616134005211747</c:v>
                </c:pt>
                <c:pt idx="76">
                  <c:v>-0.9813742058679414</c:v>
                </c:pt>
                <c:pt idx="77">
                  <c:v>-1.125545741896267</c:v>
                </c:pt>
                <c:pt idx="78">
                  <c:v>-1.141447646210362</c:v>
                </c:pt>
                <c:pt idx="79">
                  <c:v>-1.08096951758025</c:v>
                </c:pt>
                <c:pt idx="80">
                  <c:v>-1.178190496750771</c:v>
                </c:pt>
                <c:pt idx="81">
                  <c:v>-0.4264167403599456</c:v>
                </c:pt>
                <c:pt idx="82">
                  <c:v>-0.6923919528380752</c:v>
                </c:pt>
                <c:pt idx="83">
                  <c:v>-0.684302957800525</c:v>
                </c:pt>
                <c:pt idx="84">
                  <c:v>-0.5325086073528232</c:v>
                </c:pt>
                <c:pt idx="85">
                  <c:v>-0.5949601511987493</c:v>
                </c:pt>
                <c:pt idx="86">
                  <c:v>-0.4852262072252956</c:v>
                </c:pt>
                <c:pt idx="87">
                  <c:v>-0.4125830076957189</c:v>
                </c:pt>
                <c:pt idx="88">
                  <c:v>-0.1206339924658879</c:v>
                </c:pt>
                <c:pt idx="89">
                  <c:v>0.3243568591930838</c:v>
                </c:pt>
                <c:pt idx="90">
                  <c:v>0.271162714939931</c:v>
                </c:pt>
                <c:pt idx="91">
                  <c:v>0.2615367905884324</c:v>
                </c:pt>
                <c:pt idx="92">
                  <c:v>0.446202497747091</c:v>
                </c:pt>
                <c:pt idx="93">
                  <c:v>0.5712447539410898</c:v>
                </c:pt>
                <c:pt idx="94">
                  <c:v>0.9938506594179712</c:v>
                </c:pt>
                <c:pt idx="95">
                  <c:v>0.6334730697699824</c:v>
                </c:pt>
                <c:pt idx="96">
                  <c:v>0.7143882089122919</c:v>
                </c:pt>
                <c:pt idx="97">
                  <c:v>0.735316800319085</c:v>
                </c:pt>
                <c:pt idx="98">
                  <c:v>1.148909421308611</c:v>
                </c:pt>
                <c:pt idx="99">
                  <c:v>1.547748192457336</c:v>
                </c:pt>
                <c:pt idx="100">
                  <c:v>1.394572709972047</c:v>
                </c:pt>
                <c:pt idx="101">
                  <c:v>1.812348298170272</c:v>
                </c:pt>
                <c:pt idx="102">
                  <c:v>1.28677944912964</c:v>
                </c:pt>
                <c:pt idx="103">
                  <c:v>1.577219277756607</c:v>
                </c:pt>
                <c:pt idx="104">
                  <c:v>1.716666952436613</c:v>
                </c:pt>
                <c:pt idx="105">
                  <c:v>1.719493362692632</c:v>
                </c:pt>
                <c:pt idx="106">
                  <c:v>1.665907326282793</c:v>
                </c:pt>
                <c:pt idx="107">
                  <c:v>1.507473613836602</c:v>
                </c:pt>
                <c:pt idx="108">
                  <c:v>2.064703175431494</c:v>
                </c:pt>
                <c:pt idx="109">
                  <c:v>1.672911620110525</c:v>
                </c:pt>
                <c:pt idx="110">
                  <c:v>1.867387146782344</c:v>
                </c:pt>
                <c:pt idx="111">
                  <c:v>2.2519317572849</c:v>
                </c:pt>
                <c:pt idx="112">
                  <c:v>2.13125492489913</c:v>
                </c:pt>
                <c:pt idx="113">
                  <c:v>1.76108183247912</c:v>
                </c:pt>
                <c:pt idx="114">
                  <c:v>1.908696997876952</c:v>
                </c:pt>
                <c:pt idx="115">
                  <c:v>2.349519763562376</c:v>
                </c:pt>
                <c:pt idx="116">
                  <c:v>2.172433289163122</c:v>
                </c:pt>
                <c:pt idx="117">
                  <c:v>2.16711808483447</c:v>
                </c:pt>
                <c:pt idx="118">
                  <c:v>2.073160523934432</c:v>
                </c:pt>
                <c:pt idx="119">
                  <c:v>1.385369519130273</c:v>
                </c:pt>
                <c:pt idx="120">
                  <c:v>1.699744576932358</c:v>
                </c:pt>
                <c:pt idx="121">
                  <c:v>1.81081028592984</c:v>
                </c:pt>
                <c:pt idx="122">
                  <c:v>1.675883670500102</c:v>
                </c:pt>
                <c:pt idx="123">
                  <c:v>1.21413962654547</c:v>
                </c:pt>
                <c:pt idx="124">
                  <c:v>1.63226656831855</c:v>
                </c:pt>
                <c:pt idx="125">
                  <c:v>1.232076522467365</c:v>
                </c:pt>
                <c:pt idx="126">
                  <c:v>1.346056625912037</c:v>
                </c:pt>
                <c:pt idx="127">
                  <c:v>1.271499993438085</c:v>
                </c:pt>
                <c:pt idx="128">
                  <c:v>1.178374168117702</c:v>
                </c:pt>
                <c:pt idx="129">
                  <c:v>1.09144193356414</c:v>
                </c:pt>
                <c:pt idx="130">
                  <c:v>0.6857523914859338</c:v>
                </c:pt>
                <c:pt idx="131">
                  <c:v>0.8030379257304399</c:v>
                </c:pt>
                <c:pt idx="132">
                  <c:v>0.2992870320236338</c:v>
                </c:pt>
                <c:pt idx="133">
                  <c:v>0.7425221976601631</c:v>
                </c:pt>
                <c:pt idx="134">
                  <c:v>0.7229078927899565</c:v>
                </c:pt>
                <c:pt idx="135">
                  <c:v>0.3787478641508138</c:v>
                </c:pt>
                <c:pt idx="136">
                  <c:v>0.1184338368615462</c:v>
                </c:pt>
                <c:pt idx="137">
                  <c:v>-0.1413432192033524</c:v>
                </c:pt>
                <c:pt idx="138">
                  <c:v>-0.09699049708542545</c:v>
                </c:pt>
                <c:pt idx="139">
                  <c:v>-0.3150089421964826</c:v>
                </c:pt>
                <c:pt idx="140">
                  <c:v>-0.5514300487932882</c:v>
                </c:pt>
                <c:pt idx="141">
                  <c:v>-0.9081319193929658</c:v>
                </c:pt>
                <c:pt idx="142">
                  <c:v>-0.4283123361128758</c:v>
                </c:pt>
                <c:pt idx="143">
                  <c:v>-0.6356732994692266</c:v>
                </c:pt>
                <c:pt idx="144">
                  <c:v>-1.016502038390691</c:v>
                </c:pt>
                <c:pt idx="145">
                  <c:v>-1.29359842622283</c:v>
                </c:pt>
                <c:pt idx="146">
                  <c:v>-1.236296220140456</c:v>
                </c:pt>
                <c:pt idx="147">
                  <c:v>-1.207785525166207</c:v>
                </c:pt>
                <c:pt idx="148">
                  <c:v>-1.321372391665525</c:v>
                </c:pt>
                <c:pt idx="149">
                  <c:v>-1.417609809499009</c:v>
                </c:pt>
                <c:pt idx="150">
                  <c:v>-1.799015773756848</c:v>
                </c:pt>
                <c:pt idx="151">
                  <c:v>-1.823357669472157</c:v>
                </c:pt>
                <c:pt idx="152">
                  <c:v>-1.689600368769632</c:v>
                </c:pt>
                <c:pt idx="153">
                  <c:v>-1.689076413572949</c:v>
                </c:pt>
                <c:pt idx="154">
                  <c:v>-2.079477448697665</c:v>
                </c:pt>
                <c:pt idx="155">
                  <c:v>-1.582381615919999</c:v>
                </c:pt>
                <c:pt idx="156">
                  <c:v>-2.431834891814912</c:v>
                </c:pt>
                <c:pt idx="157">
                  <c:v>-1.691928741366021</c:v>
                </c:pt>
                <c:pt idx="158">
                  <c:v>-2.085050232996077</c:v>
                </c:pt>
                <c:pt idx="159">
                  <c:v>-2.135610484076214</c:v>
                </c:pt>
                <c:pt idx="160">
                  <c:v>-1.999737372741889</c:v>
                </c:pt>
                <c:pt idx="161">
                  <c:v>-1.873514606469403</c:v>
                </c:pt>
                <c:pt idx="162">
                  <c:v>-2.043248701534814</c:v>
                </c:pt>
                <c:pt idx="163">
                  <c:v>-1.85778156440735</c:v>
                </c:pt>
                <c:pt idx="164">
                  <c:v>-1.977764747091527</c:v>
                </c:pt>
                <c:pt idx="165">
                  <c:v>-2.290721385267555</c:v>
                </c:pt>
                <c:pt idx="166">
                  <c:v>-2.01764418913459</c:v>
                </c:pt>
                <c:pt idx="167">
                  <c:v>-2.044365841325785</c:v>
                </c:pt>
                <c:pt idx="168">
                  <c:v>-1.285395914266699</c:v>
                </c:pt>
                <c:pt idx="169">
                  <c:v>-1.707774295969624</c:v>
                </c:pt>
                <c:pt idx="170">
                  <c:v>-1.433338209605068</c:v>
                </c:pt>
                <c:pt idx="171">
                  <c:v>-1.677355339195208</c:v>
                </c:pt>
                <c:pt idx="172">
                  <c:v>-1.14402236484825</c:v>
                </c:pt>
                <c:pt idx="173">
                  <c:v>-1.162815662851435</c:v>
                </c:pt>
                <c:pt idx="174">
                  <c:v>-1.124280717574734</c:v>
                </c:pt>
                <c:pt idx="175">
                  <c:v>-0.575940874951318</c:v>
                </c:pt>
                <c:pt idx="176">
                  <c:v>-0.8993507861409472</c:v>
                </c:pt>
                <c:pt idx="177">
                  <c:v>-0.9196866329556939</c:v>
                </c:pt>
                <c:pt idx="178">
                  <c:v>-0.4565781798294528</c:v>
                </c:pt>
                <c:pt idx="179">
                  <c:v>-0.00314777686889961</c:v>
                </c:pt>
                <c:pt idx="180">
                  <c:v>-0.105786667002428</c:v>
                </c:pt>
                <c:pt idx="181">
                  <c:v>-0.1022262925841493</c:v>
                </c:pt>
                <c:pt idx="182">
                  <c:v>0.4299314828747148</c:v>
                </c:pt>
                <c:pt idx="183">
                  <c:v>0.5693611465953283</c:v>
                </c:pt>
                <c:pt idx="184">
                  <c:v>0.4519196178973971</c:v>
                </c:pt>
                <c:pt idx="185">
                  <c:v>0.7358251575692365</c:v>
                </c:pt>
                <c:pt idx="186">
                  <c:v>0.8173534117156454</c:v>
                </c:pt>
                <c:pt idx="187">
                  <c:v>0.5933465388534971</c:v>
                </c:pt>
                <c:pt idx="188">
                  <c:v>1.091932190081908</c:v>
                </c:pt>
                <c:pt idx="189">
                  <c:v>1.331036565812163</c:v>
                </c:pt>
                <c:pt idx="190">
                  <c:v>1.49946516901546</c:v>
                </c:pt>
                <c:pt idx="191">
                  <c:v>1.571533903640471</c:v>
                </c:pt>
                <c:pt idx="192">
                  <c:v>1.410456879008509</c:v>
                </c:pt>
                <c:pt idx="193">
                  <c:v>1.205503863166394</c:v>
                </c:pt>
                <c:pt idx="194">
                  <c:v>1.853085677516196</c:v>
                </c:pt>
                <c:pt idx="195">
                  <c:v>1.85685202853047</c:v>
                </c:pt>
                <c:pt idx="196">
                  <c:v>1.656859214540325</c:v>
                </c:pt>
                <c:pt idx="197">
                  <c:v>1.390634760901732</c:v>
                </c:pt>
                <c:pt idx="198">
                  <c:v>1.941491422275892</c:v>
                </c:pt>
                <c:pt idx="199">
                  <c:v>2.627091742748695</c:v>
                </c:pt>
                <c:pt idx="200">
                  <c:v>2.107506893002902</c:v>
                </c:pt>
                <c:pt idx="201">
                  <c:v>2.036732542931643</c:v>
                </c:pt>
                <c:pt idx="202">
                  <c:v>2.112319010476734</c:v>
                </c:pt>
                <c:pt idx="203">
                  <c:v>1.568282133155758</c:v>
                </c:pt>
                <c:pt idx="204">
                  <c:v>2.458625022151197</c:v>
                </c:pt>
                <c:pt idx="205">
                  <c:v>2.186352449463783</c:v>
                </c:pt>
                <c:pt idx="206">
                  <c:v>2.025777436345805</c:v>
                </c:pt>
                <c:pt idx="207">
                  <c:v>2.353157987029189</c:v>
                </c:pt>
                <c:pt idx="208">
                  <c:v>1.817081960334255</c:v>
                </c:pt>
                <c:pt idx="209">
                  <c:v>1.787515421531864</c:v>
                </c:pt>
                <c:pt idx="210">
                  <c:v>2.133500135881211</c:v>
                </c:pt>
                <c:pt idx="211">
                  <c:v>1.460827186856549</c:v>
                </c:pt>
                <c:pt idx="212">
                  <c:v>1.661285348234242</c:v>
                </c:pt>
                <c:pt idx="213">
                  <c:v>1.281029497270151</c:v>
                </c:pt>
                <c:pt idx="214">
                  <c:v>1.019275931174144</c:v>
                </c:pt>
                <c:pt idx="215">
                  <c:v>0.5762751236720812</c:v>
                </c:pt>
                <c:pt idx="216">
                  <c:v>1.049060624531182</c:v>
                </c:pt>
                <c:pt idx="217">
                  <c:v>0.6951329291383418</c:v>
                </c:pt>
                <c:pt idx="218">
                  <c:v>0.8029606087956169</c:v>
                </c:pt>
                <c:pt idx="219">
                  <c:v>0.7232868034636057</c:v>
                </c:pt>
                <c:pt idx="220">
                  <c:v>0.1592201359138984</c:v>
                </c:pt>
                <c:pt idx="221">
                  <c:v>0.2455746215809359</c:v>
                </c:pt>
                <c:pt idx="222">
                  <c:v>0.130487625953715</c:v>
                </c:pt>
                <c:pt idx="223">
                  <c:v>-0.2547813507776611</c:v>
                </c:pt>
                <c:pt idx="224">
                  <c:v>-0.4180966685699349</c:v>
                </c:pt>
                <c:pt idx="225">
                  <c:v>-0.6417890557759885</c:v>
                </c:pt>
                <c:pt idx="226">
                  <c:v>-1.015343857622923</c:v>
                </c:pt>
                <c:pt idx="227">
                  <c:v>-1.439377803144914</c:v>
                </c:pt>
                <c:pt idx="228">
                  <c:v>-1.333620631148573</c:v>
                </c:pt>
                <c:pt idx="229">
                  <c:v>-1.332495690425155</c:v>
                </c:pt>
                <c:pt idx="230">
                  <c:v>-1.846487492306813</c:v>
                </c:pt>
                <c:pt idx="231">
                  <c:v>-1.93513629724279</c:v>
                </c:pt>
                <c:pt idx="232">
                  <c:v>-2.065347186833042</c:v>
                </c:pt>
                <c:pt idx="233">
                  <c:v>-1.803146207451521</c:v>
                </c:pt>
                <c:pt idx="234">
                  <c:v>-2.041809295839234</c:v>
                </c:pt>
                <c:pt idx="235">
                  <c:v>-2.381688380730517</c:v>
                </c:pt>
                <c:pt idx="236">
                  <c:v>-2.667753806812392</c:v>
                </c:pt>
                <c:pt idx="237">
                  <c:v>-2.437036412981948</c:v>
                </c:pt>
                <c:pt idx="238">
                  <c:v>-2.07825408321728</c:v>
                </c:pt>
                <c:pt idx="239">
                  <c:v>-2.686189326918616</c:v>
                </c:pt>
                <c:pt idx="240">
                  <c:v>-2.586377003257736</c:v>
                </c:pt>
                <c:pt idx="241">
                  <c:v>-2.449283493790109</c:v>
                </c:pt>
                <c:pt idx="242">
                  <c:v>-2.474096432663711</c:v>
                </c:pt>
                <c:pt idx="243">
                  <c:v>-2.440360198958953</c:v>
                </c:pt>
                <c:pt idx="244">
                  <c:v>-2.496727369745961</c:v>
                </c:pt>
                <c:pt idx="245">
                  <c:v>-1.564577813451151</c:v>
                </c:pt>
                <c:pt idx="246">
                  <c:v>-2.007420623328863</c:v>
                </c:pt>
                <c:pt idx="247">
                  <c:v>-2.028893425749827</c:v>
                </c:pt>
                <c:pt idx="248">
                  <c:v>-1.716298452906736</c:v>
                </c:pt>
                <c:pt idx="249">
                  <c:v>-1.637412049492148</c:v>
                </c:pt>
                <c:pt idx="250">
                  <c:v>-1.200813208253048</c:v>
                </c:pt>
                <c:pt idx="251">
                  <c:v>-1.033255302241002</c:v>
                </c:pt>
                <c:pt idx="252">
                  <c:v>-0.9631749255250245</c:v>
                </c:pt>
                <c:pt idx="253">
                  <c:v>-0.5253972419845914</c:v>
                </c:pt>
                <c:pt idx="254">
                  <c:v>-0.3959602113861759</c:v>
                </c:pt>
                <c:pt idx="255">
                  <c:v>-0.01206774049062617</c:v>
                </c:pt>
                <c:pt idx="256">
                  <c:v>-0.005839862879067935</c:v>
                </c:pt>
                <c:pt idx="257">
                  <c:v>0.3521144101824747</c:v>
                </c:pt>
                <c:pt idx="258">
                  <c:v>0.5805575414046253</c:v>
                </c:pt>
                <c:pt idx="259">
                  <c:v>0.6196652334143057</c:v>
                </c:pt>
                <c:pt idx="260">
                  <c:v>0.7516536507301258</c:v>
                </c:pt>
                <c:pt idx="261">
                  <c:v>0.8407503326299047</c:v>
                </c:pt>
                <c:pt idx="262">
                  <c:v>1.255521927198275</c:v>
                </c:pt>
                <c:pt idx="263">
                  <c:v>1.601286948194813</c:v>
                </c:pt>
                <c:pt idx="264">
                  <c:v>1.706265830763849</c:v>
                </c:pt>
                <c:pt idx="265">
                  <c:v>1.826064123940694</c:v>
                </c:pt>
                <c:pt idx="266">
                  <c:v>2.273364170964199</c:v>
                </c:pt>
                <c:pt idx="267">
                  <c:v>2.213443340959486</c:v>
                </c:pt>
                <c:pt idx="268">
                  <c:v>2.282633204571087</c:v>
                </c:pt>
                <c:pt idx="269">
                  <c:v>2.146480402635985</c:v>
                </c:pt>
                <c:pt idx="270">
                  <c:v>2.820817759400001</c:v>
                </c:pt>
                <c:pt idx="271">
                  <c:v>2.376376670097131</c:v>
                </c:pt>
                <c:pt idx="272">
                  <c:v>2.625933765589872</c:v>
                </c:pt>
                <c:pt idx="273">
                  <c:v>3.092448236643115</c:v>
                </c:pt>
                <c:pt idx="274">
                  <c:v>2.36051432825158</c:v>
                </c:pt>
                <c:pt idx="275">
                  <c:v>2.365460631928771</c:v>
                </c:pt>
                <c:pt idx="276">
                  <c:v>2.464587568106274</c:v>
                </c:pt>
                <c:pt idx="277">
                  <c:v>2.519057187890903</c:v>
                </c:pt>
                <c:pt idx="278">
                  <c:v>2.037592614787809</c:v>
                </c:pt>
                <c:pt idx="279">
                  <c:v>1.465013164159719</c:v>
                </c:pt>
                <c:pt idx="280">
                  <c:v>1.828904920804553</c:v>
                </c:pt>
                <c:pt idx="281">
                  <c:v>1.669415620384616</c:v>
                </c:pt>
                <c:pt idx="282">
                  <c:v>1.219946087191469</c:v>
                </c:pt>
                <c:pt idx="283">
                  <c:v>0.641129069570645</c:v>
                </c:pt>
                <c:pt idx="284">
                  <c:v>0.646459849481086</c:v>
                </c:pt>
                <c:pt idx="285">
                  <c:v>0.1146563180119331</c:v>
                </c:pt>
                <c:pt idx="286">
                  <c:v>0.1760852825586054</c:v>
                </c:pt>
                <c:pt idx="287">
                  <c:v>-0.6433528683384109</c:v>
                </c:pt>
                <c:pt idx="288">
                  <c:v>-0.7504644850348637</c:v>
                </c:pt>
                <c:pt idx="289">
                  <c:v>-1.106176415923695</c:v>
                </c:pt>
                <c:pt idx="290">
                  <c:v>-1.169650815848993</c:v>
                </c:pt>
                <c:pt idx="291">
                  <c:v>-1.628406219993337</c:v>
                </c:pt>
                <c:pt idx="292">
                  <c:v>-2.229712951537096</c:v>
                </c:pt>
                <c:pt idx="293">
                  <c:v>-2.379439594011215</c:v>
                </c:pt>
                <c:pt idx="294">
                  <c:v>-2.418674414949418</c:v>
                </c:pt>
                <c:pt idx="295">
                  <c:v>-2.581732315237765</c:v>
                </c:pt>
                <c:pt idx="296">
                  <c:v>-2.877421990326005</c:v>
                </c:pt>
                <c:pt idx="297">
                  <c:v>-2.812366967815901</c:v>
                </c:pt>
                <c:pt idx="298">
                  <c:v>-3.138158975365497</c:v>
                </c:pt>
                <c:pt idx="299">
                  <c:v>-3.405007931958025</c:v>
                </c:pt>
                <c:pt idx="300">
                  <c:v>-3.13196743833268</c:v>
                </c:pt>
                <c:pt idx="301">
                  <c:v>-2.903138635709463</c:v>
                </c:pt>
                <c:pt idx="302">
                  <c:v>-2.689322901542923</c:v>
                </c:pt>
                <c:pt idx="303">
                  <c:v>-2.433072894104805</c:v>
                </c:pt>
                <c:pt idx="304">
                  <c:v>-1.91490685723278</c:v>
                </c:pt>
                <c:pt idx="305">
                  <c:v>-2.045753810952736</c:v>
                </c:pt>
                <c:pt idx="306">
                  <c:v>-1.42839522349073</c:v>
                </c:pt>
                <c:pt idx="307">
                  <c:v>-0.7466666028297636</c:v>
                </c:pt>
                <c:pt idx="308">
                  <c:v>-0.7033268282400874</c:v>
                </c:pt>
                <c:pt idx="309">
                  <c:v>-0.2886243518241418</c:v>
                </c:pt>
                <c:pt idx="310">
                  <c:v>0.7009883358423212</c:v>
                </c:pt>
                <c:pt idx="311">
                  <c:v>0.9658221760379808</c:v>
                </c:pt>
                <c:pt idx="312">
                  <c:v>1.252593120435009</c:v>
                </c:pt>
                <c:pt idx="313">
                  <c:v>2.083021991364923</c:v>
                </c:pt>
                <c:pt idx="314">
                  <c:v>2.721004301294148</c:v>
                </c:pt>
                <c:pt idx="315">
                  <c:v>2.483275854490617</c:v>
                </c:pt>
                <c:pt idx="316">
                  <c:v>2.952977140001716</c:v>
                </c:pt>
                <c:pt idx="317">
                  <c:v>3.470973880328714</c:v>
                </c:pt>
                <c:pt idx="318">
                  <c:v>3.330018413532067</c:v>
                </c:pt>
                <c:pt idx="319">
                  <c:v>3.164471125547695</c:v>
                </c:pt>
                <c:pt idx="320">
                  <c:v>3.133163638013243</c:v>
                </c:pt>
                <c:pt idx="321">
                  <c:v>3.316172266495312</c:v>
                </c:pt>
                <c:pt idx="322">
                  <c:v>2.934937425230717</c:v>
                </c:pt>
                <c:pt idx="323">
                  <c:v>2.675265122412306</c:v>
                </c:pt>
                <c:pt idx="324">
                  <c:v>2.11946658666031</c:v>
                </c:pt>
                <c:pt idx="325">
                  <c:v>1.148485726293119</c:v>
                </c:pt>
                <c:pt idx="326">
                  <c:v>0.3835695316384402</c:v>
                </c:pt>
                <c:pt idx="327">
                  <c:v>-0.1291284887442012</c:v>
                </c:pt>
                <c:pt idx="328">
                  <c:v>-1.342957029543918</c:v>
                </c:pt>
                <c:pt idx="329">
                  <c:v>-1.631619963508854</c:v>
                </c:pt>
                <c:pt idx="330">
                  <c:v>-2.099419450378564</c:v>
                </c:pt>
                <c:pt idx="331">
                  <c:v>-3.100748843103345</c:v>
                </c:pt>
                <c:pt idx="332">
                  <c:v>-3.026777036247472</c:v>
                </c:pt>
                <c:pt idx="333">
                  <c:v>-3.621547469684653</c:v>
                </c:pt>
                <c:pt idx="334">
                  <c:v>-3.406407756233818</c:v>
                </c:pt>
                <c:pt idx="335">
                  <c:v>-2.860853072704164</c:v>
                </c:pt>
                <c:pt idx="336">
                  <c:v>-2.662220470266005</c:v>
                </c:pt>
                <c:pt idx="337">
                  <c:v>-2.047201980910639</c:v>
                </c:pt>
                <c:pt idx="338">
                  <c:v>-1.150874275876127</c:v>
                </c:pt>
                <c:pt idx="339">
                  <c:v>-0.5904493697011416</c:v>
                </c:pt>
                <c:pt idx="340">
                  <c:v>0.5407043183284811</c:v>
                </c:pt>
                <c:pt idx="341">
                  <c:v>1.168023323861984</c:v>
                </c:pt>
                <c:pt idx="342">
                  <c:v>1.781692871874089</c:v>
                </c:pt>
                <c:pt idx="343">
                  <c:v>2.286167855300981</c:v>
                </c:pt>
                <c:pt idx="344">
                  <c:v>2.148658561174411</c:v>
                </c:pt>
                <c:pt idx="345">
                  <c:v>2.554606857856154</c:v>
                </c:pt>
                <c:pt idx="346">
                  <c:v>1.934507388406963</c:v>
                </c:pt>
                <c:pt idx="347">
                  <c:v>1.965342729932091</c:v>
                </c:pt>
                <c:pt idx="348">
                  <c:v>1.950551915074076</c:v>
                </c:pt>
                <c:pt idx="349">
                  <c:v>1.335658348360249</c:v>
                </c:pt>
                <c:pt idx="350">
                  <c:v>0.4736307148657616</c:v>
                </c:pt>
                <c:pt idx="351">
                  <c:v>-0.1280763771042984</c:v>
                </c:pt>
                <c:pt idx="352">
                  <c:v>-0.7688301086634483</c:v>
                </c:pt>
                <c:pt idx="353">
                  <c:v>-0.8198626798972266</c:v>
                </c:pt>
                <c:pt idx="354">
                  <c:v>-1.025801623855175</c:v>
                </c:pt>
                <c:pt idx="355">
                  <c:v>-1.907439317549267</c:v>
                </c:pt>
                <c:pt idx="356">
                  <c:v>-1.916384517648362</c:v>
                </c:pt>
                <c:pt idx="357">
                  <c:v>-1.541301672079728</c:v>
                </c:pt>
                <c:pt idx="358">
                  <c:v>-1.198694096237828</c:v>
                </c:pt>
                <c:pt idx="359">
                  <c:v>-0.9551067971816826</c:v>
                </c:pt>
                <c:pt idx="360">
                  <c:v>-0.4059624289264663</c:v>
                </c:pt>
                <c:pt idx="361">
                  <c:v>-0.0160420142160111</c:v>
                </c:pt>
                <c:pt idx="362">
                  <c:v>0.2899311616747071</c:v>
                </c:pt>
                <c:pt idx="363">
                  <c:v>0.4714526224438785</c:v>
                </c:pt>
                <c:pt idx="364">
                  <c:v>1.003117911259285</c:v>
                </c:pt>
                <c:pt idx="365">
                  <c:v>0.5424930023346771</c:v>
                </c:pt>
                <c:pt idx="366">
                  <c:v>0.7563076386965548</c:v>
                </c:pt>
                <c:pt idx="367">
                  <c:v>0.607769452620195</c:v>
                </c:pt>
                <c:pt idx="368">
                  <c:v>0.9631468223721404</c:v>
                </c:pt>
                <c:pt idx="369">
                  <c:v>0.4763075840630173</c:v>
                </c:pt>
                <c:pt idx="370">
                  <c:v>0.1427447319293909</c:v>
                </c:pt>
                <c:pt idx="371">
                  <c:v>-0.3049730755118291</c:v>
                </c:pt>
                <c:pt idx="372">
                  <c:v>0.05633400689012617</c:v>
                </c:pt>
                <c:pt idx="373">
                  <c:v>-0.1583492730900597</c:v>
                </c:pt>
                <c:pt idx="374">
                  <c:v>-0.8060275473391365</c:v>
                </c:pt>
                <c:pt idx="375">
                  <c:v>-0.7172241053905419</c:v>
                </c:pt>
                <c:pt idx="376">
                  <c:v>-0.3109070611953365</c:v>
                </c:pt>
                <c:pt idx="377">
                  <c:v>-0.2601763681824226</c:v>
                </c:pt>
                <c:pt idx="378">
                  <c:v>-0.5577578745397341</c:v>
                </c:pt>
                <c:pt idx="379">
                  <c:v>-0.6185268960225965</c:v>
                </c:pt>
                <c:pt idx="380">
                  <c:v>-0.242419849512674</c:v>
                </c:pt>
                <c:pt idx="381">
                  <c:v>0.05076202452925188</c:v>
                </c:pt>
                <c:pt idx="382">
                  <c:v>0.0814298769859151</c:v>
                </c:pt>
                <c:pt idx="383">
                  <c:v>0.4959893054357165</c:v>
                </c:pt>
                <c:pt idx="384">
                  <c:v>0.7727721551019262</c:v>
                </c:pt>
                <c:pt idx="385">
                  <c:v>0.1830032441649192</c:v>
                </c:pt>
                <c:pt idx="386">
                  <c:v>0.1544403002281205</c:v>
                </c:pt>
                <c:pt idx="387">
                  <c:v>0.223313769355334</c:v>
                </c:pt>
                <c:pt idx="388">
                  <c:v>0.4374016888001696</c:v>
                </c:pt>
                <c:pt idx="389">
                  <c:v>0.5888815982973618</c:v>
                </c:pt>
                <c:pt idx="390">
                  <c:v>-0.3975662029436468</c:v>
                </c:pt>
                <c:pt idx="391">
                  <c:v>0.2017163609218794</c:v>
                </c:pt>
                <c:pt idx="392">
                  <c:v>0.4132078222088116</c:v>
                </c:pt>
                <c:pt idx="393">
                  <c:v>-0.314075622213201</c:v>
                </c:pt>
                <c:pt idx="394">
                  <c:v>0.05426650778178654</c:v>
                </c:pt>
                <c:pt idx="395">
                  <c:v>-0.3774197288677151</c:v>
                </c:pt>
                <c:pt idx="396">
                  <c:v>-0.09339353924404441</c:v>
                </c:pt>
                <c:pt idx="397">
                  <c:v>-0.1261361357369023</c:v>
                </c:pt>
                <c:pt idx="398">
                  <c:v>-0.371690763214708</c:v>
                </c:pt>
                <c:pt idx="399">
                  <c:v>-0.1632999075189941</c:v>
                </c:pt>
                <c:pt idx="400">
                  <c:v>-0.01084518632637508</c:v>
                </c:pt>
                <c:pt idx="401">
                  <c:v>-0.111719811186522</c:v>
                </c:pt>
                <c:pt idx="402">
                  <c:v>-0.05211759321859528</c:v>
                </c:pt>
                <c:pt idx="403">
                  <c:v>0.2142979979568314</c:v>
                </c:pt>
                <c:pt idx="404">
                  <c:v>0.4647823798560957</c:v>
                </c:pt>
                <c:pt idx="405">
                  <c:v>0.1307950741153413</c:v>
                </c:pt>
                <c:pt idx="406">
                  <c:v>0.6145031012381353</c:v>
                </c:pt>
                <c:pt idx="407">
                  <c:v>0.401316299450219</c:v>
                </c:pt>
                <c:pt idx="408">
                  <c:v>0.04716309680423811</c:v>
                </c:pt>
                <c:pt idx="409">
                  <c:v>0.113219445495424</c:v>
                </c:pt>
                <c:pt idx="410">
                  <c:v>0.07220511653273703</c:v>
                </c:pt>
                <c:pt idx="411">
                  <c:v>-0.07639137026682601</c:v>
                </c:pt>
                <c:pt idx="412">
                  <c:v>0.09966044698070008</c:v>
                </c:pt>
                <c:pt idx="413">
                  <c:v>0.1608171727574375</c:v>
                </c:pt>
                <c:pt idx="414">
                  <c:v>0.4039237647391997</c:v>
                </c:pt>
                <c:pt idx="415">
                  <c:v>-0.2631067866264222</c:v>
                </c:pt>
                <c:pt idx="416">
                  <c:v>0.1181295826380605</c:v>
                </c:pt>
                <c:pt idx="417">
                  <c:v>-0.2639895200778812</c:v>
                </c:pt>
                <c:pt idx="418">
                  <c:v>0.5374925279627281</c:v>
                </c:pt>
                <c:pt idx="419">
                  <c:v>-0.3580622902157071</c:v>
                </c:pt>
                <c:pt idx="420">
                  <c:v>0.1133502735022341</c:v>
                </c:pt>
                <c:pt idx="421">
                  <c:v>-0.322080219604245</c:v>
                </c:pt>
                <c:pt idx="422">
                  <c:v>-0.002637663130350419</c:v>
                </c:pt>
                <c:pt idx="423">
                  <c:v>0.6347668782343884</c:v>
                </c:pt>
                <c:pt idx="424">
                  <c:v>0.06433054795251306</c:v>
                </c:pt>
                <c:pt idx="425">
                  <c:v>0.0599369510556454</c:v>
                </c:pt>
                <c:pt idx="426">
                  <c:v>-0.1016338735891515</c:v>
                </c:pt>
                <c:pt idx="427">
                  <c:v>0.1326021631543566</c:v>
                </c:pt>
                <c:pt idx="428">
                  <c:v>0.3001820918683462</c:v>
                </c:pt>
                <c:pt idx="429">
                  <c:v>-0.116230360291045</c:v>
                </c:pt>
                <c:pt idx="430">
                  <c:v>0.03761607037885246</c:v>
                </c:pt>
                <c:pt idx="431">
                  <c:v>-0.05894845812527286</c:v>
                </c:pt>
                <c:pt idx="432">
                  <c:v>0.3913389244449207</c:v>
                </c:pt>
                <c:pt idx="433">
                  <c:v>0.1573098160730501</c:v>
                </c:pt>
                <c:pt idx="434">
                  <c:v>-0.1799983906887477</c:v>
                </c:pt>
                <c:pt idx="435">
                  <c:v>-0.3884259155363231</c:v>
                </c:pt>
                <c:pt idx="436">
                  <c:v>0.02286467783208741</c:v>
                </c:pt>
                <c:pt idx="437">
                  <c:v>-0.5576869061424334</c:v>
                </c:pt>
                <c:pt idx="438">
                  <c:v>0.02822951242625783</c:v>
                </c:pt>
                <c:pt idx="439">
                  <c:v>0.01227501640724276</c:v>
                </c:pt>
                <c:pt idx="440">
                  <c:v>0.1282604556557842</c:v>
                </c:pt>
                <c:pt idx="441">
                  <c:v>-0.3599117818886844</c:v>
                </c:pt>
                <c:pt idx="442">
                  <c:v>0.2046235822078367</c:v>
                </c:pt>
                <c:pt idx="443">
                  <c:v>-0.0247927018160943</c:v>
                </c:pt>
                <c:pt idx="444">
                  <c:v>0.1534691836719539</c:v>
                </c:pt>
                <c:pt idx="445">
                  <c:v>-0.06632140370100607</c:v>
                </c:pt>
                <c:pt idx="446">
                  <c:v>0.1704779704509686</c:v>
                </c:pt>
                <c:pt idx="447">
                  <c:v>-0.1751095049727144</c:v>
                </c:pt>
                <c:pt idx="448">
                  <c:v>-0.08745341435126971</c:v>
                </c:pt>
                <c:pt idx="449">
                  <c:v>-0.1561883998217497</c:v>
                </c:pt>
                <c:pt idx="450">
                  <c:v>0.0718735214119397</c:v>
                </c:pt>
                <c:pt idx="451">
                  <c:v>-0.2680566643523959</c:v>
                </c:pt>
                <c:pt idx="452">
                  <c:v>0.4106985560922635</c:v>
                </c:pt>
                <c:pt idx="453">
                  <c:v>-0.1444726359438848</c:v>
                </c:pt>
                <c:pt idx="454">
                  <c:v>0.09445046956435492</c:v>
                </c:pt>
                <c:pt idx="455">
                  <c:v>-0.3777876798624203</c:v>
                </c:pt>
                <c:pt idx="456">
                  <c:v>0.6380798245039387</c:v>
                </c:pt>
                <c:pt idx="457">
                  <c:v>0.1253263764962307</c:v>
                </c:pt>
                <c:pt idx="458">
                  <c:v>0.06632523712910346</c:v>
                </c:pt>
                <c:pt idx="459">
                  <c:v>0.05295092299024299</c:v>
                </c:pt>
                <c:pt idx="460">
                  <c:v>0.135465890007612</c:v>
                </c:pt>
                <c:pt idx="461">
                  <c:v>-0.129502984262057</c:v>
                </c:pt>
                <c:pt idx="462">
                  <c:v>0.3200151398195949</c:v>
                </c:pt>
                <c:pt idx="463">
                  <c:v>0.2336835509354547</c:v>
                </c:pt>
                <c:pt idx="464">
                  <c:v>-0.0189853677493318</c:v>
                </c:pt>
                <c:pt idx="465">
                  <c:v>-0.1733870039757401</c:v>
                </c:pt>
                <c:pt idx="466">
                  <c:v>-0.3548028525694303</c:v>
                </c:pt>
                <c:pt idx="467">
                  <c:v>-0.4098373681776368</c:v>
                </c:pt>
                <c:pt idx="468">
                  <c:v>-0.1648189534902753</c:v>
                </c:pt>
                <c:pt idx="469">
                  <c:v>0.1245832437918627</c:v>
                </c:pt>
                <c:pt idx="470">
                  <c:v>-0.167902240344076</c:v>
                </c:pt>
                <c:pt idx="471">
                  <c:v>0.2118247427789109</c:v>
                </c:pt>
                <c:pt idx="472">
                  <c:v>0.06665492126961611</c:v>
                </c:pt>
                <c:pt idx="473">
                  <c:v>0.1633524626727598</c:v>
                </c:pt>
                <c:pt idx="474">
                  <c:v>-0.3020508209719518</c:v>
                </c:pt>
                <c:pt idx="475">
                  <c:v>-0.3587346252425389</c:v>
                </c:pt>
                <c:pt idx="476">
                  <c:v>-0.1587222049549153</c:v>
                </c:pt>
                <c:pt idx="477">
                  <c:v>-0.2530658868321773</c:v>
                </c:pt>
                <c:pt idx="478">
                  <c:v>0.1816599167206905</c:v>
                </c:pt>
                <c:pt idx="479">
                  <c:v>-0.4407081595788139</c:v>
                </c:pt>
                <c:pt idx="480">
                  <c:v>0.004969461086171167</c:v>
                </c:pt>
                <c:pt idx="481">
                  <c:v>-0.1793315444575353</c:v>
                </c:pt>
                <c:pt idx="482">
                  <c:v>0.2064836794863388</c:v>
                </c:pt>
                <c:pt idx="483">
                  <c:v>0.09820606699066475</c:v>
                </c:pt>
                <c:pt idx="484">
                  <c:v>-0.007745980352928978</c:v>
                </c:pt>
                <c:pt idx="485">
                  <c:v>-0.105934474563589</c:v>
                </c:pt>
                <c:pt idx="486">
                  <c:v>0.3035922885143137</c:v>
                </c:pt>
                <c:pt idx="487">
                  <c:v>-0.1008557244087693</c:v>
                </c:pt>
                <c:pt idx="488">
                  <c:v>0.07482935035663521</c:v>
                </c:pt>
                <c:pt idx="489">
                  <c:v>-0.3032137295439918</c:v>
                </c:pt>
                <c:pt idx="490">
                  <c:v>-0.1537099391043254</c:v>
                </c:pt>
                <c:pt idx="491">
                  <c:v>0.04283550225762041</c:v>
                </c:pt>
                <c:pt idx="492">
                  <c:v>0.09500938864375433</c:v>
                </c:pt>
                <c:pt idx="493">
                  <c:v>-0.1635293110067297</c:v>
                </c:pt>
                <c:pt idx="494">
                  <c:v>-0.3480700969286457</c:v>
                </c:pt>
                <c:pt idx="495">
                  <c:v>0.1004350287810782</c:v>
                </c:pt>
                <c:pt idx="496">
                  <c:v>-0.00792903659692978</c:v>
                </c:pt>
                <c:pt idx="497">
                  <c:v>0.2712219351925045</c:v>
                </c:pt>
                <c:pt idx="498">
                  <c:v>-0.04922307625833509</c:v>
                </c:pt>
                <c:pt idx="499">
                  <c:v>-0.1477052907636429</c:v>
                </c:pt>
                <c:pt idx="500">
                  <c:v>0.2763587454010649</c:v>
                </c:pt>
                <c:pt idx="501">
                  <c:v>0.1157297378026303</c:v>
                </c:pt>
                <c:pt idx="502">
                  <c:v>-0.1357688288041062</c:v>
                </c:pt>
                <c:pt idx="503">
                  <c:v>-0.214800230479718</c:v>
                </c:pt>
                <c:pt idx="504">
                  <c:v>-0.1250328533573063</c:v>
                </c:pt>
                <c:pt idx="505">
                  <c:v>0.2455786213093797</c:v>
                </c:pt>
                <c:pt idx="506">
                  <c:v>-0.09018038943071051</c:v>
                </c:pt>
                <c:pt idx="507">
                  <c:v>-0.1494923478989642</c:v>
                </c:pt>
                <c:pt idx="508">
                  <c:v>0.3049738934076092</c:v>
                </c:pt>
                <c:pt idx="509">
                  <c:v>-0.02620086091061099</c:v>
                </c:pt>
                <c:pt idx="510">
                  <c:v>-0.01743215319595951</c:v>
                </c:pt>
                <c:pt idx="511">
                  <c:v>0.3074636014990138</c:v>
                </c:pt>
                <c:pt idx="512">
                  <c:v>-0.09444627775932626</c:v>
                </c:pt>
                <c:pt idx="513">
                  <c:v>-0.0203360545992078</c:v>
                </c:pt>
                <c:pt idx="514">
                  <c:v>-0.00751965176577947</c:v>
                </c:pt>
                <c:pt idx="515">
                  <c:v>0.4756498955647783</c:v>
                </c:pt>
                <c:pt idx="516">
                  <c:v>0.1282658998016945</c:v>
                </c:pt>
                <c:pt idx="517">
                  <c:v>0.4077820554040794</c:v>
                </c:pt>
                <c:pt idx="518">
                  <c:v>0.1461210942555025</c:v>
                </c:pt>
                <c:pt idx="519">
                  <c:v>0.09725186852585273</c:v>
                </c:pt>
                <c:pt idx="520">
                  <c:v>-0.06431636416080999</c:v>
                </c:pt>
                <c:pt idx="521">
                  <c:v>0.1064659733993692</c:v>
                </c:pt>
                <c:pt idx="522">
                  <c:v>0.2107374595329211</c:v>
                </c:pt>
                <c:pt idx="523">
                  <c:v>-0.1914072269602752</c:v>
                </c:pt>
                <c:pt idx="524">
                  <c:v>-0.1387925454950291</c:v>
                </c:pt>
                <c:pt idx="525">
                  <c:v>0.2120419818382071</c:v>
                </c:pt>
                <c:pt idx="526">
                  <c:v>0.1300044166428614</c:v>
                </c:pt>
                <c:pt idx="527">
                  <c:v>-0.1521889587452058</c:v>
                </c:pt>
                <c:pt idx="528">
                  <c:v>0.01609386288742969</c:v>
                </c:pt>
                <c:pt idx="529">
                  <c:v>-0.08817296369189936</c:v>
                </c:pt>
                <c:pt idx="530">
                  <c:v>-0.03810338900034871</c:v>
                </c:pt>
                <c:pt idx="531">
                  <c:v>0.1132149573526005</c:v>
                </c:pt>
                <c:pt idx="532">
                  <c:v>0.1542997133091207</c:v>
                </c:pt>
                <c:pt idx="533">
                  <c:v>0.2303092660492815</c:v>
                </c:pt>
                <c:pt idx="534">
                  <c:v>0.2838099147166456</c:v>
                </c:pt>
                <c:pt idx="535">
                  <c:v>0.1175983681666735</c:v>
                </c:pt>
                <c:pt idx="536">
                  <c:v>-0.03818503940634163</c:v>
                </c:pt>
                <c:pt idx="537">
                  <c:v>-0.2217881986131268</c:v>
                </c:pt>
                <c:pt idx="538">
                  <c:v>-0.2132627458238991</c:v>
                </c:pt>
                <c:pt idx="539">
                  <c:v>0.1423242397313875</c:v>
                </c:pt>
                <c:pt idx="540">
                  <c:v>0.05617535382407945</c:v>
                </c:pt>
                <c:pt idx="541">
                  <c:v>-0.2374299780190687</c:v>
                </c:pt>
                <c:pt idx="542">
                  <c:v>-0.09825078586244829</c:v>
                </c:pt>
                <c:pt idx="543">
                  <c:v>0.1253829613830885</c:v>
                </c:pt>
                <c:pt idx="544">
                  <c:v>0.06001364798837717</c:v>
                </c:pt>
                <c:pt idx="545">
                  <c:v>0.1504202416778629</c:v>
                </c:pt>
                <c:pt idx="546">
                  <c:v>-0.06200883508747014</c:v>
                </c:pt>
                <c:pt idx="547">
                  <c:v>-0.2328906785369896</c:v>
                </c:pt>
                <c:pt idx="548">
                  <c:v>0.332465686986146</c:v>
                </c:pt>
                <c:pt idx="549">
                  <c:v>0.004785316244103449</c:v>
                </c:pt>
                <c:pt idx="550">
                  <c:v>0.1824675546953324</c:v>
                </c:pt>
                <c:pt idx="551">
                  <c:v>0.24094795357402</c:v>
                </c:pt>
                <c:pt idx="552">
                  <c:v>0.04225625899448362</c:v>
                </c:pt>
                <c:pt idx="553">
                  <c:v>0.2301311669523669</c:v>
                </c:pt>
                <c:pt idx="554">
                  <c:v>0.1034232813681136</c:v>
                </c:pt>
                <c:pt idx="555">
                  <c:v>-0.0468973441897143</c:v>
                </c:pt>
                <c:pt idx="556">
                  <c:v>-0.2126784841461567</c:v>
                </c:pt>
                <c:pt idx="557">
                  <c:v>0.1574764046201651</c:v>
                </c:pt>
                <c:pt idx="558">
                  <c:v>0.04257885621068215</c:v>
                </c:pt>
                <c:pt idx="559">
                  <c:v>-0.1158576963201089</c:v>
                </c:pt>
                <c:pt idx="560">
                  <c:v>-0.04981954947462539</c:v>
                </c:pt>
                <c:pt idx="561">
                  <c:v>0.01846127905552803</c:v>
                </c:pt>
                <c:pt idx="562">
                  <c:v>-0.1585569803089744</c:v>
                </c:pt>
                <c:pt idx="563">
                  <c:v>-0.2337585581882062</c:v>
                </c:pt>
                <c:pt idx="564">
                  <c:v>-0.29587930623156</c:v>
                </c:pt>
                <c:pt idx="565">
                  <c:v>-0.5068415773669638</c:v>
                </c:pt>
                <c:pt idx="566">
                  <c:v>-0.1132428271996019</c:v>
                </c:pt>
                <c:pt idx="567">
                  <c:v>-0.328211428489286</c:v>
                </c:pt>
                <c:pt idx="568">
                  <c:v>-0.03731566850438599</c:v>
                </c:pt>
                <c:pt idx="569">
                  <c:v>0.1559715958705156</c:v>
                </c:pt>
                <c:pt idx="570">
                  <c:v>-0.1751377482079468</c:v>
                </c:pt>
                <c:pt idx="571">
                  <c:v>0.1267979903654586</c:v>
                </c:pt>
                <c:pt idx="572">
                  <c:v>-0.02776201489814451</c:v>
                </c:pt>
                <c:pt idx="573">
                  <c:v>-0.1013714272490573</c:v>
                </c:pt>
                <c:pt idx="574">
                  <c:v>-0.1282968512921968</c:v>
                </c:pt>
                <c:pt idx="575">
                  <c:v>0.1281545857297394</c:v>
                </c:pt>
                <c:pt idx="576">
                  <c:v>-0.05733333365312679</c:v>
                </c:pt>
                <c:pt idx="577">
                  <c:v>-0.2905134952161773</c:v>
                </c:pt>
                <c:pt idx="578">
                  <c:v>0.01403157505039435</c:v>
                </c:pt>
                <c:pt idx="579">
                  <c:v>0.1992762217719007</c:v>
                </c:pt>
                <c:pt idx="580">
                  <c:v>-0.02006524460923378</c:v>
                </c:pt>
                <c:pt idx="581">
                  <c:v>0.2036139575552056</c:v>
                </c:pt>
                <c:pt idx="582">
                  <c:v>-0.4774336627131762</c:v>
                </c:pt>
                <c:pt idx="583">
                  <c:v>-0.0001471687848507988</c:v>
                </c:pt>
                <c:pt idx="584">
                  <c:v>-0.03424299771860045</c:v>
                </c:pt>
                <c:pt idx="585">
                  <c:v>-0.4436858911077938</c:v>
                </c:pt>
                <c:pt idx="586">
                  <c:v>0.2641305220070648</c:v>
                </c:pt>
                <c:pt idx="587">
                  <c:v>-0.1766035959236709</c:v>
                </c:pt>
                <c:pt idx="588">
                  <c:v>0.2213382936708997</c:v>
                </c:pt>
                <c:pt idx="589">
                  <c:v>-0.1071825421913767</c:v>
                </c:pt>
                <c:pt idx="590">
                  <c:v>-0.1439154164569799</c:v>
                </c:pt>
                <c:pt idx="591">
                  <c:v>0.360032538898277</c:v>
                </c:pt>
                <c:pt idx="592">
                  <c:v>0.2347918113540625</c:v>
                </c:pt>
                <c:pt idx="593">
                  <c:v>0.4003635397952158</c:v>
                </c:pt>
                <c:pt idx="594">
                  <c:v>0.01336735478707868</c:v>
                </c:pt>
                <c:pt idx="595">
                  <c:v>-0.2089197588529877</c:v>
                </c:pt>
                <c:pt idx="596">
                  <c:v>-0.4699949254404123</c:v>
                </c:pt>
                <c:pt idx="597">
                  <c:v>0.170941498982774</c:v>
                </c:pt>
                <c:pt idx="598">
                  <c:v>0.1929485714118455</c:v>
                </c:pt>
                <c:pt idx="599">
                  <c:v>-0.2568483659818112</c:v>
                </c:pt>
                <c:pt idx="600">
                  <c:v>0.3867604987016171</c:v>
                </c:pt>
                <c:pt idx="601">
                  <c:v>-0.1117857399184355</c:v>
                </c:pt>
                <c:pt idx="602">
                  <c:v>0.2799188987476986</c:v>
                </c:pt>
                <c:pt idx="603">
                  <c:v>0.1899876001878358</c:v>
                </c:pt>
                <c:pt idx="604">
                  <c:v>-0.03159122621791342</c:v>
                </c:pt>
                <c:pt idx="605">
                  <c:v>-0.001907758924803951</c:v>
                </c:pt>
                <c:pt idx="606">
                  <c:v>0.1943299547334273</c:v>
                </c:pt>
                <c:pt idx="607">
                  <c:v>0.2856580763140394</c:v>
                </c:pt>
                <c:pt idx="608">
                  <c:v>0.01127215436566125</c:v>
                </c:pt>
                <c:pt idx="609">
                  <c:v>0.2178976004261964</c:v>
                </c:pt>
                <c:pt idx="610">
                  <c:v>0.2111607039050823</c:v>
                </c:pt>
                <c:pt idx="611">
                  <c:v>0.19005890432823</c:v>
                </c:pt>
                <c:pt idx="612">
                  <c:v>0.1470519641563152</c:v>
                </c:pt>
                <c:pt idx="613">
                  <c:v>-0.0402955341233211</c:v>
                </c:pt>
                <c:pt idx="614">
                  <c:v>0.1513001165206448</c:v>
                </c:pt>
                <c:pt idx="615">
                  <c:v>-0.1465744857249293</c:v>
                </c:pt>
                <c:pt idx="616">
                  <c:v>0.08568897680554378</c:v>
                </c:pt>
                <c:pt idx="617">
                  <c:v>0.06959974632177079</c:v>
                </c:pt>
                <c:pt idx="618">
                  <c:v>-0.001404554804729958</c:v>
                </c:pt>
                <c:pt idx="619">
                  <c:v>-0.1916902601461427</c:v>
                </c:pt>
                <c:pt idx="620">
                  <c:v>-0.02966815436596949</c:v>
                </c:pt>
                <c:pt idx="621">
                  <c:v>0.233804974017683</c:v>
                </c:pt>
                <c:pt idx="622">
                  <c:v>0.007910494584512926</c:v>
                </c:pt>
                <c:pt idx="623">
                  <c:v>0.003470148915340004</c:v>
                </c:pt>
                <c:pt idx="624">
                  <c:v>-0.01685776435731893</c:v>
                </c:pt>
                <c:pt idx="625">
                  <c:v>-0.09424998634354287</c:v>
                </c:pt>
                <c:pt idx="626">
                  <c:v>0.05093316488601175</c:v>
                </c:pt>
                <c:pt idx="627">
                  <c:v>0.1878116525904756</c:v>
                </c:pt>
                <c:pt idx="628">
                  <c:v>0.01053012395436693</c:v>
                </c:pt>
                <c:pt idx="629">
                  <c:v>-0.2131614018347853</c:v>
                </c:pt>
                <c:pt idx="630">
                  <c:v>-0.004194200705352626</c:v>
                </c:pt>
                <c:pt idx="631">
                  <c:v>-0.01144732042971995</c:v>
                </c:pt>
                <c:pt idx="632">
                  <c:v>-0.03400215615471743</c:v>
                </c:pt>
                <c:pt idx="633">
                  <c:v>0.06390429737672422</c:v>
                </c:pt>
                <c:pt idx="634">
                  <c:v>0.1387485221413746</c:v>
                </c:pt>
                <c:pt idx="635">
                  <c:v>0.1785572225627312</c:v>
                </c:pt>
                <c:pt idx="636">
                  <c:v>0.2476751876205899</c:v>
                </c:pt>
                <c:pt idx="637">
                  <c:v>0.01348758895479195</c:v>
                </c:pt>
                <c:pt idx="638">
                  <c:v>0.1020026868969231</c:v>
                </c:pt>
                <c:pt idx="639">
                  <c:v>0.03594397536656627</c:v>
                </c:pt>
                <c:pt idx="640">
                  <c:v>0.07756276131892442</c:v>
                </c:pt>
                <c:pt idx="641">
                  <c:v>0.2278189516040665</c:v>
                </c:pt>
                <c:pt idx="642">
                  <c:v>-0.01856065109276978</c:v>
                </c:pt>
                <c:pt idx="643">
                  <c:v>0.1858455034285747</c:v>
                </c:pt>
                <c:pt idx="644">
                  <c:v>0.1118525186549449</c:v>
                </c:pt>
                <c:pt idx="645">
                  <c:v>0.1060406849269432</c:v>
                </c:pt>
                <c:pt idx="646">
                  <c:v>0.578694977435175</c:v>
                </c:pt>
                <c:pt idx="647">
                  <c:v>-0.08972121632470413</c:v>
                </c:pt>
                <c:pt idx="648">
                  <c:v>0.02058192101671433</c:v>
                </c:pt>
                <c:pt idx="649">
                  <c:v>0.1499293786057259</c:v>
                </c:pt>
                <c:pt idx="650">
                  <c:v>-0.2345923187381673</c:v>
                </c:pt>
                <c:pt idx="651">
                  <c:v>0.04891046342030908</c:v>
                </c:pt>
                <c:pt idx="652">
                  <c:v>-0.1200304745489889</c:v>
                </c:pt>
                <c:pt idx="653">
                  <c:v>0.1463524234143856</c:v>
                </c:pt>
                <c:pt idx="654">
                  <c:v>-0.03314973078884706</c:v>
                </c:pt>
                <c:pt idx="655">
                  <c:v>0.07341701163639033</c:v>
                </c:pt>
                <c:pt idx="656">
                  <c:v>-0.1614767590319488</c:v>
                </c:pt>
                <c:pt idx="657">
                  <c:v>-0.1346770801917495</c:v>
                </c:pt>
                <c:pt idx="658">
                  <c:v>0.07389287192557265</c:v>
                </c:pt>
                <c:pt idx="659">
                  <c:v>-0.220367627048135</c:v>
                </c:pt>
                <c:pt idx="660">
                  <c:v>-0.1431798701462126</c:v>
                </c:pt>
                <c:pt idx="661">
                  <c:v>0.1145759009816407</c:v>
                </c:pt>
                <c:pt idx="662">
                  <c:v>-0.2787301712157423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0.0808361785681612"/>
          <c:min val="-0.080836178568161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none"/>
        <c:tickLblPos val="nextTo"/>
        <c:crossAx val="50050002"/>
        <c:crossesAt val="-4.0"/>
        <c:crossBetween val="midCat"/>
        <c:majorUnit val="0.01"/>
        <c:minorUnit val="0.001"/>
      </c:valAx>
      <c:valAx>
        <c:axId val="5005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At val="-0.080836178568161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304800</xdr:colOff>
      <xdr:row>69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18</v>
      </c>
      <c r="D1" s="2" t="s">
        <v>19</v>
      </c>
      <c r="G1" s="3" t="s">
        <v>20</v>
      </c>
      <c r="H1" s="4">
        <v>1.43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374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-3.313598633</v>
      </c>
      <c r="B2">
        <v>-0.6455896617746778</v>
      </c>
      <c r="C2">
        <v>0</v>
      </c>
      <c r="D2">
        <v>0</v>
      </c>
      <c r="E2">
        <v>-0.9176352848191123</v>
      </c>
      <c r="F2">
        <v>1</v>
      </c>
      <c r="G2">
        <v>-2.962768554875</v>
      </c>
      <c r="H2">
        <v>-2.000786671264086</v>
      </c>
      <c r="I2">
        <v>-2.962768554875</v>
      </c>
      <c r="J2">
        <v>-2.962768554875</v>
      </c>
      <c r="K2">
        <v>-2.000786671264086</v>
      </c>
      <c r="L2">
        <v>-2.000786671264086</v>
      </c>
      <c r="M2">
        <v>-2.962768554875</v>
      </c>
      <c r="N2">
        <v>-2</v>
      </c>
      <c r="O2">
        <v>2</v>
      </c>
      <c r="P2">
        <v>2</v>
      </c>
      <c r="Q2">
        <v>-2</v>
      </c>
      <c r="R2">
        <v>-2</v>
      </c>
    </row>
    <row r="3" spans="1:18">
      <c r="A3">
        <v>-3.313354492375</v>
      </c>
      <c r="B3">
        <v>-0.8074037274851285</v>
      </c>
      <c r="C3">
        <v>0</v>
      </c>
      <c r="D3">
        <v>0</v>
      </c>
      <c r="E3">
        <v>-0.8472565527438776</v>
      </c>
      <c r="F3">
        <v>2</v>
      </c>
      <c r="G3">
        <v>-0.08083617856816119</v>
      </c>
      <c r="H3">
        <v>0.08083617856816119</v>
      </c>
      <c r="I3">
        <v>-0.08083617856816119</v>
      </c>
      <c r="J3">
        <v>-0.08083617856816119</v>
      </c>
      <c r="K3">
        <v>0.08083617856816119</v>
      </c>
      <c r="L3">
        <v>0.08083617856816119</v>
      </c>
      <c r="M3">
        <v>-0.08083617856816119</v>
      </c>
      <c r="N3">
        <v>-4</v>
      </c>
      <c r="O3">
        <v>4</v>
      </c>
      <c r="P3">
        <v>4</v>
      </c>
      <c r="Q3">
        <v>-4</v>
      </c>
      <c r="R3">
        <v>-4</v>
      </c>
    </row>
    <row r="4" spans="1:18">
      <c r="A4">
        <v>-3.31311035175</v>
      </c>
      <c r="B4">
        <v>-0.2194248919427684</v>
      </c>
      <c r="C4">
        <v>0</v>
      </c>
      <c r="D4">
        <v>0</v>
      </c>
      <c r="E4">
        <v>-0.6787781666294813</v>
      </c>
    </row>
    <row r="5" spans="1:18">
      <c r="A5">
        <v>-3.312866211125</v>
      </c>
      <c r="B5">
        <v>-0.7862267176628839</v>
      </c>
      <c r="C5">
        <v>0</v>
      </c>
      <c r="D5">
        <v>0</v>
      </c>
      <c r="E5">
        <v>-0.7852047438755675</v>
      </c>
    </row>
    <row r="6" spans="1:18">
      <c r="A6">
        <v>-3.3126220705</v>
      </c>
      <c r="B6">
        <v>-0.7070060534613473</v>
      </c>
      <c r="C6">
        <v>0</v>
      </c>
      <c r="D6">
        <v>0</v>
      </c>
      <c r="E6">
        <v>-0.9647376339362441</v>
      </c>
    </row>
    <row r="7" spans="1:18">
      <c r="A7">
        <v>-3.312377929875</v>
      </c>
      <c r="B7">
        <v>-0.3918986919622094</v>
      </c>
      <c r="C7">
        <v>0</v>
      </c>
      <c r="D7">
        <v>0</v>
      </c>
      <c r="E7">
        <v>-0.751492373715878</v>
      </c>
    </row>
    <row r="8" spans="1:18">
      <c r="A8">
        <v>-3.31213378925</v>
      </c>
      <c r="B8">
        <v>-0.9176352848191123</v>
      </c>
      <c r="C8">
        <v>0</v>
      </c>
      <c r="D8">
        <v>0</v>
      </c>
      <c r="E8">
        <v>-0.7803010810537423</v>
      </c>
    </row>
    <row r="9" spans="1:18">
      <c r="A9">
        <v>-3.311889648625</v>
      </c>
      <c r="B9">
        <v>-0.8472565527438776</v>
      </c>
      <c r="C9">
        <v>0</v>
      </c>
      <c r="D9">
        <v>0</v>
      </c>
      <c r="E9">
        <v>-0.5721506684805354</v>
      </c>
    </row>
    <row r="10" spans="1:18">
      <c r="A10">
        <v>-3.311645508</v>
      </c>
      <c r="B10">
        <v>-0.6787781666294813</v>
      </c>
      <c r="C10">
        <v>0</v>
      </c>
      <c r="D10">
        <v>0</v>
      </c>
      <c r="E10">
        <v>-1.049140490405577</v>
      </c>
    </row>
    <row r="11" spans="1:18">
      <c r="A11">
        <v>-3.311401367375</v>
      </c>
      <c r="B11">
        <v>-0.7852047438755675</v>
      </c>
      <c r="C11">
        <v>0</v>
      </c>
      <c r="D11">
        <v>0</v>
      </c>
      <c r="E11">
        <v>-0.8401708948714033</v>
      </c>
    </row>
    <row r="12" spans="1:18">
      <c r="A12">
        <v>-3.31115722675</v>
      </c>
      <c r="B12">
        <v>-0.9647376339362441</v>
      </c>
      <c r="C12">
        <v>0</v>
      </c>
      <c r="D12">
        <v>0</v>
      </c>
      <c r="E12">
        <v>-0.442885347969382</v>
      </c>
    </row>
    <row r="13" spans="1:18">
      <c r="A13">
        <v>-3.310913086125</v>
      </c>
      <c r="B13">
        <v>-0.751492373715878</v>
      </c>
      <c r="C13">
        <v>0</v>
      </c>
      <c r="D13">
        <v>0</v>
      </c>
      <c r="E13">
        <v>-0.2884624741291364</v>
      </c>
    </row>
    <row r="14" spans="1:18">
      <c r="A14">
        <v>-3.3106689455</v>
      </c>
      <c r="B14">
        <v>-0.7803010810537423</v>
      </c>
      <c r="C14">
        <v>0</v>
      </c>
      <c r="D14">
        <v>0</v>
      </c>
      <c r="E14">
        <v>-0.9982000110066246</v>
      </c>
    </row>
    <row r="15" spans="1:18">
      <c r="A15">
        <v>-3.310424804875</v>
      </c>
      <c r="B15">
        <v>-0.5721506684805354</v>
      </c>
      <c r="C15">
        <v>0</v>
      </c>
      <c r="D15">
        <v>0</v>
      </c>
      <c r="E15">
        <v>-0.5358461822021725</v>
      </c>
    </row>
    <row r="16" spans="1:18">
      <c r="A16">
        <v>-3.31018066425</v>
      </c>
      <c r="B16">
        <v>-1.049140490405577</v>
      </c>
      <c r="C16">
        <v>0</v>
      </c>
      <c r="D16">
        <v>0</v>
      </c>
      <c r="E16">
        <v>-0.8755071223847446</v>
      </c>
    </row>
    <row r="17" spans="1:5">
      <c r="A17">
        <v>-3.309936523625</v>
      </c>
      <c r="B17">
        <v>-0.8401708948714033</v>
      </c>
      <c r="C17">
        <v>0</v>
      </c>
      <c r="D17">
        <v>0</v>
      </c>
      <c r="E17">
        <v>-0.8439469554714458</v>
      </c>
    </row>
    <row r="18" spans="1:5">
      <c r="A18">
        <v>-3.309692383</v>
      </c>
      <c r="B18">
        <v>-0.442885347969382</v>
      </c>
      <c r="C18">
        <v>0</v>
      </c>
      <c r="D18">
        <v>0</v>
      </c>
      <c r="E18">
        <v>-0.8416702634750843</v>
      </c>
    </row>
    <row r="19" spans="1:5">
      <c r="A19">
        <v>-3.309448242375</v>
      </c>
      <c r="B19">
        <v>-0.2884624741291364</v>
      </c>
      <c r="C19">
        <v>0</v>
      </c>
      <c r="D19">
        <v>0</v>
      </c>
      <c r="E19">
        <v>-0.740724929460877</v>
      </c>
    </row>
    <row r="20" spans="1:5">
      <c r="A20">
        <v>-3.30920410175</v>
      </c>
      <c r="B20">
        <v>-0.9982000110066246</v>
      </c>
      <c r="C20">
        <v>0</v>
      </c>
      <c r="D20">
        <v>0</v>
      </c>
      <c r="E20">
        <v>-0.4339475668901987</v>
      </c>
    </row>
    <row r="21" spans="1:5">
      <c r="A21">
        <v>-3.308959961125</v>
      </c>
      <c r="B21">
        <v>-0.5358461822021725</v>
      </c>
      <c r="C21">
        <v>0</v>
      </c>
      <c r="D21">
        <v>0</v>
      </c>
      <c r="E21">
        <v>-0.4882714608405123</v>
      </c>
    </row>
    <row r="22" spans="1:5">
      <c r="A22">
        <v>-3.3087158205</v>
      </c>
      <c r="B22">
        <v>-0.8755071223847446</v>
      </c>
      <c r="C22">
        <v>0</v>
      </c>
      <c r="D22">
        <v>0</v>
      </c>
      <c r="E22">
        <v>-0.6207758353281095</v>
      </c>
    </row>
    <row r="23" spans="1:5">
      <c r="A23">
        <v>-3.308471679875</v>
      </c>
      <c r="B23">
        <v>-0.8439469554714458</v>
      </c>
      <c r="C23">
        <v>0</v>
      </c>
      <c r="D23">
        <v>0</v>
      </c>
      <c r="E23">
        <v>-0.7041658340920974</v>
      </c>
    </row>
    <row r="24" spans="1:5">
      <c r="A24">
        <v>-3.30822753925</v>
      </c>
      <c r="B24">
        <v>-0.8416702634750843</v>
      </c>
      <c r="C24">
        <v>0</v>
      </c>
      <c r="D24">
        <v>-0.6455896617746778</v>
      </c>
      <c r="E24">
        <v>-0.6200238172945144</v>
      </c>
    </row>
    <row r="25" spans="1:5">
      <c r="A25">
        <v>-3.307983398625</v>
      </c>
      <c r="B25">
        <v>-0.740724929460877</v>
      </c>
      <c r="C25">
        <v>0</v>
      </c>
      <c r="D25">
        <v>-0.8074037274851285</v>
      </c>
      <c r="E25">
        <v>-0.6366715361780573</v>
      </c>
    </row>
    <row r="26" spans="1:5">
      <c r="A26">
        <v>-3.307739258</v>
      </c>
      <c r="B26">
        <v>-0.4339475668901987</v>
      </c>
      <c r="C26">
        <v>0</v>
      </c>
      <c r="D26">
        <v>-0.2194248919427684</v>
      </c>
      <c r="E26">
        <v>-0.4393018949578011</v>
      </c>
    </row>
    <row r="27" spans="1:5">
      <c r="A27">
        <v>-3.307495117375</v>
      </c>
      <c r="B27">
        <v>-0.4882714608405123</v>
      </c>
      <c r="C27">
        <v>0</v>
      </c>
      <c r="D27">
        <v>-0.7862267176628839</v>
      </c>
      <c r="E27">
        <v>-0.7347004519149383</v>
      </c>
    </row>
    <row r="28" spans="1:5">
      <c r="A28">
        <v>-3.30725097675</v>
      </c>
      <c r="B28">
        <v>-0.6207758353281095</v>
      </c>
      <c r="C28">
        <v>0</v>
      </c>
      <c r="D28">
        <v>-0.7070060534613473</v>
      </c>
      <c r="E28">
        <v>-0.5950859317207569</v>
      </c>
    </row>
    <row r="29" spans="1:5">
      <c r="A29">
        <v>-3.307006836125</v>
      </c>
      <c r="B29">
        <v>-0.7041658340920974</v>
      </c>
      <c r="C29">
        <v>0</v>
      </c>
      <c r="D29">
        <v>-0.3918986919622094</v>
      </c>
      <c r="E29">
        <v>-0.6081189570360379</v>
      </c>
    </row>
    <row r="30" spans="1:5">
      <c r="A30">
        <v>-3.3067626955</v>
      </c>
      <c r="B30">
        <v>-0.6200238172945144</v>
      </c>
      <c r="C30">
        <v>0</v>
      </c>
      <c r="D30">
        <v>-0.9176352848191123</v>
      </c>
      <c r="E30">
        <v>-0.5905442266182374</v>
      </c>
    </row>
    <row r="31" spans="1:5">
      <c r="A31">
        <v>-3.306518554875</v>
      </c>
      <c r="B31">
        <v>-0.6366715361780573</v>
      </c>
      <c r="C31">
        <v>0</v>
      </c>
      <c r="D31">
        <v>-0.8472565527438776</v>
      </c>
      <c r="E31">
        <v>-0.5192125726097251</v>
      </c>
    </row>
    <row r="32" spans="1:5">
      <c r="A32">
        <v>-3.30627441425</v>
      </c>
      <c r="B32">
        <v>-0.4393018949578011</v>
      </c>
      <c r="C32">
        <v>0</v>
      </c>
      <c r="D32">
        <v>-0.6787781666294813</v>
      </c>
      <c r="E32">
        <v>-0.5226458522882701</v>
      </c>
    </row>
    <row r="33" spans="1:5">
      <c r="A33">
        <v>-3.306030273625</v>
      </c>
      <c r="B33">
        <v>-0.7347004519149383</v>
      </c>
      <c r="C33">
        <v>0</v>
      </c>
      <c r="D33">
        <v>-0.7852047438755675</v>
      </c>
      <c r="E33">
        <v>-0.2737744072831966</v>
      </c>
    </row>
    <row r="34" spans="1:5">
      <c r="A34">
        <v>-3.305786133</v>
      </c>
      <c r="B34">
        <v>-0.5950859317207569</v>
      </c>
      <c r="C34">
        <v>0</v>
      </c>
      <c r="D34">
        <v>-0.9647376339362441</v>
      </c>
      <c r="E34">
        <v>-0.5675984904785554</v>
      </c>
    </row>
    <row r="35" spans="1:5">
      <c r="A35">
        <v>-3.305541992375</v>
      </c>
      <c r="B35">
        <v>-0.6081189570360379</v>
      </c>
      <c r="C35">
        <v>-0.6455896617746778</v>
      </c>
      <c r="D35">
        <v>-0.751492373715878</v>
      </c>
      <c r="E35">
        <v>-0.2100192055331137</v>
      </c>
    </row>
    <row r="36" spans="1:5">
      <c r="A36">
        <v>-3.30529785175</v>
      </c>
      <c r="B36">
        <v>-0.5905442266182374</v>
      </c>
      <c r="C36">
        <v>-0.8074037274851285</v>
      </c>
      <c r="D36">
        <v>-0.7803010810537423</v>
      </c>
      <c r="E36">
        <v>-0.5981241351349564</v>
      </c>
    </row>
    <row r="37" spans="1:5">
      <c r="A37">
        <v>-3.305053711125</v>
      </c>
      <c r="B37">
        <v>-0.5192125726097251</v>
      </c>
      <c r="C37">
        <v>-0.2194248919427684</v>
      </c>
      <c r="D37">
        <v>-0.5721506684805354</v>
      </c>
      <c r="E37">
        <v>-0.6264314571735585</v>
      </c>
    </row>
    <row r="38" spans="1:5">
      <c r="A38">
        <v>-3.3048095705</v>
      </c>
      <c r="B38">
        <v>-0.5226458522882701</v>
      </c>
      <c r="C38">
        <v>-0.7862267176628839</v>
      </c>
      <c r="D38">
        <v>-1.049140490405577</v>
      </c>
      <c r="E38">
        <v>-0.4954415649487027</v>
      </c>
    </row>
    <row r="39" spans="1:5">
      <c r="A39">
        <v>-3.304565429875</v>
      </c>
      <c r="B39">
        <v>-0.2737744072831966</v>
      </c>
      <c r="C39">
        <v>-0.7070060534613473</v>
      </c>
      <c r="D39">
        <v>-0.8401708948714033</v>
      </c>
      <c r="E39">
        <v>-0.4330110912465551</v>
      </c>
    </row>
    <row r="40" spans="1:5">
      <c r="A40">
        <v>-3.30432128925</v>
      </c>
      <c r="B40">
        <v>-0.5675984904785554</v>
      </c>
      <c r="C40">
        <v>-0.3918986919622094</v>
      </c>
      <c r="D40">
        <v>-0.442885347969382</v>
      </c>
      <c r="E40">
        <v>-0.4426967055103761</v>
      </c>
    </row>
    <row r="41" spans="1:5">
      <c r="A41">
        <v>-3.304077148625</v>
      </c>
      <c r="B41">
        <v>-0.2100192055331137</v>
      </c>
      <c r="C41">
        <v>-0.9176352848191123</v>
      </c>
      <c r="D41">
        <v>-0.2884624741291364</v>
      </c>
      <c r="E41">
        <v>-0.2171840068865802</v>
      </c>
    </row>
    <row r="42" spans="1:5">
      <c r="A42">
        <v>-3.303833008</v>
      </c>
      <c r="B42">
        <v>-0.5981241351349564</v>
      </c>
      <c r="C42">
        <v>-0.8472565527438776</v>
      </c>
      <c r="D42">
        <v>-0.9982000110066246</v>
      </c>
      <c r="E42">
        <v>-0.2408039417810608</v>
      </c>
    </row>
    <row r="43" spans="1:5">
      <c r="A43">
        <v>-3.303588867375</v>
      </c>
      <c r="B43">
        <v>-0.6264314571735585</v>
      </c>
      <c r="C43">
        <v>-0.6787781666294813</v>
      </c>
      <c r="D43">
        <v>-0.5358461822021725</v>
      </c>
      <c r="E43">
        <v>-0.3687383119862321</v>
      </c>
    </row>
    <row r="44" spans="1:5">
      <c r="A44">
        <v>-3.30334472675</v>
      </c>
      <c r="B44">
        <v>-0.4954415649487027</v>
      </c>
      <c r="C44">
        <v>-0.7852047438755675</v>
      </c>
      <c r="D44">
        <v>-0.8755071223847446</v>
      </c>
      <c r="E44">
        <v>-0.5359902241220185</v>
      </c>
    </row>
    <row r="45" spans="1:5">
      <c r="A45">
        <v>-3.303100586125</v>
      </c>
      <c r="B45">
        <v>-0.4330110912465551</v>
      </c>
      <c r="C45">
        <v>-0.9647376339362441</v>
      </c>
      <c r="D45">
        <v>-0.8439469554714458</v>
      </c>
      <c r="E45">
        <v>-0.4768934292355231</v>
      </c>
    </row>
    <row r="46" spans="1:5">
      <c r="A46">
        <v>-3.3028564455</v>
      </c>
      <c r="B46">
        <v>-0.4426967055103761</v>
      </c>
      <c r="C46">
        <v>-0.751492373715878</v>
      </c>
      <c r="D46">
        <v>-0.8416702634750843</v>
      </c>
      <c r="E46">
        <v>-0.146522218025831</v>
      </c>
    </row>
    <row r="47" spans="1:5">
      <c r="A47">
        <v>-3.302612304875</v>
      </c>
      <c r="B47">
        <v>-0.2171840068865802</v>
      </c>
      <c r="C47">
        <v>-0.7803010810537423</v>
      </c>
      <c r="D47">
        <v>-0.740724929460877</v>
      </c>
      <c r="E47">
        <v>-0.3901075348032612</v>
      </c>
    </row>
    <row r="48" spans="1:5">
      <c r="A48">
        <v>-3.30236816425</v>
      </c>
      <c r="B48">
        <v>-0.2408039417810608</v>
      </c>
      <c r="C48">
        <v>-0.5721506684805354</v>
      </c>
      <c r="D48">
        <v>-0.4339475668901987</v>
      </c>
      <c r="E48">
        <v>-0.7056892824081216</v>
      </c>
    </row>
    <row r="49" spans="1:5">
      <c r="A49">
        <v>-3.302124023625</v>
      </c>
      <c r="B49">
        <v>-0.3687383119862321</v>
      </c>
      <c r="C49">
        <v>-1.049140490405577</v>
      </c>
      <c r="D49">
        <v>-0.4882714608405123</v>
      </c>
      <c r="E49">
        <v>-0.5643993672278129</v>
      </c>
    </row>
    <row r="50" spans="1:5">
      <c r="A50">
        <v>-3.301879883</v>
      </c>
      <c r="B50">
        <v>-0.5359902241220185</v>
      </c>
      <c r="C50">
        <v>-0.8401708948714033</v>
      </c>
      <c r="D50">
        <v>-0.6207758353281095</v>
      </c>
      <c r="E50">
        <v>-0.5310184527752342</v>
      </c>
    </row>
    <row r="51" spans="1:5">
      <c r="A51">
        <v>-3.301635742375</v>
      </c>
      <c r="B51">
        <v>-0.4768934292355231</v>
      </c>
      <c r="C51">
        <v>-0.442885347969382</v>
      </c>
      <c r="D51">
        <v>-0.7041658340920974</v>
      </c>
      <c r="E51">
        <v>-0.1543817413178855</v>
      </c>
    </row>
    <row r="52" spans="1:5">
      <c r="A52">
        <v>-3.30139160175</v>
      </c>
      <c r="B52">
        <v>-0.146522218025831</v>
      </c>
      <c r="C52">
        <v>-0.2884624741291364</v>
      </c>
      <c r="D52">
        <v>-0.6200238172945144</v>
      </c>
      <c r="E52">
        <v>-0.4117313482087426</v>
      </c>
    </row>
    <row r="53" spans="1:5">
      <c r="A53">
        <v>-3.301147461125</v>
      </c>
      <c r="B53">
        <v>-0.3901075348032612</v>
      </c>
      <c r="C53">
        <v>-0.9982000110066246</v>
      </c>
      <c r="D53">
        <v>-0.6366715361780573</v>
      </c>
      <c r="E53">
        <v>0.1003378961133459</v>
      </c>
    </row>
    <row r="54" spans="1:5">
      <c r="A54">
        <v>-3.3009033205</v>
      </c>
      <c r="B54">
        <v>-0.7056892824081216</v>
      </c>
      <c r="C54">
        <v>-0.5358461822021725</v>
      </c>
      <c r="D54">
        <v>-0.4393018949578011</v>
      </c>
      <c r="E54">
        <v>-0.2298277389503892</v>
      </c>
    </row>
    <row r="55" spans="1:5">
      <c r="A55">
        <v>-3.300659179875</v>
      </c>
      <c r="B55">
        <v>-0.5643993672278129</v>
      </c>
      <c r="C55">
        <v>-0.8755071223847446</v>
      </c>
      <c r="D55">
        <v>-0.7347004519149383</v>
      </c>
      <c r="E55">
        <v>-0.3325690891236239</v>
      </c>
    </row>
    <row r="56" spans="1:5">
      <c r="A56">
        <v>-3.30041503925</v>
      </c>
      <c r="B56">
        <v>-0.5310184527752342</v>
      </c>
      <c r="C56">
        <v>-0.8439469554714458</v>
      </c>
      <c r="D56">
        <v>-0.5950859317207569</v>
      </c>
      <c r="E56">
        <v>-0.4413128350407443</v>
      </c>
    </row>
    <row r="57" spans="1:5">
      <c r="A57">
        <v>-3.300170898625</v>
      </c>
      <c r="B57">
        <v>-0.1543817413178855</v>
      </c>
      <c r="C57">
        <v>-0.8416702634750843</v>
      </c>
      <c r="D57">
        <v>-0.6081189570360379</v>
      </c>
      <c r="E57">
        <v>-0.1324141614452056</v>
      </c>
    </row>
    <row r="58" spans="1:5">
      <c r="A58">
        <v>-3.299926758</v>
      </c>
      <c r="B58">
        <v>-0.4117313482087426</v>
      </c>
      <c r="C58">
        <v>-0.740724929460877</v>
      </c>
      <c r="D58">
        <v>-0.5905442266182374</v>
      </c>
      <c r="E58">
        <v>-0.3793849481754439</v>
      </c>
    </row>
    <row r="59" spans="1:5">
      <c r="A59">
        <v>-3.299682617375</v>
      </c>
      <c r="B59">
        <v>0.1003378961133459</v>
      </c>
      <c r="C59">
        <v>-0.4339475668901987</v>
      </c>
      <c r="D59">
        <v>-0.5192125726097251</v>
      </c>
      <c r="E59">
        <v>-0.4927450935527179</v>
      </c>
    </row>
    <row r="60" spans="1:5">
      <c r="A60">
        <v>-3.29943847675</v>
      </c>
      <c r="B60">
        <v>-0.2298277389503892</v>
      </c>
      <c r="C60">
        <v>-0.4882714608405123</v>
      </c>
      <c r="D60">
        <v>-0.5226458522882701</v>
      </c>
      <c r="E60">
        <v>-0.1869269488940212</v>
      </c>
    </row>
    <row r="61" spans="1:5">
      <c r="A61">
        <v>-3.299194336125</v>
      </c>
      <c r="B61">
        <v>-0.3325690891236239</v>
      </c>
      <c r="C61">
        <v>-0.6207758353281095</v>
      </c>
      <c r="D61">
        <v>-0.2737744072831966</v>
      </c>
      <c r="E61">
        <v>-0.2941903894984877</v>
      </c>
    </row>
    <row r="62" spans="1:5">
      <c r="A62">
        <v>-3.2989501955</v>
      </c>
      <c r="B62">
        <v>-0.4413128350407443</v>
      </c>
      <c r="C62">
        <v>-0.7041658340920974</v>
      </c>
      <c r="D62">
        <v>-0.5675984904785554</v>
      </c>
      <c r="E62">
        <v>-0.03403893963974663</v>
      </c>
    </row>
    <row r="63" spans="1:5">
      <c r="A63">
        <v>-3.298706054875</v>
      </c>
      <c r="B63">
        <v>-0.1324141614452056</v>
      </c>
      <c r="C63">
        <v>-0.6200238172945144</v>
      </c>
      <c r="D63">
        <v>-0.2100192055331137</v>
      </c>
      <c r="E63">
        <v>-0.2912000184441325</v>
      </c>
    </row>
    <row r="64" spans="1:5">
      <c r="A64">
        <v>-3.29846191425</v>
      </c>
      <c r="B64">
        <v>-0.3793849481754439</v>
      </c>
      <c r="C64">
        <v>-0.6366715361780573</v>
      </c>
      <c r="D64">
        <v>-0.5981241351349564</v>
      </c>
      <c r="E64">
        <v>-0.8714659033190832</v>
      </c>
    </row>
    <row r="65" spans="1:5">
      <c r="A65">
        <v>-3.298217773625</v>
      </c>
      <c r="B65">
        <v>-0.4927450935527179</v>
      </c>
      <c r="C65">
        <v>-0.4393018949578011</v>
      </c>
      <c r="D65">
        <v>-0.6264314571735585</v>
      </c>
      <c r="E65">
        <v>-0.08656732008420949</v>
      </c>
    </row>
    <row r="66" spans="1:5">
      <c r="A66">
        <v>-3.297973633</v>
      </c>
      <c r="B66">
        <v>-0.1869269488940212</v>
      </c>
      <c r="C66">
        <v>-0.7347004519149383</v>
      </c>
      <c r="D66">
        <v>-0.4954415649487027</v>
      </c>
      <c r="E66">
        <v>-0.6414682928397015</v>
      </c>
    </row>
    <row r="67" spans="1:5">
      <c r="A67">
        <v>-3.297729492375</v>
      </c>
      <c r="B67">
        <v>-0.2941903894984877</v>
      </c>
      <c r="C67">
        <v>-0.5950859317207569</v>
      </c>
      <c r="D67">
        <v>-0.4330110912465551</v>
      </c>
      <c r="E67">
        <v>0.09421619826227019</v>
      </c>
    </row>
    <row r="68" spans="1:5">
      <c r="A68">
        <v>-3.29748535175</v>
      </c>
      <c r="B68">
        <v>-0.03403893963974663</v>
      </c>
      <c r="C68">
        <v>-0.6081189570360379</v>
      </c>
      <c r="D68">
        <v>-0.4426967055103761</v>
      </c>
      <c r="E68">
        <v>0.1651580858301654</v>
      </c>
    </row>
    <row r="69" spans="1:5">
      <c r="A69">
        <v>-3.297241211125</v>
      </c>
      <c r="B69">
        <v>-0.2912000184441325</v>
      </c>
      <c r="C69">
        <v>-0.5905442266182374</v>
      </c>
      <c r="D69">
        <v>-0.2171840068865802</v>
      </c>
      <c r="E69">
        <v>-0.300754271860564</v>
      </c>
    </row>
    <row r="70" spans="1:5">
      <c r="A70">
        <v>-3.2969970705</v>
      </c>
      <c r="B70">
        <v>-0.8714659033190832</v>
      </c>
      <c r="C70">
        <v>-0.5192125726097251</v>
      </c>
      <c r="D70">
        <v>-0.2408039417810608</v>
      </c>
      <c r="E70">
        <v>-0.4461430035208221</v>
      </c>
    </row>
    <row r="71" spans="1:5">
      <c r="A71">
        <v>-3.296752929875</v>
      </c>
      <c r="B71">
        <v>-0.08656732008420949</v>
      </c>
      <c r="C71">
        <v>-0.5226458522882701</v>
      </c>
      <c r="D71">
        <v>-0.3687383119862321</v>
      </c>
      <c r="E71">
        <v>-0.4842940408667217</v>
      </c>
    </row>
    <row r="72" spans="1:5">
      <c r="A72">
        <v>-3.29650878925</v>
      </c>
      <c r="B72">
        <v>-0.6414682928397015</v>
      </c>
      <c r="C72">
        <v>-0.2737744072831966</v>
      </c>
      <c r="D72">
        <v>-0.5359902241220185</v>
      </c>
      <c r="E72">
        <v>0.008375732593102887</v>
      </c>
    </row>
    <row r="73" spans="1:5">
      <c r="A73">
        <v>-3.296264648625</v>
      </c>
      <c r="B73">
        <v>0.09421619826227019</v>
      </c>
      <c r="C73">
        <v>-0.5675984904785554</v>
      </c>
      <c r="D73">
        <v>-0.4768934292355231</v>
      </c>
      <c r="E73">
        <v>-0.2083879415120737</v>
      </c>
    </row>
    <row r="74" spans="1:5">
      <c r="A74">
        <v>-3.296020508</v>
      </c>
      <c r="B74">
        <v>0.1651580858301654</v>
      </c>
      <c r="C74">
        <v>-0.2100192055331137</v>
      </c>
      <c r="D74">
        <v>-0.146522218025831</v>
      </c>
      <c r="E74">
        <v>-0.2811736472102516</v>
      </c>
    </row>
    <row r="75" spans="1:5">
      <c r="A75">
        <v>-3.295776367375</v>
      </c>
      <c r="B75">
        <v>-0.300754271860564</v>
      </c>
      <c r="C75">
        <v>-0.5981241351349564</v>
      </c>
      <c r="D75">
        <v>-0.3901075348032612</v>
      </c>
      <c r="E75">
        <v>-0.1945724509140611</v>
      </c>
    </row>
    <row r="76" spans="1:5">
      <c r="A76">
        <v>-3.29553222675</v>
      </c>
      <c r="B76">
        <v>-0.4461430035208221</v>
      </c>
      <c r="C76">
        <v>-0.6264314571735585</v>
      </c>
      <c r="D76">
        <v>-0.7056892824081216</v>
      </c>
      <c r="E76">
        <v>0.3114470077813812</v>
      </c>
    </row>
    <row r="77" spans="1:5">
      <c r="A77">
        <v>-3.295288086125</v>
      </c>
      <c r="B77">
        <v>-0.4842940408667217</v>
      </c>
      <c r="C77">
        <v>-0.4954415649487027</v>
      </c>
      <c r="D77">
        <v>-0.5643993672278129</v>
      </c>
      <c r="E77">
        <v>-0.04662789355928398</v>
      </c>
    </row>
    <row r="78" spans="1:5">
      <c r="A78">
        <v>-3.2950439455</v>
      </c>
      <c r="B78">
        <v>0.008375732593102887</v>
      </c>
      <c r="C78">
        <v>-0.4330110912465551</v>
      </c>
      <c r="D78">
        <v>-0.5310184527752342</v>
      </c>
      <c r="E78">
        <v>0.04937435225438366</v>
      </c>
    </row>
    <row r="79" spans="1:5">
      <c r="A79">
        <v>-3.294799804875</v>
      </c>
      <c r="B79">
        <v>-0.2083879415120737</v>
      </c>
      <c r="C79">
        <v>-0.4426967055103761</v>
      </c>
      <c r="D79">
        <v>-0.1543817413178855</v>
      </c>
      <c r="E79">
        <v>0.06741755362273691</v>
      </c>
    </row>
    <row r="80" spans="1:5">
      <c r="A80">
        <v>-3.29455566425</v>
      </c>
      <c r="B80">
        <v>-0.2811736472102516</v>
      </c>
      <c r="C80">
        <v>-0.2171840068865802</v>
      </c>
      <c r="D80">
        <v>-0.4117313482087426</v>
      </c>
      <c r="E80">
        <v>0.1301028173119635</v>
      </c>
    </row>
    <row r="81" spans="1:5">
      <c r="A81">
        <v>-3.294311523625</v>
      </c>
      <c r="B81">
        <v>-0.1945724509140611</v>
      </c>
      <c r="C81">
        <v>-0.2408039417810608</v>
      </c>
      <c r="D81">
        <v>0.1003378961133459</v>
      </c>
      <c r="E81">
        <v>0.1506832258247093</v>
      </c>
    </row>
    <row r="82" spans="1:5">
      <c r="A82">
        <v>-3.294067383</v>
      </c>
      <c r="B82">
        <v>0.3114470077813812</v>
      </c>
      <c r="C82">
        <v>-0.3687383119862321</v>
      </c>
      <c r="D82">
        <v>-0.2298277389503892</v>
      </c>
      <c r="E82">
        <v>-0.2136842912366769</v>
      </c>
    </row>
    <row r="83" spans="1:5">
      <c r="A83">
        <v>-3.293823242375</v>
      </c>
      <c r="B83">
        <v>-0.04662789355928398</v>
      </c>
      <c r="C83">
        <v>-0.5359902241220185</v>
      </c>
      <c r="D83">
        <v>-0.3325690891236239</v>
      </c>
      <c r="E83">
        <v>-0.09711242439805072</v>
      </c>
    </row>
    <row r="84" spans="1:5">
      <c r="A84">
        <v>-3.29357910175</v>
      </c>
      <c r="B84">
        <v>0.04937435225438366</v>
      </c>
      <c r="C84">
        <v>-0.4768934292355231</v>
      </c>
      <c r="D84">
        <v>-0.4413128350407443</v>
      </c>
      <c r="E84">
        <v>-0.2013255644400028</v>
      </c>
    </row>
    <row r="85" spans="1:5">
      <c r="A85">
        <v>-3.293334961125</v>
      </c>
      <c r="B85">
        <v>0.06741755362273691</v>
      </c>
      <c r="C85">
        <v>-0.146522218025831</v>
      </c>
      <c r="D85">
        <v>-0.1324141614452056</v>
      </c>
      <c r="E85">
        <v>-0.1792740271211224</v>
      </c>
    </row>
    <row r="86" spans="1:5">
      <c r="A86">
        <v>-3.2930908205</v>
      </c>
      <c r="B86">
        <v>0.1301028173119635</v>
      </c>
      <c r="C86">
        <v>-0.3901075348032612</v>
      </c>
      <c r="D86">
        <v>-0.3793849481754439</v>
      </c>
      <c r="E86">
        <v>0.2252746578371805</v>
      </c>
    </row>
    <row r="87" spans="1:5">
      <c r="A87">
        <v>-3.292846679875</v>
      </c>
      <c r="B87">
        <v>0.1506832258247093</v>
      </c>
      <c r="C87">
        <v>-0.7056892824081216</v>
      </c>
      <c r="D87">
        <v>-0.4927450935527179</v>
      </c>
      <c r="E87">
        <v>-0.1117716135328293</v>
      </c>
    </row>
    <row r="88" spans="1:5">
      <c r="A88">
        <v>-3.29260253925</v>
      </c>
      <c r="B88">
        <v>-0.2136842912366769</v>
      </c>
      <c r="C88">
        <v>-0.5643993672278129</v>
      </c>
      <c r="D88">
        <v>-0.1869269488940212</v>
      </c>
      <c r="E88">
        <v>-0.01057925714662003</v>
      </c>
    </row>
    <row r="89" spans="1:5">
      <c r="A89">
        <v>-3.292358398625</v>
      </c>
      <c r="B89">
        <v>-0.09711242439805072</v>
      </c>
      <c r="C89">
        <v>-0.5310184527752342</v>
      </c>
      <c r="D89">
        <v>-0.2941903894984877</v>
      </c>
      <c r="E89">
        <v>-0.1292156806186609</v>
      </c>
    </row>
    <row r="90" spans="1:5">
      <c r="A90">
        <v>-3.292114258</v>
      </c>
      <c r="B90">
        <v>-0.2013255644400028</v>
      </c>
      <c r="C90">
        <v>-0.1543817413178855</v>
      </c>
      <c r="D90">
        <v>-0.03403893963974663</v>
      </c>
      <c r="E90">
        <v>-0.0965845605698188</v>
      </c>
    </row>
    <row r="91" spans="1:5">
      <c r="A91">
        <v>-3.291870117375</v>
      </c>
      <c r="B91">
        <v>-0.1792740271211224</v>
      </c>
      <c r="C91">
        <v>-0.4117313482087426</v>
      </c>
      <c r="D91">
        <v>-0.2912000184441325</v>
      </c>
      <c r="E91">
        <v>0.208039657262458</v>
      </c>
    </row>
    <row r="92" spans="1:5">
      <c r="A92">
        <v>-3.29162597675</v>
      </c>
      <c r="B92">
        <v>0.2252746578371805</v>
      </c>
      <c r="C92">
        <v>0.1003378961133459</v>
      </c>
      <c r="D92">
        <v>-0.8714659033190832</v>
      </c>
      <c r="E92">
        <v>-0.04213583202824327</v>
      </c>
    </row>
    <row r="93" spans="1:5">
      <c r="A93">
        <v>-3.291381836125</v>
      </c>
      <c r="B93">
        <v>-0.1117716135328293</v>
      </c>
      <c r="C93">
        <v>-0.2298277389503892</v>
      </c>
      <c r="D93">
        <v>-0.08656732008420949</v>
      </c>
      <c r="E93">
        <v>-0.03840568895329136</v>
      </c>
    </row>
    <row r="94" spans="1:5">
      <c r="A94">
        <v>-3.2911376955</v>
      </c>
      <c r="B94">
        <v>-0.01057925714662003</v>
      </c>
      <c r="C94">
        <v>-0.3325690891236239</v>
      </c>
      <c r="D94">
        <v>-0.6414682928397015</v>
      </c>
      <c r="E94">
        <v>0.1800657305682598</v>
      </c>
    </row>
    <row r="95" spans="1:5">
      <c r="A95">
        <v>-3.290893554875</v>
      </c>
      <c r="B95">
        <v>-0.1292156806186609</v>
      </c>
      <c r="C95">
        <v>-0.4413128350407443</v>
      </c>
      <c r="D95">
        <v>0.09421619826227019</v>
      </c>
      <c r="E95">
        <v>0.1930174890781744</v>
      </c>
    </row>
    <row r="96" spans="1:5">
      <c r="A96">
        <v>-3.29064941425</v>
      </c>
      <c r="B96">
        <v>-0.0965845605698188</v>
      </c>
      <c r="C96">
        <v>-0.1324141614452056</v>
      </c>
      <c r="D96">
        <v>0.1651580858301654</v>
      </c>
      <c r="E96">
        <v>0.266408212855302</v>
      </c>
    </row>
    <row r="97" spans="1:5">
      <c r="A97">
        <v>-3.290405273625</v>
      </c>
      <c r="B97">
        <v>0.208039657262458</v>
      </c>
      <c r="C97">
        <v>-0.3793849481754439</v>
      </c>
      <c r="D97">
        <v>-0.300754271860564</v>
      </c>
      <c r="E97">
        <v>0.1459739262976848</v>
      </c>
    </row>
    <row r="98" spans="1:5">
      <c r="A98">
        <v>-3.290161133</v>
      </c>
      <c r="B98">
        <v>-0.04213583202824327</v>
      </c>
      <c r="C98">
        <v>-0.4927450935527179</v>
      </c>
      <c r="D98">
        <v>-0.4461430035208221</v>
      </c>
      <c r="E98">
        <v>-0.2508612579235557</v>
      </c>
    </row>
    <row r="99" spans="1:5">
      <c r="A99">
        <v>-3.289916992375</v>
      </c>
      <c r="B99">
        <v>-0.03840568895329136</v>
      </c>
      <c r="C99">
        <v>-0.1869269488940212</v>
      </c>
      <c r="D99">
        <v>-0.4842940408667217</v>
      </c>
      <c r="E99">
        <v>0.2662554891077646</v>
      </c>
    </row>
    <row r="100" spans="1:5">
      <c r="A100">
        <v>-3.28967285175</v>
      </c>
      <c r="B100">
        <v>0.1800657305682598</v>
      </c>
      <c r="C100">
        <v>-0.2941903894984877</v>
      </c>
      <c r="D100">
        <v>0.008375732593102887</v>
      </c>
      <c r="E100">
        <v>0.24961637801648</v>
      </c>
    </row>
    <row r="101" spans="1:5">
      <c r="A101">
        <v>-3.289428711125</v>
      </c>
      <c r="B101">
        <v>0.1930174890781744</v>
      </c>
      <c r="C101">
        <v>-0.03403893963974663</v>
      </c>
      <c r="D101">
        <v>-0.2083879415120737</v>
      </c>
      <c r="E101">
        <v>0.3712063878459996</v>
      </c>
    </row>
    <row r="102" spans="1:5">
      <c r="A102">
        <v>-3.2891845705</v>
      </c>
      <c r="B102">
        <v>0.266408212855302</v>
      </c>
      <c r="C102">
        <v>-0.2912000184441325</v>
      </c>
      <c r="D102">
        <v>-0.2811736472102516</v>
      </c>
      <c r="E102">
        <v>-0.01305038594696434</v>
      </c>
    </row>
    <row r="103" spans="1:5">
      <c r="A103">
        <v>-3.288940429875</v>
      </c>
      <c r="B103">
        <v>0.1459739262976848</v>
      </c>
      <c r="C103">
        <v>-0.8714659033190832</v>
      </c>
      <c r="D103">
        <v>-0.1945724509140611</v>
      </c>
      <c r="E103">
        <v>0.7125039792054344</v>
      </c>
    </row>
    <row r="104" spans="1:5">
      <c r="A104">
        <v>-3.28869628925</v>
      </c>
      <c r="B104">
        <v>-0.2508612579235557</v>
      </c>
      <c r="C104">
        <v>-0.08656732008420949</v>
      </c>
      <c r="D104">
        <v>0.3114470077813812</v>
      </c>
      <c r="E104">
        <v>-0.07246284412435175</v>
      </c>
    </row>
    <row r="105" spans="1:5">
      <c r="A105">
        <v>-3.288452148625</v>
      </c>
      <c r="B105">
        <v>0.2662554891077646</v>
      </c>
      <c r="C105">
        <v>-0.6414682928397015</v>
      </c>
      <c r="D105">
        <v>-0.04662789355928398</v>
      </c>
      <c r="E105">
        <v>0.3543375465168551</v>
      </c>
    </row>
    <row r="106" spans="1:5">
      <c r="A106">
        <v>-3.288208008</v>
      </c>
      <c r="B106">
        <v>0.24961637801648</v>
      </c>
      <c r="C106">
        <v>0.09421619826227019</v>
      </c>
      <c r="D106">
        <v>0.04937435225438366</v>
      </c>
      <c r="E106">
        <v>0.2209910835478255</v>
      </c>
    </row>
    <row r="107" spans="1:5">
      <c r="A107">
        <v>-3.287963867375</v>
      </c>
      <c r="B107">
        <v>0.3712063878459996</v>
      </c>
      <c r="C107">
        <v>0.1651580858301654</v>
      </c>
      <c r="D107">
        <v>0.06741755362273691</v>
      </c>
      <c r="E107">
        <v>0.1189717614240041</v>
      </c>
    </row>
    <row r="108" spans="1:5">
      <c r="A108">
        <v>-3.28771972675</v>
      </c>
      <c r="B108">
        <v>-0.01305038594696434</v>
      </c>
      <c r="C108">
        <v>-0.300754271860564</v>
      </c>
      <c r="D108">
        <v>0.1301028173119635</v>
      </c>
      <c r="E108">
        <v>0.4064497411767146</v>
      </c>
    </row>
    <row r="109" spans="1:5">
      <c r="A109">
        <v>-3.287475586125</v>
      </c>
      <c r="B109">
        <v>0.7125039792054344</v>
      </c>
      <c r="C109">
        <v>-0.4461430035208221</v>
      </c>
      <c r="D109">
        <v>0.1506832258247093</v>
      </c>
      <c r="E109">
        <v>0.1845807182964973</v>
      </c>
    </row>
    <row r="110" spans="1:5">
      <c r="A110">
        <v>-3.2872314455</v>
      </c>
      <c r="B110">
        <v>-0.07246284412435175</v>
      </c>
      <c r="C110">
        <v>-0.4842940408667217</v>
      </c>
      <c r="D110">
        <v>-0.2136842912366769</v>
      </c>
      <c r="E110">
        <v>-0.2402771915292989</v>
      </c>
    </row>
    <row r="111" spans="1:5">
      <c r="A111">
        <v>-3.286987304875</v>
      </c>
      <c r="B111">
        <v>0.3543375465168551</v>
      </c>
      <c r="C111">
        <v>0.008375732593102887</v>
      </c>
      <c r="D111">
        <v>-0.09711242439805072</v>
      </c>
      <c r="E111">
        <v>0.01840804668747928</v>
      </c>
    </row>
    <row r="112" spans="1:5">
      <c r="A112">
        <v>-3.28674316425</v>
      </c>
      <c r="B112">
        <v>0.2209910835478255</v>
      </c>
      <c r="C112">
        <v>-0.2083879415120737</v>
      </c>
      <c r="D112">
        <v>-0.2013255644400028</v>
      </c>
      <c r="E112">
        <v>0.3738889709484673</v>
      </c>
    </row>
    <row r="113" spans="1:5">
      <c r="A113">
        <v>-3.286499023625</v>
      </c>
      <c r="B113">
        <v>0.1189717614240041</v>
      </c>
      <c r="C113">
        <v>-0.2811736472102516</v>
      </c>
      <c r="D113">
        <v>-0.1792740271211224</v>
      </c>
      <c r="E113">
        <v>0.7622641574125704</v>
      </c>
    </row>
    <row r="114" spans="1:5">
      <c r="A114">
        <v>-3.286254883</v>
      </c>
      <c r="B114">
        <v>0.4064497411767146</v>
      </c>
      <c r="C114">
        <v>-0.1945724509140611</v>
      </c>
      <c r="D114">
        <v>0.2252746578371805</v>
      </c>
      <c r="E114">
        <v>-0.01605509461409659</v>
      </c>
    </row>
    <row r="115" spans="1:5">
      <c r="A115">
        <v>-3.286010742375</v>
      </c>
      <c r="B115">
        <v>0.1845807182964973</v>
      </c>
      <c r="C115">
        <v>0.3114470077813812</v>
      </c>
      <c r="D115">
        <v>-0.1117716135328293</v>
      </c>
      <c r="E115">
        <v>0.3051502795487285</v>
      </c>
    </row>
    <row r="116" spans="1:5">
      <c r="A116">
        <v>-3.28576660175</v>
      </c>
      <c r="B116">
        <v>-0.2402771915292989</v>
      </c>
      <c r="C116">
        <v>-0.04662789355928398</v>
      </c>
      <c r="D116">
        <v>-0.01057925714662003</v>
      </c>
      <c r="E116">
        <v>0.6269969774971688</v>
      </c>
    </row>
    <row r="117" spans="1:5">
      <c r="A117">
        <v>-3.285522461125</v>
      </c>
      <c r="B117">
        <v>0.01840804668747928</v>
      </c>
      <c r="C117">
        <v>0.04937435225438366</v>
      </c>
      <c r="D117">
        <v>-0.1292156806186609</v>
      </c>
      <c r="E117">
        <v>0.4584165572892341</v>
      </c>
    </row>
    <row r="118" spans="1:5">
      <c r="A118">
        <v>-3.2852783205</v>
      </c>
      <c r="B118">
        <v>0.3738889709484673</v>
      </c>
      <c r="C118">
        <v>0.06741755362273691</v>
      </c>
      <c r="D118">
        <v>-0.0965845605698188</v>
      </c>
      <c r="E118">
        <v>0.2603512380483655</v>
      </c>
    </row>
    <row r="119" spans="1:5">
      <c r="A119">
        <v>-3.285034179875</v>
      </c>
      <c r="B119">
        <v>0.7622641574125704</v>
      </c>
      <c r="C119">
        <v>0.1301028173119635</v>
      </c>
      <c r="D119">
        <v>0.208039657262458</v>
      </c>
      <c r="E119">
        <v>0.04866930084356575</v>
      </c>
    </row>
    <row r="120" spans="1:5">
      <c r="A120">
        <v>-3.28479003925</v>
      </c>
      <c r="B120">
        <v>-0.01605509461409659</v>
      </c>
      <c r="C120">
        <v>0.1506832258247093</v>
      </c>
      <c r="D120">
        <v>-0.04213583202824327</v>
      </c>
      <c r="E120">
        <v>-0.01734397999581195</v>
      </c>
    </row>
    <row r="121" spans="1:5">
      <c r="A121">
        <v>-3.284545898625</v>
      </c>
      <c r="B121">
        <v>0.3051502795487285</v>
      </c>
      <c r="C121">
        <v>-0.2136842912366769</v>
      </c>
      <c r="D121">
        <v>-0.03840568895329136</v>
      </c>
      <c r="E121">
        <v>0.2119459115130778</v>
      </c>
    </row>
    <row r="122" spans="1:5">
      <c r="A122">
        <v>-3.284301758</v>
      </c>
      <c r="B122">
        <v>0.6269969774971688</v>
      </c>
      <c r="C122">
        <v>-0.09711242439805072</v>
      </c>
      <c r="D122">
        <v>0.1800657305682598</v>
      </c>
      <c r="E122">
        <v>0.3024674400018517</v>
      </c>
    </row>
    <row r="123" spans="1:5">
      <c r="A123">
        <v>-3.284057617375</v>
      </c>
      <c r="B123">
        <v>0.4584165572892341</v>
      </c>
      <c r="C123">
        <v>-0.2013255644400028</v>
      </c>
      <c r="D123">
        <v>0.1930174890781744</v>
      </c>
      <c r="E123">
        <v>-0.08656247485446991</v>
      </c>
    </row>
    <row r="124" spans="1:5">
      <c r="A124">
        <v>-3.28381347675</v>
      </c>
      <c r="B124">
        <v>0.2603512380483655</v>
      </c>
      <c r="C124">
        <v>-0.1792740271211224</v>
      </c>
      <c r="D124">
        <v>0.266408212855302</v>
      </c>
      <c r="E124">
        <v>0.04110147289544611</v>
      </c>
    </row>
    <row r="125" spans="1:5">
      <c r="A125">
        <v>-3.283569336125</v>
      </c>
      <c r="B125">
        <v>0.04866930084356575</v>
      </c>
      <c r="C125">
        <v>0.2252746578371805</v>
      </c>
      <c r="D125">
        <v>0.1459739262976848</v>
      </c>
      <c r="E125">
        <v>0.4745401533534736</v>
      </c>
    </row>
    <row r="126" spans="1:5">
      <c r="A126">
        <v>-3.2833251955</v>
      </c>
      <c r="B126">
        <v>-0.01734397999581195</v>
      </c>
      <c r="C126">
        <v>-0.1117716135328293</v>
      </c>
      <c r="D126">
        <v>-0.2508612579235557</v>
      </c>
      <c r="E126">
        <v>0.3330119800078664</v>
      </c>
    </row>
    <row r="127" spans="1:5">
      <c r="A127">
        <v>-3.283081054875</v>
      </c>
      <c r="B127">
        <v>0.2119459115130778</v>
      </c>
      <c r="C127">
        <v>-0.01057925714662003</v>
      </c>
      <c r="D127">
        <v>0.2662554891077646</v>
      </c>
      <c r="E127">
        <v>0.269195467980674</v>
      </c>
    </row>
    <row r="128" spans="1:5">
      <c r="A128">
        <v>-3.28283691425</v>
      </c>
      <c r="B128">
        <v>0.3024674400018517</v>
      </c>
      <c r="C128">
        <v>-0.1292156806186609</v>
      </c>
      <c r="D128">
        <v>0.24961637801648</v>
      </c>
      <c r="E128">
        <v>0.3523170232554044</v>
      </c>
    </row>
    <row r="129" spans="1:5">
      <c r="A129">
        <v>-3.282592773625</v>
      </c>
      <c r="B129">
        <v>-0.08656247485446991</v>
      </c>
      <c r="C129">
        <v>-0.0965845605698188</v>
      </c>
      <c r="D129">
        <v>0.3712063878459996</v>
      </c>
      <c r="E129">
        <v>0.2757233911018738</v>
      </c>
    </row>
    <row r="130" spans="1:5">
      <c r="A130">
        <v>-3.282348633</v>
      </c>
      <c r="B130">
        <v>0.04110147289544611</v>
      </c>
      <c r="C130">
        <v>0.208039657262458</v>
      </c>
      <c r="D130">
        <v>-0.01305038594696434</v>
      </c>
      <c r="E130">
        <v>0.6540996159481653</v>
      </c>
    </row>
    <row r="131" spans="1:5">
      <c r="A131">
        <v>-3.282104492375</v>
      </c>
      <c r="B131">
        <v>0.4745401533534736</v>
      </c>
      <c r="C131">
        <v>-0.04213583202824327</v>
      </c>
      <c r="D131">
        <v>0.7125039792054344</v>
      </c>
      <c r="E131">
        <v>0.8143592276854671</v>
      </c>
    </row>
    <row r="132" spans="1:5">
      <c r="A132">
        <v>-3.28186035175</v>
      </c>
      <c r="B132">
        <v>0.3330119800078664</v>
      </c>
      <c r="C132">
        <v>-0.03840568895329136</v>
      </c>
      <c r="D132">
        <v>-0.07246284412435175</v>
      </c>
      <c r="E132">
        <v>0.9153713957123637</v>
      </c>
    </row>
    <row r="133" spans="1:5">
      <c r="A133">
        <v>-3.281616211125</v>
      </c>
      <c r="B133">
        <v>0.269195467980674</v>
      </c>
      <c r="C133">
        <v>0.1800657305682598</v>
      </c>
      <c r="D133">
        <v>0.3543375465168551</v>
      </c>
      <c r="E133">
        <v>0.6349684703545286</v>
      </c>
    </row>
    <row r="134" spans="1:5">
      <c r="A134">
        <v>-3.2813720705</v>
      </c>
      <c r="B134">
        <v>0.3523170232554044</v>
      </c>
      <c r="C134">
        <v>0.1930174890781744</v>
      </c>
      <c r="D134">
        <v>0.2209910835478255</v>
      </c>
      <c r="E134">
        <v>0.651684782819669</v>
      </c>
    </row>
    <row r="135" spans="1:5">
      <c r="A135">
        <v>-3.281127929875</v>
      </c>
      <c r="B135">
        <v>0.2757233911018738</v>
      </c>
      <c r="C135">
        <v>0.266408212855302</v>
      </c>
      <c r="D135">
        <v>0.1189717614240041</v>
      </c>
      <c r="E135">
        <v>0.8122349688691487</v>
      </c>
    </row>
    <row r="136" spans="1:5">
      <c r="A136">
        <v>-3.28088378925</v>
      </c>
      <c r="B136">
        <v>0.6540996159481653</v>
      </c>
      <c r="C136">
        <v>0.1459739262976848</v>
      </c>
      <c r="D136">
        <v>0.4064497411767146</v>
      </c>
      <c r="E136">
        <v>0.8792035157718258</v>
      </c>
    </row>
    <row r="137" spans="1:5">
      <c r="A137">
        <v>-3.280639648625</v>
      </c>
      <c r="B137">
        <v>0.8143592276854671</v>
      </c>
      <c r="C137">
        <v>-0.2508612579235557</v>
      </c>
      <c r="D137">
        <v>0.1845807182964973</v>
      </c>
      <c r="E137">
        <v>0.8296764838843784</v>
      </c>
    </row>
    <row r="138" spans="1:5">
      <c r="A138">
        <v>-3.280395508</v>
      </c>
      <c r="B138">
        <v>0.9153713957123637</v>
      </c>
      <c r="C138">
        <v>0.2662554891077646</v>
      </c>
      <c r="D138">
        <v>-0.2402771915292989</v>
      </c>
      <c r="E138">
        <v>0.7843379562554882</v>
      </c>
    </row>
    <row r="139" spans="1:5">
      <c r="A139">
        <v>-3.280151367375</v>
      </c>
      <c r="B139">
        <v>0.6349684703545286</v>
      </c>
      <c r="C139">
        <v>0.24961637801648</v>
      </c>
      <c r="D139">
        <v>0.01840804668747928</v>
      </c>
      <c r="E139">
        <v>0.4007333798980177</v>
      </c>
    </row>
    <row r="140" spans="1:5">
      <c r="A140">
        <v>-3.27990722675</v>
      </c>
      <c r="B140">
        <v>0.651684782819669</v>
      </c>
      <c r="C140">
        <v>0.3712063878459996</v>
      </c>
      <c r="D140">
        <v>0.3738889709484673</v>
      </c>
      <c r="E140">
        <v>0.20407942094604</v>
      </c>
    </row>
    <row r="141" spans="1:5">
      <c r="A141">
        <v>-3.279663086125</v>
      </c>
      <c r="B141">
        <v>0.8122349688691487</v>
      </c>
      <c r="C141">
        <v>-0.01305038594696434</v>
      </c>
      <c r="D141">
        <v>0.7622641574125704</v>
      </c>
      <c r="E141">
        <v>0.7374337348865805</v>
      </c>
    </row>
    <row r="142" spans="1:5">
      <c r="A142">
        <v>-3.2794189455</v>
      </c>
      <c r="B142">
        <v>0.8792035157718258</v>
      </c>
      <c r="C142">
        <v>0.7125039792054344</v>
      </c>
      <c r="D142">
        <v>-0.01605509461409659</v>
      </c>
      <c r="E142">
        <v>0.5392611565303228</v>
      </c>
    </row>
    <row r="143" spans="1:5">
      <c r="A143">
        <v>-3.279174804875</v>
      </c>
      <c r="B143">
        <v>0.8296764838843784</v>
      </c>
      <c r="C143">
        <v>-0.07246284412435175</v>
      </c>
      <c r="D143">
        <v>0.3051502795487285</v>
      </c>
      <c r="E143">
        <v>0.5550287447255821</v>
      </c>
    </row>
    <row r="144" spans="1:5">
      <c r="A144">
        <v>-3.27893066425</v>
      </c>
      <c r="B144">
        <v>0.7843379562554882</v>
      </c>
      <c r="C144">
        <v>0.3543375465168551</v>
      </c>
      <c r="D144">
        <v>0.6269969774971688</v>
      </c>
      <c r="E144">
        <v>0.3857020492970892</v>
      </c>
    </row>
    <row r="145" spans="1:5">
      <c r="A145">
        <v>-3.278686523625</v>
      </c>
      <c r="B145">
        <v>0.4007333798980177</v>
      </c>
      <c r="C145">
        <v>0.2209910835478255</v>
      </c>
      <c r="D145">
        <v>0.4584165572892341</v>
      </c>
      <c r="E145">
        <v>0.3058057139562708</v>
      </c>
    </row>
    <row r="146" spans="1:5">
      <c r="A146">
        <v>-3.278442383</v>
      </c>
      <c r="B146">
        <v>0.20407942094604</v>
      </c>
      <c r="C146">
        <v>0.1189717614240041</v>
      </c>
      <c r="D146">
        <v>0.2603512380483655</v>
      </c>
      <c r="E146">
        <v>0.88648858298609</v>
      </c>
    </row>
    <row r="147" spans="1:5">
      <c r="A147">
        <v>-3.278198242375</v>
      </c>
      <c r="B147">
        <v>0.7374337348865805</v>
      </c>
      <c r="C147">
        <v>0.4064497411767146</v>
      </c>
      <c r="D147">
        <v>0.04866930084356575</v>
      </c>
      <c r="E147">
        <v>0.6948325572824255</v>
      </c>
    </row>
    <row r="148" spans="1:5">
      <c r="A148">
        <v>-3.27795410175</v>
      </c>
      <c r="B148">
        <v>0.5392611565303228</v>
      </c>
      <c r="C148">
        <v>0.1845807182964973</v>
      </c>
      <c r="D148">
        <v>-0.01734397999581195</v>
      </c>
      <c r="E148">
        <v>0.3772267865885435</v>
      </c>
    </row>
    <row r="149" spans="1:5">
      <c r="A149">
        <v>-3.277709961125</v>
      </c>
      <c r="B149">
        <v>0.5550287447255821</v>
      </c>
      <c r="C149">
        <v>-0.2402771915292989</v>
      </c>
      <c r="D149">
        <v>0.2119459115130778</v>
      </c>
      <c r="E149">
        <v>0.6928169249953915</v>
      </c>
    </row>
    <row r="150" spans="1:5">
      <c r="A150">
        <v>-3.2774658205</v>
      </c>
      <c r="B150">
        <v>0.3857020492970892</v>
      </c>
      <c r="C150">
        <v>0.01840804668747928</v>
      </c>
      <c r="D150">
        <v>0.3024674400018517</v>
      </c>
      <c r="E150">
        <v>0.6815213382823112</v>
      </c>
    </row>
    <row r="151" spans="1:5">
      <c r="A151">
        <v>-3.277221679875</v>
      </c>
      <c r="B151">
        <v>0.3058057139562708</v>
      </c>
      <c r="C151">
        <v>0.3738889709484673</v>
      </c>
      <c r="D151">
        <v>-0.08656247485446991</v>
      </c>
      <c r="E151">
        <v>0.7339463455673194</v>
      </c>
    </row>
    <row r="152" spans="1:5">
      <c r="A152">
        <v>-3.27697753925</v>
      </c>
      <c r="B152">
        <v>0.88648858298609</v>
      </c>
      <c r="C152">
        <v>0.7622641574125704</v>
      </c>
      <c r="D152">
        <v>0.04110147289544611</v>
      </c>
      <c r="E152">
        <v>1.103397713086776</v>
      </c>
    </row>
    <row r="153" spans="1:5">
      <c r="A153">
        <v>-3.276733398625</v>
      </c>
      <c r="B153">
        <v>0.6948325572824255</v>
      </c>
      <c r="C153">
        <v>-0.01605509461409659</v>
      </c>
      <c r="D153">
        <v>0.4745401533534736</v>
      </c>
      <c r="E153">
        <v>0.6285430331633574</v>
      </c>
    </row>
    <row r="154" spans="1:5">
      <c r="A154">
        <v>-3.276489258</v>
      </c>
      <c r="B154">
        <v>0.3772267865885435</v>
      </c>
      <c r="C154">
        <v>0.3051502795487285</v>
      </c>
      <c r="D154">
        <v>0.3330119800078664</v>
      </c>
      <c r="E154">
        <v>0.3705598639514726</v>
      </c>
    </row>
    <row r="155" spans="1:5">
      <c r="A155">
        <v>-3.276245117375</v>
      </c>
      <c r="B155">
        <v>0.6928169249953915</v>
      </c>
      <c r="C155">
        <v>0.6269969774971688</v>
      </c>
      <c r="D155">
        <v>0.269195467980674</v>
      </c>
      <c r="E155">
        <v>0.6557132493673639</v>
      </c>
    </row>
    <row r="156" spans="1:5">
      <c r="A156">
        <v>-3.27600097675</v>
      </c>
      <c r="B156">
        <v>0.6815213382823112</v>
      </c>
      <c r="C156">
        <v>0.4584165572892341</v>
      </c>
      <c r="D156">
        <v>0.3523170232554044</v>
      </c>
      <c r="E156">
        <v>0.5166474448936801</v>
      </c>
    </row>
    <row r="157" spans="1:5">
      <c r="A157">
        <v>-3.275756836125</v>
      </c>
      <c r="B157">
        <v>0.7339463455673194</v>
      </c>
      <c r="C157">
        <v>0.2603512380483655</v>
      </c>
      <c r="D157">
        <v>0.2757233911018738</v>
      </c>
      <c r="E157">
        <v>0.7757733472819452</v>
      </c>
    </row>
    <row r="158" spans="1:5">
      <c r="A158">
        <v>-3.2755126955</v>
      </c>
      <c r="B158">
        <v>1.103397713086776</v>
      </c>
      <c r="C158">
        <v>0.04866930084356575</v>
      </c>
      <c r="D158">
        <v>0.6540996159481653</v>
      </c>
      <c r="E158">
        <v>0.7095552856504727</v>
      </c>
    </row>
    <row r="159" spans="1:5">
      <c r="A159">
        <v>-3.275268554875</v>
      </c>
      <c r="B159">
        <v>0.6285430331633574</v>
      </c>
      <c r="C159">
        <v>-0.01734397999581195</v>
      </c>
      <c r="D159">
        <v>0.8143592276854671</v>
      </c>
      <c r="E159">
        <v>0.7437270346968842</v>
      </c>
    </row>
    <row r="160" spans="1:5">
      <c r="A160">
        <v>-3.27502441425</v>
      </c>
      <c r="B160">
        <v>0.3705598639514726</v>
      </c>
      <c r="C160">
        <v>0.2119459115130778</v>
      </c>
      <c r="D160">
        <v>0.9153713957123637</v>
      </c>
      <c r="E160">
        <v>0.5551048145178811</v>
      </c>
    </row>
    <row r="161" spans="1:5">
      <c r="A161">
        <v>-3.274780273625</v>
      </c>
      <c r="B161">
        <v>0.6557132493673639</v>
      </c>
      <c r="C161">
        <v>0.3024674400018517</v>
      </c>
      <c r="D161">
        <v>0.6349684703545286</v>
      </c>
      <c r="E161">
        <v>0.768160626417304</v>
      </c>
    </row>
    <row r="162" spans="1:5">
      <c r="A162">
        <v>-3.274536133</v>
      </c>
      <c r="B162">
        <v>0.5166474448936801</v>
      </c>
      <c r="C162">
        <v>-0.08656247485446991</v>
      </c>
      <c r="D162">
        <v>0.651684782819669</v>
      </c>
      <c r="E162">
        <v>0.5770147492982766</v>
      </c>
    </row>
    <row r="163" spans="1:5">
      <c r="A163">
        <v>-3.274291992375</v>
      </c>
      <c r="B163">
        <v>0.7757733472819452</v>
      </c>
      <c r="C163">
        <v>0.04110147289544611</v>
      </c>
      <c r="D163">
        <v>0.8122349688691487</v>
      </c>
      <c r="E163">
        <v>0.7996715566110796</v>
      </c>
    </row>
    <row r="164" spans="1:5">
      <c r="A164">
        <v>-3.27404785175</v>
      </c>
      <c r="B164">
        <v>0.7095552856504727</v>
      </c>
      <c r="C164">
        <v>0.4745401533534736</v>
      </c>
      <c r="D164">
        <v>0.8792035157718258</v>
      </c>
      <c r="E164">
        <v>0.6306157584334295</v>
      </c>
    </row>
    <row r="165" spans="1:5">
      <c r="A165">
        <v>-3.273803711125</v>
      </c>
      <c r="B165">
        <v>0.7437270346968842</v>
      </c>
      <c r="C165">
        <v>0.3330119800078664</v>
      </c>
      <c r="D165">
        <v>0.8296764838843784</v>
      </c>
      <c r="E165">
        <v>0.4615784118048397</v>
      </c>
    </row>
    <row r="166" spans="1:5">
      <c r="A166">
        <v>-3.2735595705</v>
      </c>
      <c r="B166">
        <v>0.5551048145178811</v>
      </c>
      <c r="C166">
        <v>0.269195467980674</v>
      </c>
      <c r="D166">
        <v>0.7843379562554882</v>
      </c>
      <c r="E166">
        <v>0.8087750184634992</v>
      </c>
    </row>
    <row r="167" spans="1:5">
      <c r="A167">
        <v>-3.273315429875</v>
      </c>
      <c r="B167">
        <v>0.768160626417304</v>
      </c>
      <c r="C167">
        <v>0.3523170232554044</v>
      </c>
      <c r="D167">
        <v>0.4007333798980177</v>
      </c>
      <c r="E167">
        <v>0.5572642793020001</v>
      </c>
    </row>
    <row r="168" spans="1:5">
      <c r="A168">
        <v>-3.27307128925</v>
      </c>
      <c r="B168">
        <v>0.5770147492982766</v>
      </c>
      <c r="C168">
        <v>0.2757233911018738</v>
      </c>
      <c r="D168">
        <v>0.20407942094604</v>
      </c>
      <c r="E168">
        <v>1.017202363974519</v>
      </c>
    </row>
    <row r="169" spans="1:5">
      <c r="A169">
        <v>-3.272827148625</v>
      </c>
      <c r="B169">
        <v>0.7996715566110796</v>
      </c>
      <c r="C169">
        <v>0.6540996159481653</v>
      </c>
      <c r="D169">
        <v>0.7374337348865805</v>
      </c>
      <c r="E169">
        <v>0.8085650251326051</v>
      </c>
    </row>
    <row r="170" spans="1:5">
      <c r="A170">
        <v>-3.272583008</v>
      </c>
      <c r="B170">
        <v>0.6306157584334295</v>
      </c>
      <c r="C170">
        <v>0.8143592276854671</v>
      </c>
      <c r="D170">
        <v>0.5392611565303228</v>
      </c>
      <c r="E170">
        <v>0.8173364221471862</v>
      </c>
    </row>
    <row r="171" spans="1:5">
      <c r="A171">
        <v>-3.272338867375</v>
      </c>
      <c r="B171">
        <v>0.4615784118048397</v>
      </c>
      <c r="C171">
        <v>0.9153713957123637</v>
      </c>
      <c r="D171">
        <v>0.5550287447255821</v>
      </c>
      <c r="E171">
        <v>0.7429706039025721</v>
      </c>
    </row>
    <row r="172" spans="1:5">
      <c r="A172">
        <v>-3.27209472675</v>
      </c>
      <c r="B172">
        <v>0.8087750184634992</v>
      </c>
      <c r="C172">
        <v>0.6349684703545286</v>
      </c>
      <c r="D172">
        <v>0.3857020492970892</v>
      </c>
      <c r="E172">
        <v>0.7120614317355601</v>
      </c>
    </row>
    <row r="173" spans="1:5">
      <c r="A173">
        <v>-3.271850586125</v>
      </c>
      <c r="B173">
        <v>0.5572642793020001</v>
      </c>
      <c r="C173">
        <v>0.651684782819669</v>
      </c>
      <c r="D173">
        <v>0.3058057139562708</v>
      </c>
      <c r="E173">
        <v>0.2213646220046642</v>
      </c>
    </row>
    <row r="174" spans="1:5">
      <c r="A174">
        <v>-3.2716064455</v>
      </c>
      <c r="B174">
        <v>1.017202363974519</v>
      </c>
      <c r="C174">
        <v>0.8122349688691487</v>
      </c>
      <c r="D174">
        <v>0.88648858298609</v>
      </c>
      <c r="E174">
        <v>0.9897562673156844</v>
      </c>
    </row>
    <row r="175" spans="1:5">
      <c r="A175">
        <v>-3.271362304875</v>
      </c>
      <c r="B175">
        <v>0.8085650251326051</v>
      </c>
      <c r="C175">
        <v>0.8792035157718258</v>
      </c>
      <c r="D175">
        <v>0.6948325572824255</v>
      </c>
      <c r="E175">
        <v>0.560499596558295</v>
      </c>
    </row>
    <row r="176" spans="1:5">
      <c r="A176">
        <v>-3.27111816425</v>
      </c>
      <c r="B176">
        <v>0.8173364221471862</v>
      </c>
      <c r="C176">
        <v>0.8296764838843784</v>
      </c>
      <c r="D176">
        <v>0.3772267865885435</v>
      </c>
      <c r="E176">
        <v>0.9384977874301861</v>
      </c>
    </row>
    <row r="177" spans="1:5">
      <c r="A177">
        <v>-3.270874023625</v>
      </c>
      <c r="B177">
        <v>0.7429706039025721</v>
      </c>
      <c r="C177">
        <v>0.7843379562554882</v>
      </c>
      <c r="D177">
        <v>0.6928169249953915</v>
      </c>
      <c r="E177">
        <v>0.6025084104847517</v>
      </c>
    </row>
    <row r="178" spans="1:5">
      <c r="A178">
        <v>-3.270629883</v>
      </c>
      <c r="B178">
        <v>0.7120614317355601</v>
      </c>
      <c r="C178">
        <v>0.4007333798980177</v>
      </c>
      <c r="D178">
        <v>0.6815213382823112</v>
      </c>
      <c r="E178">
        <v>0.7097329570429094</v>
      </c>
    </row>
    <row r="179" spans="1:5">
      <c r="A179">
        <v>-3.270385742375</v>
      </c>
      <c r="B179">
        <v>0.2213646220046642</v>
      </c>
      <c r="C179">
        <v>0.20407942094604</v>
      </c>
      <c r="D179">
        <v>0.7339463455673194</v>
      </c>
      <c r="E179">
        <v>0.69449874547302</v>
      </c>
    </row>
    <row r="180" spans="1:5">
      <c r="A180">
        <v>-3.27014160175</v>
      </c>
      <c r="B180">
        <v>0.9897562673156844</v>
      </c>
      <c r="C180">
        <v>0.7374337348865805</v>
      </c>
      <c r="D180">
        <v>1.103397713086776</v>
      </c>
      <c r="E180">
        <v>0.5235441669179649</v>
      </c>
    </row>
    <row r="181" spans="1:5">
      <c r="A181">
        <v>-3.269897461125</v>
      </c>
      <c r="B181">
        <v>0.560499596558295</v>
      </c>
      <c r="C181">
        <v>0.5392611565303228</v>
      </c>
      <c r="D181">
        <v>0.6285430331633574</v>
      </c>
      <c r="E181">
        <v>0.7090262723037507</v>
      </c>
    </row>
    <row r="182" spans="1:5">
      <c r="A182">
        <v>-3.2696533205</v>
      </c>
      <c r="B182">
        <v>0.9384977874301861</v>
      </c>
      <c r="C182">
        <v>0.5550287447255821</v>
      </c>
      <c r="D182">
        <v>0.3705598639514726</v>
      </c>
      <c r="E182">
        <v>0.8479314344511902</v>
      </c>
    </row>
    <row r="183" spans="1:5">
      <c r="A183">
        <v>-3.269409179875</v>
      </c>
      <c r="B183">
        <v>0.6025084104847517</v>
      </c>
      <c r="C183">
        <v>0.3857020492970892</v>
      </c>
      <c r="D183">
        <v>0.6557132493673639</v>
      </c>
      <c r="E183">
        <v>0.6602771028079585</v>
      </c>
    </row>
    <row r="184" spans="1:5">
      <c r="A184">
        <v>-3.26916503925</v>
      </c>
      <c r="B184">
        <v>0.7097329570429094</v>
      </c>
      <c r="C184">
        <v>0.3058057139562708</v>
      </c>
      <c r="D184">
        <v>0.5166474448936801</v>
      </c>
      <c r="E184">
        <v>0.4810616611055667</v>
      </c>
    </row>
    <row r="185" spans="1:5">
      <c r="A185">
        <v>-3.268920898625</v>
      </c>
      <c r="B185">
        <v>0.69449874547302</v>
      </c>
      <c r="C185">
        <v>0.88648858298609</v>
      </c>
      <c r="D185">
        <v>0.7757733472819452</v>
      </c>
      <c r="E185">
        <v>0.6285154490878615</v>
      </c>
    </row>
    <row r="186" spans="1:5">
      <c r="A186">
        <v>-3.268676758</v>
      </c>
      <c r="B186">
        <v>0.5235441669179649</v>
      </c>
      <c r="C186">
        <v>0.6948325572824255</v>
      </c>
      <c r="D186">
        <v>0.7095552856504727</v>
      </c>
      <c r="E186">
        <v>0.8038273965677445</v>
      </c>
    </row>
    <row r="187" spans="1:5">
      <c r="A187">
        <v>-3.268432617375</v>
      </c>
      <c r="B187">
        <v>0.7090262723037507</v>
      </c>
      <c r="C187">
        <v>0.3772267865885435</v>
      </c>
      <c r="D187">
        <v>0.7437270346968842</v>
      </c>
      <c r="E187">
        <v>0.994733284011057</v>
      </c>
    </row>
    <row r="188" spans="1:5">
      <c r="A188">
        <v>-3.26818847675</v>
      </c>
      <c r="B188">
        <v>0.8479314344511902</v>
      </c>
      <c r="C188">
        <v>0.6928169249953915</v>
      </c>
      <c r="D188">
        <v>0.5551048145178811</v>
      </c>
      <c r="E188">
        <v>0.9290686700210627</v>
      </c>
    </row>
    <row r="189" spans="1:5">
      <c r="A189">
        <v>-3.267944336125</v>
      </c>
      <c r="B189">
        <v>0.6602771028079585</v>
      </c>
      <c r="C189">
        <v>0.6815213382823112</v>
      </c>
      <c r="D189">
        <v>0.768160626417304</v>
      </c>
      <c r="E189">
        <v>0.8128901658899366</v>
      </c>
    </row>
    <row r="190" spans="1:5">
      <c r="A190">
        <v>-3.2677001955</v>
      </c>
      <c r="B190">
        <v>0.4810616611055667</v>
      </c>
      <c r="C190">
        <v>0.7339463455673194</v>
      </c>
      <c r="D190">
        <v>0.5770147492982766</v>
      </c>
      <c r="E190">
        <v>0.5407304484905056</v>
      </c>
    </row>
    <row r="191" spans="1:5">
      <c r="A191">
        <v>-3.267456054875</v>
      </c>
      <c r="B191">
        <v>0.6285154490878615</v>
      </c>
      <c r="C191">
        <v>1.103397713086776</v>
      </c>
      <c r="D191">
        <v>0.7996715566110796</v>
      </c>
      <c r="E191">
        <v>0.9441354743559794</v>
      </c>
    </row>
    <row r="192" spans="1:5">
      <c r="A192">
        <v>-3.26721191425</v>
      </c>
      <c r="B192">
        <v>0.8038273965677445</v>
      </c>
      <c r="C192">
        <v>0.6285430331633574</v>
      </c>
      <c r="D192">
        <v>0.6306157584334295</v>
      </c>
      <c r="E192">
        <v>0.7565390918588423</v>
      </c>
    </row>
    <row r="193" spans="1:5">
      <c r="A193">
        <v>-3.266967773625</v>
      </c>
      <c r="B193">
        <v>0.994733284011057</v>
      </c>
      <c r="C193">
        <v>0.3705598639514726</v>
      </c>
      <c r="D193">
        <v>0.4615784118048397</v>
      </c>
      <c r="E193">
        <v>0.6999647184028673</v>
      </c>
    </row>
    <row r="194" spans="1:5">
      <c r="A194">
        <v>-3.266723633</v>
      </c>
      <c r="B194">
        <v>0.9290686700210627</v>
      </c>
      <c r="C194">
        <v>0.6557132493673639</v>
      </c>
      <c r="D194">
        <v>0.8087750184634992</v>
      </c>
      <c r="E194">
        <v>0.9432268229625329</v>
      </c>
    </row>
    <row r="195" spans="1:5">
      <c r="A195">
        <v>-3.266479492375</v>
      </c>
      <c r="B195">
        <v>0.8128901658899366</v>
      </c>
      <c r="C195">
        <v>0.5166474448936801</v>
      </c>
      <c r="D195">
        <v>0.5572642793020001</v>
      </c>
      <c r="E195">
        <v>0.8803400849929855</v>
      </c>
    </row>
    <row r="196" spans="1:5">
      <c r="A196">
        <v>-3.26623535175</v>
      </c>
      <c r="B196">
        <v>0.5407304484905056</v>
      </c>
      <c r="C196">
        <v>0.7757733472819452</v>
      </c>
      <c r="D196">
        <v>1.017202363974519</v>
      </c>
      <c r="E196">
        <v>0.8541943252983982</v>
      </c>
    </row>
    <row r="197" spans="1:5">
      <c r="A197">
        <v>-3.265991211125</v>
      </c>
      <c r="B197">
        <v>0.9441354743559794</v>
      </c>
      <c r="C197">
        <v>0.7095552856504727</v>
      </c>
      <c r="D197">
        <v>0.8085650251326051</v>
      </c>
      <c r="E197">
        <v>0.5026857657305485</v>
      </c>
    </row>
    <row r="198" spans="1:5">
      <c r="A198">
        <v>-3.2657470705</v>
      </c>
      <c r="B198">
        <v>0.7565390918588423</v>
      </c>
      <c r="C198">
        <v>0.7437270346968842</v>
      </c>
      <c r="D198">
        <v>0.8173364221471862</v>
      </c>
      <c r="E198">
        <v>0.6160331776890234</v>
      </c>
    </row>
    <row r="199" spans="1:5">
      <c r="A199">
        <v>-3.265502929875</v>
      </c>
      <c r="B199">
        <v>0.6999647184028673</v>
      </c>
      <c r="C199">
        <v>0.5551048145178811</v>
      </c>
      <c r="D199">
        <v>0.7429706039025721</v>
      </c>
      <c r="E199">
        <v>0.3824951966473648</v>
      </c>
    </row>
    <row r="200" spans="1:5">
      <c r="A200">
        <v>-3.26525878925</v>
      </c>
      <c r="B200">
        <v>0.9432268229625329</v>
      </c>
      <c r="C200">
        <v>0.768160626417304</v>
      </c>
      <c r="D200">
        <v>0.7120614317355601</v>
      </c>
      <c r="E200">
        <v>0.7834137793421028</v>
      </c>
    </row>
    <row r="201" spans="1:5">
      <c r="A201">
        <v>-3.265014648625</v>
      </c>
      <c r="B201">
        <v>0.8803400849929855</v>
      </c>
      <c r="C201">
        <v>0.5770147492982766</v>
      </c>
      <c r="D201">
        <v>0.2213646220046642</v>
      </c>
      <c r="E201">
        <v>0.7462050653280942</v>
      </c>
    </row>
    <row r="202" spans="1:5">
      <c r="A202">
        <v>-3.264770508</v>
      </c>
      <c r="B202">
        <v>0.8541943252983982</v>
      </c>
      <c r="C202">
        <v>0.7996715566110796</v>
      </c>
      <c r="D202">
        <v>0.9897562673156844</v>
      </c>
      <c r="E202">
        <v>0.9359107018149048</v>
      </c>
    </row>
    <row r="203" spans="1:5">
      <c r="A203">
        <v>-3.264526367375</v>
      </c>
      <c r="B203">
        <v>0.5026857657305485</v>
      </c>
      <c r="C203">
        <v>0.6306157584334295</v>
      </c>
      <c r="D203">
        <v>0.560499596558295</v>
      </c>
      <c r="E203">
        <v>0.7807607087694328</v>
      </c>
    </row>
    <row r="204" spans="1:5">
      <c r="A204">
        <v>-3.26428222675</v>
      </c>
      <c r="B204">
        <v>0.6160331776890234</v>
      </c>
      <c r="C204">
        <v>0.4615784118048397</v>
      </c>
      <c r="D204">
        <v>0.9384977874301861</v>
      </c>
      <c r="E204">
        <v>0.6552462423022976</v>
      </c>
    </row>
    <row r="205" spans="1:5">
      <c r="A205">
        <v>-3.264038086125</v>
      </c>
      <c r="B205">
        <v>0.3824951966473648</v>
      </c>
      <c r="C205">
        <v>0.8087750184634992</v>
      </c>
      <c r="D205">
        <v>0.6025084104847517</v>
      </c>
      <c r="E205">
        <v>1.178558277973356</v>
      </c>
    </row>
    <row r="206" spans="1:5">
      <c r="A206">
        <v>-3.2637939455</v>
      </c>
      <c r="B206">
        <v>0.7834137793421028</v>
      </c>
      <c r="C206">
        <v>0.5572642793020001</v>
      </c>
      <c r="D206">
        <v>0.7097329570429094</v>
      </c>
      <c r="E206">
        <v>0.5094092447266942</v>
      </c>
    </row>
    <row r="207" spans="1:5">
      <c r="A207">
        <v>-3.263549804875</v>
      </c>
      <c r="B207">
        <v>0.7462050653280942</v>
      </c>
      <c r="C207">
        <v>1.017202363974519</v>
      </c>
      <c r="D207">
        <v>0.69449874547302</v>
      </c>
      <c r="E207">
        <v>0.441344317669481</v>
      </c>
    </row>
    <row r="208" spans="1:5">
      <c r="A208">
        <v>-3.26330566425</v>
      </c>
      <c r="B208">
        <v>0.9359107018149048</v>
      </c>
      <c r="C208">
        <v>0.8085650251326051</v>
      </c>
      <c r="D208">
        <v>0.5235441669179649</v>
      </c>
      <c r="E208">
        <v>0.5921159869994163</v>
      </c>
    </row>
    <row r="209" spans="1:5">
      <c r="A209">
        <v>-3.263061523625</v>
      </c>
      <c r="B209">
        <v>0.7807607087694328</v>
      </c>
      <c r="C209">
        <v>0.8173364221471862</v>
      </c>
      <c r="D209">
        <v>0.7090262723037507</v>
      </c>
      <c r="E209">
        <v>0.8295940775239523</v>
      </c>
    </row>
    <row r="210" spans="1:5">
      <c r="A210">
        <v>-3.262817383</v>
      </c>
      <c r="B210">
        <v>0.6552462423022976</v>
      </c>
      <c r="C210">
        <v>0.7429706039025721</v>
      </c>
      <c r="D210">
        <v>0.8479314344511902</v>
      </c>
      <c r="E210">
        <v>0.6406717094963927</v>
      </c>
    </row>
    <row r="211" spans="1:5">
      <c r="A211">
        <v>-3.262573242375</v>
      </c>
      <c r="B211">
        <v>1.178558277973356</v>
      </c>
      <c r="C211">
        <v>0.7120614317355601</v>
      </c>
      <c r="D211">
        <v>0.6602771028079585</v>
      </c>
      <c r="E211">
        <v>0.61758756680608</v>
      </c>
    </row>
    <row r="212" spans="1:5">
      <c r="A212">
        <v>-3.26232910175</v>
      </c>
      <c r="B212">
        <v>0.5094092447266942</v>
      </c>
      <c r="C212">
        <v>0.2213646220046642</v>
      </c>
      <c r="D212">
        <v>0.4810616611055667</v>
      </c>
      <c r="E212">
        <v>0.4693629362283089</v>
      </c>
    </row>
    <row r="213" spans="1:5">
      <c r="A213">
        <v>-3.262084961125</v>
      </c>
      <c r="B213">
        <v>0.441344317669481</v>
      </c>
      <c r="C213">
        <v>0.9897562673156844</v>
      </c>
      <c r="D213">
        <v>0.6285154490878615</v>
      </c>
      <c r="E213">
        <v>1.015634528379373</v>
      </c>
    </row>
    <row r="214" spans="1:5">
      <c r="A214">
        <v>-3.2618408205</v>
      </c>
      <c r="B214">
        <v>0.5921159869994163</v>
      </c>
      <c r="C214">
        <v>0.560499596558295</v>
      </c>
      <c r="D214">
        <v>0.8038273965677445</v>
      </c>
      <c r="E214">
        <v>0.5667651036224349</v>
      </c>
    </row>
    <row r="215" spans="1:5">
      <c r="A215">
        <v>-3.261596679875</v>
      </c>
      <c r="B215">
        <v>0.8295940775239523</v>
      </c>
      <c r="C215">
        <v>0.9384977874301861</v>
      </c>
      <c r="D215">
        <v>0.994733284011057</v>
      </c>
      <c r="E215">
        <v>0.4653894674995753</v>
      </c>
    </row>
    <row r="216" spans="1:5">
      <c r="A216">
        <v>-3.26135253925</v>
      </c>
      <c r="B216">
        <v>0.6406717094963927</v>
      </c>
      <c r="C216">
        <v>0.6025084104847517</v>
      </c>
      <c r="D216">
        <v>0.9290686700210627</v>
      </c>
      <c r="E216">
        <v>0.6641213792405091</v>
      </c>
    </row>
    <row r="217" spans="1:5">
      <c r="A217">
        <v>-3.261108398625</v>
      </c>
      <c r="B217">
        <v>0.61758756680608</v>
      </c>
      <c r="C217">
        <v>0.7097329570429094</v>
      </c>
      <c r="D217">
        <v>0.8128901658899366</v>
      </c>
      <c r="E217">
        <v>0.5140740978852306</v>
      </c>
    </row>
    <row r="218" spans="1:5">
      <c r="A218">
        <v>-3.260864258</v>
      </c>
      <c r="B218">
        <v>0.4693629362283089</v>
      </c>
      <c r="C218">
        <v>0.69449874547302</v>
      </c>
      <c r="D218">
        <v>0.5407304484905056</v>
      </c>
      <c r="E218">
        <v>0.6312344835637658</v>
      </c>
    </row>
    <row r="219" spans="1:5">
      <c r="A219">
        <v>-3.260620117375</v>
      </c>
      <c r="B219">
        <v>1.015634528379373</v>
      </c>
      <c r="C219">
        <v>0.5235441669179649</v>
      </c>
      <c r="D219">
        <v>0.9441354743559794</v>
      </c>
      <c r="E219">
        <v>0.9587777070635559</v>
      </c>
    </row>
    <row r="220" spans="1:5">
      <c r="A220">
        <v>-3.26037597675</v>
      </c>
      <c r="B220">
        <v>0.5667651036224349</v>
      </c>
      <c r="C220">
        <v>0.7090262723037507</v>
      </c>
      <c r="D220">
        <v>0.7565390918588423</v>
      </c>
      <c r="E220">
        <v>0.5756630099613439</v>
      </c>
    </row>
    <row r="221" spans="1:5">
      <c r="A221">
        <v>-3.260131836125</v>
      </c>
      <c r="B221">
        <v>0.4653894674995753</v>
      </c>
      <c r="C221">
        <v>0.8479314344511902</v>
      </c>
      <c r="D221">
        <v>0.6999647184028673</v>
      </c>
      <c r="E221">
        <v>0.654470251545932</v>
      </c>
    </row>
    <row r="222" spans="1:5">
      <c r="A222">
        <v>-3.2598876955</v>
      </c>
      <c r="B222">
        <v>0.6641213792405091</v>
      </c>
      <c r="C222">
        <v>0.6602771028079585</v>
      </c>
      <c r="D222">
        <v>0.9432268229625329</v>
      </c>
      <c r="E222">
        <v>0.5813543779380513</v>
      </c>
    </row>
    <row r="223" spans="1:5">
      <c r="A223">
        <v>-3.259643554875</v>
      </c>
      <c r="B223">
        <v>0.5140740978852306</v>
      </c>
      <c r="C223">
        <v>0.4810616611055667</v>
      </c>
      <c r="D223">
        <v>0.8803400849929855</v>
      </c>
      <c r="E223">
        <v>0.6132054831929311</v>
      </c>
    </row>
    <row r="224" spans="1:5">
      <c r="A224">
        <v>-3.25939941425</v>
      </c>
      <c r="B224">
        <v>0.6312344835637658</v>
      </c>
      <c r="C224">
        <v>0.6285154490878615</v>
      </c>
      <c r="D224">
        <v>0.8541943252983982</v>
      </c>
      <c r="E224">
        <v>0.8219488965561492</v>
      </c>
    </row>
    <row r="225" spans="1:5">
      <c r="A225">
        <v>-3.259155273625</v>
      </c>
      <c r="B225">
        <v>0.9587777070635559</v>
      </c>
      <c r="C225">
        <v>0.8038273965677445</v>
      </c>
      <c r="D225">
        <v>0.5026857657305485</v>
      </c>
      <c r="E225">
        <v>0.7548792608085437</v>
      </c>
    </row>
    <row r="226" spans="1:5">
      <c r="A226">
        <v>-3.258911133</v>
      </c>
      <c r="B226">
        <v>0.5756630099613439</v>
      </c>
      <c r="C226">
        <v>0.994733284011057</v>
      </c>
      <c r="D226">
        <v>0.6160331776890234</v>
      </c>
      <c r="E226">
        <v>0.5635160679734721</v>
      </c>
    </row>
    <row r="227" spans="1:5">
      <c r="A227">
        <v>-3.258666992375</v>
      </c>
      <c r="B227">
        <v>0.654470251545932</v>
      </c>
      <c r="C227">
        <v>0.9290686700210627</v>
      </c>
      <c r="D227">
        <v>0.3824951966473648</v>
      </c>
      <c r="E227">
        <v>0.4322386834246393</v>
      </c>
    </row>
    <row r="228" spans="1:5">
      <c r="A228">
        <v>-3.25842285175</v>
      </c>
      <c r="B228">
        <v>0.5813543779380513</v>
      </c>
      <c r="C228">
        <v>0.8128901658899366</v>
      </c>
      <c r="D228">
        <v>0.7834137793421028</v>
      </c>
      <c r="E228">
        <v>0.5948192790603302</v>
      </c>
    </row>
    <row r="229" spans="1:5">
      <c r="A229">
        <v>-3.258178711125</v>
      </c>
      <c r="B229">
        <v>0.6132054831929311</v>
      </c>
      <c r="C229">
        <v>0.5407304484905056</v>
      </c>
      <c r="D229">
        <v>0.7462050653280942</v>
      </c>
      <c r="E229">
        <v>0.7933403716842983</v>
      </c>
    </row>
    <row r="230" spans="1:5">
      <c r="A230">
        <v>-3.2579345705</v>
      </c>
      <c r="B230">
        <v>0.8219488965561492</v>
      </c>
      <c r="C230">
        <v>0.9441354743559794</v>
      </c>
      <c r="D230">
        <v>0.9359107018149048</v>
      </c>
      <c r="E230">
        <v>0.6063216342820962</v>
      </c>
    </row>
    <row r="231" spans="1:5">
      <c r="A231">
        <v>-3.257690429875</v>
      </c>
      <c r="B231">
        <v>0.7548792608085437</v>
      </c>
      <c r="C231">
        <v>0.7565390918588423</v>
      </c>
      <c r="D231">
        <v>0.7807607087694328</v>
      </c>
      <c r="E231">
        <v>0.576058861040925</v>
      </c>
    </row>
    <row r="232" spans="1:5">
      <c r="A232">
        <v>-3.25744628925</v>
      </c>
      <c r="B232">
        <v>0.5635160679734721</v>
      </c>
      <c r="C232">
        <v>0.6999647184028673</v>
      </c>
      <c r="D232">
        <v>0.6552462423022976</v>
      </c>
      <c r="E232">
        <v>0.2126145050606499</v>
      </c>
    </row>
    <row r="233" spans="1:5">
      <c r="A233">
        <v>-3.257202148625</v>
      </c>
      <c r="B233">
        <v>0.4322386834246393</v>
      </c>
      <c r="C233">
        <v>0.9432268229625329</v>
      </c>
      <c r="D233">
        <v>1.178558277973356</v>
      </c>
      <c r="E233">
        <v>0.7998339642612894</v>
      </c>
    </row>
    <row r="234" spans="1:5">
      <c r="A234">
        <v>-3.256958008</v>
      </c>
      <c r="B234">
        <v>0.5948192790603302</v>
      </c>
      <c r="C234">
        <v>0.8803400849929855</v>
      </c>
      <c r="D234">
        <v>0.5094092447266942</v>
      </c>
      <c r="E234">
        <v>0.265374049199151</v>
      </c>
    </row>
    <row r="235" spans="1:5">
      <c r="A235">
        <v>-3.256713867375</v>
      </c>
      <c r="B235">
        <v>0.7933403716842983</v>
      </c>
      <c r="C235">
        <v>0.8541943252983982</v>
      </c>
      <c r="D235">
        <v>0.441344317669481</v>
      </c>
      <c r="E235">
        <v>0.3022840252379715</v>
      </c>
    </row>
    <row r="236" spans="1:5">
      <c r="A236">
        <v>-3.25646972675</v>
      </c>
      <c r="B236">
        <v>0.6063216342820962</v>
      </c>
      <c r="C236">
        <v>0.5026857657305485</v>
      </c>
      <c r="D236">
        <v>0.5921159869994163</v>
      </c>
      <c r="E236">
        <v>0.4869930169353048</v>
      </c>
    </row>
    <row r="237" spans="1:5">
      <c r="A237">
        <v>-3.256225586125</v>
      </c>
      <c r="B237">
        <v>0.576058861040925</v>
      </c>
      <c r="C237">
        <v>0.6160331776890234</v>
      </c>
      <c r="D237">
        <v>0.8295940775239523</v>
      </c>
      <c r="E237">
        <v>0.5663386141957647</v>
      </c>
    </row>
    <row r="238" spans="1:5">
      <c r="A238">
        <v>-3.2559814455</v>
      </c>
      <c r="B238">
        <v>0.2126145050606499</v>
      </c>
      <c r="C238">
        <v>0.3824951966473648</v>
      </c>
      <c r="D238">
        <v>0.6406717094963927</v>
      </c>
      <c r="E238">
        <v>0.5607152700608058</v>
      </c>
    </row>
    <row r="239" spans="1:5">
      <c r="A239">
        <v>-3.255737304875</v>
      </c>
      <c r="B239">
        <v>0.7998339642612894</v>
      </c>
      <c r="C239">
        <v>0.7834137793421028</v>
      </c>
      <c r="D239">
        <v>0.61758756680608</v>
      </c>
      <c r="E239">
        <v>0.3811688944732153</v>
      </c>
    </row>
    <row r="240" spans="1:5">
      <c r="A240">
        <v>-3.25549316425</v>
      </c>
      <c r="B240">
        <v>0.265374049199151</v>
      </c>
      <c r="C240">
        <v>0.7462050653280942</v>
      </c>
      <c r="D240">
        <v>0.4693629362283089</v>
      </c>
      <c r="E240">
        <v>0.4686586993771775</v>
      </c>
    </row>
    <row r="241" spans="1:5">
      <c r="A241">
        <v>-3.255249023625</v>
      </c>
      <c r="B241">
        <v>0.3022840252379715</v>
      </c>
      <c r="C241">
        <v>0.9359107018149048</v>
      </c>
      <c r="D241">
        <v>1.015634528379373</v>
      </c>
      <c r="E241">
        <v>0.3980967337415949</v>
      </c>
    </row>
    <row r="242" spans="1:5">
      <c r="A242">
        <v>-3.255004883</v>
      </c>
      <c r="B242">
        <v>0.4869930169353048</v>
      </c>
      <c r="C242">
        <v>0.7807607087694328</v>
      </c>
      <c r="D242">
        <v>0.5667651036224349</v>
      </c>
      <c r="E242">
        <v>0.1346419925519418</v>
      </c>
    </row>
    <row r="243" spans="1:5">
      <c r="A243">
        <v>-3.254760742375</v>
      </c>
      <c r="B243">
        <v>0.5663386141957647</v>
      </c>
      <c r="C243">
        <v>0.6552462423022976</v>
      </c>
      <c r="D243">
        <v>0.4653894674995753</v>
      </c>
      <c r="E243">
        <v>0.4558252394079342</v>
      </c>
    </row>
    <row r="244" spans="1:5">
      <c r="A244">
        <v>-3.25451660175</v>
      </c>
      <c r="B244">
        <v>0.5607152700608058</v>
      </c>
      <c r="C244">
        <v>1.178558277973356</v>
      </c>
      <c r="D244">
        <v>0.6641213792405091</v>
      </c>
      <c r="E244">
        <v>0.3542524842572499</v>
      </c>
    </row>
    <row r="245" spans="1:5">
      <c r="A245">
        <v>-3.254272461125</v>
      </c>
      <c r="B245">
        <v>0.3811688944732153</v>
      </c>
      <c r="C245">
        <v>0.5094092447266942</v>
      </c>
      <c r="D245">
        <v>0.5140740978852306</v>
      </c>
      <c r="E245">
        <v>0.5816355266256122</v>
      </c>
    </row>
    <row r="246" spans="1:5">
      <c r="A246">
        <v>-3.2540283205</v>
      </c>
      <c r="B246">
        <v>0.4686586993771775</v>
      </c>
      <c r="C246">
        <v>0.441344317669481</v>
      </c>
      <c r="D246">
        <v>0.6312344835637658</v>
      </c>
      <c r="E246">
        <v>0.453071299604752</v>
      </c>
    </row>
    <row r="247" spans="1:5">
      <c r="A247">
        <v>-3.253784179875</v>
      </c>
      <c r="B247">
        <v>0.3980967337415949</v>
      </c>
      <c r="C247">
        <v>0.5921159869994163</v>
      </c>
      <c r="D247">
        <v>0.9587777070635559</v>
      </c>
      <c r="E247">
        <v>0.6793727472871778</v>
      </c>
    </row>
    <row r="248" spans="1:5">
      <c r="A248">
        <v>-3.25354003925</v>
      </c>
      <c r="B248">
        <v>0.1346419925519418</v>
      </c>
      <c r="C248">
        <v>0.8295940775239523</v>
      </c>
      <c r="D248">
        <v>0.5756630099613439</v>
      </c>
      <c r="E248">
        <v>0.6135434816069885</v>
      </c>
    </row>
    <row r="249" spans="1:5">
      <c r="A249">
        <v>-3.253295898625</v>
      </c>
      <c r="B249">
        <v>0.4558252394079342</v>
      </c>
      <c r="C249">
        <v>0.6406717094963927</v>
      </c>
      <c r="D249">
        <v>0.654470251545932</v>
      </c>
      <c r="E249">
        <v>0.6474664048260507</v>
      </c>
    </row>
    <row r="250" spans="1:5">
      <c r="A250">
        <v>-3.253051758</v>
      </c>
      <c r="B250">
        <v>0.3542524842572499</v>
      </c>
      <c r="C250">
        <v>0.61758756680608</v>
      </c>
      <c r="D250">
        <v>0.5813543779380513</v>
      </c>
      <c r="E250">
        <v>0.7037210915278802</v>
      </c>
    </row>
    <row r="251" spans="1:5">
      <c r="A251">
        <v>-3.252807617375</v>
      </c>
      <c r="B251">
        <v>0.5816355266256122</v>
      </c>
      <c r="C251">
        <v>0.4693629362283089</v>
      </c>
      <c r="D251">
        <v>0.6132054831929311</v>
      </c>
      <c r="E251">
        <v>0.5850511111041337</v>
      </c>
    </row>
    <row r="252" spans="1:5">
      <c r="A252">
        <v>-3.25256347675</v>
      </c>
      <c r="B252">
        <v>0.453071299604752</v>
      </c>
      <c r="C252">
        <v>1.015634528379373</v>
      </c>
      <c r="D252">
        <v>0.8219488965561492</v>
      </c>
      <c r="E252">
        <v>0.3931987094180838</v>
      </c>
    </row>
    <row r="253" spans="1:5">
      <c r="A253">
        <v>-3.252319336125</v>
      </c>
      <c r="B253">
        <v>0.6793727472871778</v>
      </c>
      <c r="C253">
        <v>0.5667651036224349</v>
      </c>
      <c r="D253">
        <v>0.7548792608085437</v>
      </c>
      <c r="E253">
        <v>0.7059242787975567</v>
      </c>
    </row>
    <row r="254" spans="1:5">
      <c r="A254">
        <v>-3.2520751955</v>
      </c>
      <c r="B254">
        <v>0.6135434816069885</v>
      </c>
      <c r="C254">
        <v>0.4653894674995753</v>
      </c>
      <c r="D254">
        <v>0.5635160679734721</v>
      </c>
      <c r="E254">
        <v>0.2121901947566956</v>
      </c>
    </row>
    <row r="255" spans="1:5">
      <c r="A255">
        <v>-3.251831054875</v>
      </c>
      <c r="B255">
        <v>0.6474664048260507</v>
      </c>
      <c r="C255">
        <v>0.6641213792405091</v>
      </c>
      <c r="D255">
        <v>0.4322386834246393</v>
      </c>
      <c r="E255">
        <v>0.3918545288382752</v>
      </c>
    </row>
    <row r="256" spans="1:5">
      <c r="A256">
        <v>-3.25158691425</v>
      </c>
      <c r="B256">
        <v>0.7037210915278802</v>
      </c>
      <c r="C256">
        <v>0.5140740978852306</v>
      </c>
      <c r="D256">
        <v>0.5948192790603302</v>
      </c>
      <c r="E256">
        <v>0.5718396768463538</v>
      </c>
    </row>
    <row r="257" spans="1:5">
      <c r="A257">
        <v>-3.251342773625</v>
      </c>
      <c r="B257">
        <v>0.5850511111041337</v>
      </c>
      <c r="C257">
        <v>0.6312344835637658</v>
      </c>
      <c r="D257">
        <v>0.7933403716842983</v>
      </c>
      <c r="E257">
        <v>0.3185022928963824</v>
      </c>
    </row>
    <row r="258" spans="1:5">
      <c r="A258">
        <v>-3.251098633</v>
      </c>
      <c r="B258">
        <v>0.3931987094180838</v>
      </c>
      <c r="C258">
        <v>0.9587777070635559</v>
      </c>
      <c r="D258">
        <v>0.6063216342820962</v>
      </c>
      <c r="E258">
        <v>0.5210704458280679</v>
      </c>
    </row>
    <row r="259" spans="1:5">
      <c r="A259">
        <v>-3.250854492375</v>
      </c>
      <c r="B259">
        <v>0.7059242787975567</v>
      </c>
      <c r="C259">
        <v>0.5756630099613439</v>
      </c>
      <c r="D259">
        <v>0.576058861040925</v>
      </c>
      <c r="E259">
        <v>0.1887969690213975</v>
      </c>
    </row>
    <row r="260" spans="1:5">
      <c r="A260">
        <v>-3.25061035175</v>
      </c>
      <c r="B260">
        <v>0.2121901947566956</v>
      </c>
      <c r="C260">
        <v>0.654470251545932</v>
      </c>
      <c r="D260">
        <v>0.2126145050606499</v>
      </c>
      <c r="E260">
        <v>0.2343234485400219</v>
      </c>
    </row>
    <row r="261" spans="1:5">
      <c r="A261">
        <v>-3.250366211125</v>
      </c>
      <c r="B261">
        <v>0.3918545288382752</v>
      </c>
      <c r="C261">
        <v>0.5813543779380513</v>
      </c>
      <c r="D261">
        <v>0.7998339642612894</v>
      </c>
      <c r="E261">
        <v>0.4544967722810474</v>
      </c>
    </row>
    <row r="262" spans="1:5">
      <c r="A262">
        <v>-3.2501220705</v>
      </c>
      <c r="B262">
        <v>0.5718396768463538</v>
      </c>
      <c r="C262">
        <v>0.6132054831929311</v>
      </c>
      <c r="D262">
        <v>0.265374049199151</v>
      </c>
      <c r="E262">
        <v>0.479226153844273</v>
      </c>
    </row>
    <row r="263" spans="1:5">
      <c r="A263">
        <v>-3.249877929875</v>
      </c>
      <c r="B263">
        <v>0.3185022928963824</v>
      </c>
      <c r="C263">
        <v>0.8219488965561492</v>
      </c>
      <c r="D263">
        <v>0.3022840252379715</v>
      </c>
      <c r="E263">
        <v>0.5716640610121088</v>
      </c>
    </row>
    <row r="264" spans="1:5">
      <c r="A264">
        <v>-3.24963378925</v>
      </c>
      <c r="B264">
        <v>0.5210704458280679</v>
      </c>
      <c r="C264">
        <v>0.7548792608085437</v>
      </c>
      <c r="D264">
        <v>0.4869930169353048</v>
      </c>
      <c r="E264">
        <v>0.292266902383477</v>
      </c>
    </row>
    <row r="265" spans="1:5">
      <c r="A265">
        <v>-3.249389648625</v>
      </c>
      <c r="B265">
        <v>0.1887969690213975</v>
      </c>
      <c r="C265">
        <v>0.5635160679734721</v>
      </c>
      <c r="D265">
        <v>0.5663386141957647</v>
      </c>
      <c r="E265">
        <v>0.3597410374120978</v>
      </c>
    </row>
    <row r="266" spans="1:5">
      <c r="A266">
        <v>-3.249145508</v>
      </c>
      <c r="B266">
        <v>0.2343234485400219</v>
      </c>
      <c r="C266">
        <v>0.4322386834246393</v>
      </c>
      <c r="D266">
        <v>0.5607152700608058</v>
      </c>
      <c r="E266">
        <v>0.4185887363308307</v>
      </c>
    </row>
    <row r="267" spans="1:5">
      <c r="A267">
        <v>-3.248901367375</v>
      </c>
      <c r="B267">
        <v>0.4544967722810474</v>
      </c>
      <c r="C267">
        <v>0.5948192790603302</v>
      </c>
      <c r="D267">
        <v>0.3811688944732153</v>
      </c>
      <c r="E267">
        <v>0.3741173681603392</v>
      </c>
    </row>
    <row r="268" spans="1:5">
      <c r="A268">
        <v>-3.24865722675</v>
      </c>
      <c r="B268">
        <v>0.479226153844273</v>
      </c>
      <c r="C268">
        <v>0.7933403716842983</v>
      </c>
      <c r="D268">
        <v>0.4686586993771775</v>
      </c>
      <c r="E268">
        <v>-0.01222716313864561</v>
      </c>
    </row>
    <row r="269" spans="1:5">
      <c r="A269">
        <v>-3.248413086125</v>
      </c>
      <c r="B269">
        <v>0.5716640610121088</v>
      </c>
      <c r="C269">
        <v>0.6063216342820962</v>
      </c>
      <c r="D269">
        <v>0.3980967337415949</v>
      </c>
      <c r="E269">
        <v>0.1322430825757546</v>
      </c>
    </row>
    <row r="270" spans="1:5">
      <c r="A270">
        <v>-3.2481689455</v>
      </c>
      <c r="B270">
        <v>0.292266902383477</v>
      </c>
      <c r="C270">
        <v>0.576058861040925</v>
      </c>
      <c r="D270">
        <v>0.1346419925519418</v>
      </c>
      <c r="E270">
        <v>0.5482889424557665</v>
      </c>
    </row>
    <row r="271" spans="1:5">
      <c r="A271">
        <v>-3.247924804875</v>
      </c>
      <c r="B271">
        <v>0.3597410374120978</v>
      </c>
      <c r="C271">
        <v>0.2126145050606499</v>
      </c>
      <c r="D271">
        <v>0.4558252394079342</v>
      </c>
      <c r="E271">
        <v>-0.03274104603547711</v>
      </c>
    </row>
    <row r="272" spans="1:5">
      <c r="A272">
        <v>-3.24768066425</v>
      </c>
      <c r="B272">
        <v>0.4185887363308307</v>
      </c>
      <c r="C272">
        <v>0.7998339642612894</v>
      </c>
      <c r="D272">
        <v>0.3542524842572499</v>
      </c>
      <c r="E272">
        <v>0.3534571084686637</v>
      </c>
    </row>
    <row r="273" spans="1:5">
      <c r="A273">
        <v>-3.247436523625</v>
      </c>
      <c r="B273">
        <v>0.3741173681603392</v>
      </c>
      <c r="C273">
        <v>0.265374049199151</v>
      </c>
      <c r="D273">
        <v>0.5816355266256122</v>
      </c>
      <c r="E273">
        <v>0.1186177576287481</v>
      </c>
    </row>
    <row r="274" spans="1:5">
      <c r="A274">
        <v>-3.247192383</v>
      </c>
      <c r="B274">
        <v>-0.01222716313864561</v>
      </c>
      <c r="C274">
        <v>0.3022840252379715</v>
      </c>
      <c r="D274">
        <v>0.453071299604752</v>
      </c>
      <c r="E274">
        <v>0.4105098255458393</v>
      </c>
    </row>
    <row r="275" spans="1:5">
      <c r="A275">
        <v>-3.246948242375</v>
      </c>
      <c r="B275">
        <v>0.1322430825757546</v>
      </c>
      <c r="C275">
        <v>0.4869930169353048</v>
      </c>
      <c r="D275">
        <v>0.6793727472871778</v>
      </c>
      <c r="E275">
        <v>0.02137009359663956</v>
      </c>
    </row>
    <row r="276" spans="1:5">
      <c r="A276">
        <v>-3.24670410175</v>
      </c>
      <c r="B276">
        <v>0.5482889424557665</v>
      </c>
      <c r="C276">
        <v>0.5663386141957647</v>
      </c>
      <c r="D276">
        <v>0.6135434816069885</v>
      </c>
      <c r="E276">
        <v>0.1855335443627206</v>
      </c>
    </row>
    <row r="277" spans="1:5">
      <c r="A277">
        <v>-3.246459961125</v>
      </c>
      <c r="B277">
        <v>-0.03274104603547711</v>
      </c>
      <c r="C277">
        <v>0.5607152700608058</v>
      </c>
      <c r="D277">
        <v>0.6474664048260507</v>
      </c>
      <c r="E277">
        <v>-0.2660521389374597</v>
      </c>
    </row>
    <row r="278" spans="1:5">
      <c r="A278">
        <v>-3.2462158205</v>
      </c>
      <c r="B278">
        <v>0.3534571084686637</v>
      </c>
      <c r="C278">
        <v>0.3811688944732153</v>
      </c>
      <c r="D278">
        <v>0.7037210915278802</v>
      </c>
      <c r="E278">
        <v>0.1435385407372756</v>
      </c>
    </row>
    <row r="279" spans="1:5">
      <c r="A279">
        <v>-3.245971679875</v>
      </c>
      <c r="B279">
        <v>0.1186177576287481</v>
      </c>
      <c r="C279">
        <v>0.4686586993771775</v>
      </c>
      <c r="D279">
        <v>0.5850511111041337</v>
      </c>
      <c r="E279">
        <v>0.368964384110861</v>
      </c>
    </row>
    <row r="280" spans="1:5">
      <c r="A280">
        <v>-3.24572753925</v>
      </c>
      <c r="B280">
        <v>0.4105098255458393</v>
      </c>
      <c r="C280">
        <v>0.3980967337415949</v>
      </c>
      <c r="D280">
        <v>0.3931987094180838</v>
      </c>
      <c r="E280">
        <v>-0.1888104556988997</v>
      </c>
    </row>
    <row r="281" spans="1:5">
      <c r="A281">
        <v>-3.245483398625</v>
      </c>
      <c r="B281">
        <v>0.02137009359663956</v>
      </c>
      <c r="C281">
        <v>0.1346419925519418</v>
      </c>
      <c r="D281">
        <v>0.7059242787975567</v>
      </c>
      <c r="E281">
        <v>0.3696230868586879</v>
      </c>
    </row>
    <row r="282" spans="1:5">
      <c r="A282">
        <v>-3.245239258</v>
      </c>
      <c r="B282">
        <v>0.1855335443627206</v>
      </c>
      <c r="C282">
        <v>0.4558252394079342</v>
      </c>
      <c r="D282">
        <v>0.2121901947566956</v>
      </c>
      <c r="E282">
        <v>-0.0451130439830068</v>
      </c>
    </row>
    <row r="283" spans="1:5">
      <c r="A283">
        <v>-3.244995117375</v>
      </c>
      <c r="B283">
        <v>-0.2660521389374597</v>
      </c>
      <c r="C283">
        <v>0.3542524842572499</v>
      </c>
      <c r="D283">
        <v>0.3918545288382752</v>
      </c>
      <c r="E283">
        <v>0.08417297764648254</v>
      </c>
    </row>
    <row r="284" spans="1:5">
      <c r="A284">
        <v>-3.24475097675</v>
      </c>
      <c r="B284">
        <v>0.1435385407372756</v>
      </c>
      <c r="C284">
        <v>0.5816355266256122</v>
      </c>
      <c r="D284">
        <v>0.5718396768463538</v>
      </c>
      <c r="E284">
        <v>-0.5050954040709916</v>
      </c>
    </row>
    <row r="285" spans="1:5">
      <c r="A285">
        <v>-3.244506836125</v>
      </c>
      <c r="B285">
        <v>0.368964384110861</v>
      </c>
      <c r="C285">
        <v>0.453071299604752</v>
      </c>
      <c r="D285">
        <v>0.3185022928963824</v>
      </c>
      <c r="E285">
        <v>0.3007138300504945</v>
      </c>
    </row>
    <row r="286" spans="1:5">
      <c r="A286">
        <v>-3.2442626955</v>
      </c>
      <c r="B286">
        <v>-0.1888104556988997</v>
      </c>
      <c r="C286">
        <v>0.6793727472871778</v>
      </c>
      <c r="D286">
        <v>0.5210704458280679</v>
      </c>
      <c r="E286">
        <v>-0.1254570349297574</v>
      </c>
    </row>
    <row r="287" spans="1:5">
      <c r="A287">
        <v>-3.244018554875</v>
      </c>
      <c r="B287">
        <v>0.3696230868586879</v>
      </c>
      <c r="C287">
        <v>0.6135434816069885</v>
      </c>
      <c r="D287">
        <v>0.1887969690213975</v>
      </c>
      <c r="E287">
        <v>-0.06545959586165127</v>
      </c>
    </row>
    <row r="288" spans="1:5">
      <c r="A288">
        <v>-3.24377441425</v>
      </c>
      <c r="B288">
        <v>-0.0451130439830068</v>
      </c>
      <c r="C288">
        <v>0.6474664048260507</v>
      </c>
      <c r="D288">
        <v>0.2343234485400219</v>
      </c>
      <c r="E288">
        <v>-0.2340855863229891</v>
      </c>
    </row>
    <row r="289" spans="1:5">
      <c r="A289">
        <v>-3.243530273625</v>
      </c>
      <c r="B289">
        <v>0.08417297764648254</v>
      </c>
      <c r="C289">
        <v>0.7037210915278802</v>
      </c>
      <c r="D289">
        <v>0.4544967722810474</v>
      </c>
      <c r="E289">
        <v>-0.1851685797643802</v>
      </c>
    </row>
    <row r="290" spans="1:5">
      <c r="A290">
        <v>-3.243286133</v>
      </c>
      <c r="B290">
        <v>-0.5050954040709916</v>
      </c>
      <c r="C290">
        <v>0.5850511111041337</v>
      </c>
      <c r="D290">
        <v>0.479226153844273</v>
      </c>
      <c r="E290">
        <v>0.2563452299165639</v>
      </c>
    </row>
    <row r="291" spans="1:5">
      <c r="A291">
        <v>-3.243041992375</v>
      </c>
      <c r="B291">
        <v>0.3007138300504945</v>
      </c>
      <c r="C291">
        <v>0.3931987094180838</v>
      </c>
      <c r="D291">
        <v>0.5716640610121088</v>
      </c>
      <c r="E291">
        <v>-0.1058491427576632</v>
      </c>
    </row>
    <row r="292" spans="1:5">
      <c r="A292">
        <v>-3.24279785175</v>
      </c>
      <c r="B292">
        <v>-0.1254570349297574</v>
      </c>
      <c r="C292">
        <v>0.7059242787975567</v>
      </c>
      <c r="D292">
        <v>0.292266902383477</v>
      </c>
      <c r="E292">
        <v>0.1803525280613527</v>
      </c>
    </row>
    <row r="293" spans="1:5">
      <c r="A293">
        <v>-3.242553711125</v>
      </c>
      <c r="B293">
        <v>-0.06545959586165127</v>
      </c>
      <c r="C293">
        <v>0.2121901947566956</v>
      </c>
      <c r="D293">
        <v>0.3597410374120978</v>
      </c>
      <c r="E293">
        <v>-0.05852996288689646</v>
      </c>
    </row>
    <row r="294" spans="1:5">
      <c r="A294">
        <v>-3.2423095705</v>
      </c>
      <c r="B294">
        <v>-0.2340855863229891</v>
      </c>
      <c r="C294">
        <v>0.3918545288382752</v>
      </c>
      <c r="D294">
        <v>0.4185887363308307</v>
      </c>
      <c r="E294">
        <v>0.04062241070815239</v>
      </c>
    </row>
    <row r="295" spans="1:5">
      <c r="A295">
        <v>-3.242065429875</v>
      </c>
      <c r="B295">
        <v>-0.1851685797643802</v>
      </c>
      <c r="C295">
        <v>0.5718396768463538</v>
      </c>
      <c r="D295">
        <v>0.3741173681603392</v>
      </c>
      <c r="E295">
        <v>-0.1518318408543838</v>
      </c>
    </row>
    <row r="296" spans="1:5">
      <c r="A296">
        <v>-3.24182128925</v>
      </c>
      <c r="B296">
        <v>0.2563452299165639</v>
      </c>
      <c r="C296">
        <v>0.3185022928963824</v>
      </c>
      <c r="D296">
        <v>-0.01222716313864561</v>
      </c>
      <c r="E296">
        <v>0.03456358050325126</v>
      </c>
    </row>
    <row r="297" spans="1:5">
      <c r="A297">
        <v>-3.241577148625</v>
      </c>
      <c r="B297">
        <v>-0.1058491427576632</v>
      </c>
      <c r="C297">
        <v>0.5210704458280679</v>
      </c>
      <c r="D297">
        <v>0.1322430825757546</v>
      </c>
      <c r="E297">
        <v>0.4814552870949854</v>
      </c>
    </row>
    <row r="298" spans="1:5">
      <c r="A298">
        <v>-3.241333008</v>
      </c>
      <c r="B298">
        <v>0.1803525280613527</v>
      </c>
      <c r="C298">
        <v>0.1887969690213975</v>
      </c>
      <c r="D298">
        <v>0.5482889424557665</v>
      </c>
      <c r="E298">
        <v>0.05924009941900784</v>
      </c>
    </row>
    <row r="299" spans="1:5">
      <c r="A299">
        <v>-3.241088867375</v>
      </c>
      <c r="B299">
        <v>-0.05852996288689646</v>
      </c>
      <c r="C299">
        <v>0.2343234485400219</v>
      </c>
      <c r="D299">
        <v>-0.03274104603547711</v>
      </c>
      <c r="E299">
        <v>0.01646747067664894</v>
      </c>
    </row>
    <row r="300" spans="1:5">
      <c r="A300">
        <v>-3.24084472675</v>
      </c>
      <c r="B300">
        <v>0.04062241070815239</v>
      </c>
      <c r="C300">
        <v>0.4544967722810474</v>
      </c>
      <c r="D300">
        <v>0.3534571084686637</v>
      </c>
      <c r="E300">
        <v>-0.2033586795250048</v>
      </c>
    </row>
    <row r="301" spans="1:5">
      <c r="A301">
        <v>-3.240600586125</v>
      </c>
      <c r="B301">
        <v>-0.1518318408543838</v>
      </c>
      <c r="C301">
        <v>0.479226153844273</v>
      </c>
      <c r="D301">
        <v>0.1186177576287481</v>
      </c>
      <c r="E301">
        <v>0.1005187456068742</v>
      </c>
    </row>
    <row r="302" spans="1:5">
      <c r="A302">
        <v>-3.2403564455</v>
      </c>
      <c r="B302">
        <v>0.03456358050325126</v>
      </c>
      <c r="C302">
        <v>0.5716640610121088</v>
      </c>
      <c r="D302">
        <v>0.4105098255458393</v>
      </c>
      <c r="E302">
        <v>0.1628961140616041</v>
      </c>
    </row>
    <row r="303" spans="1:5">
      <c r="A303">
        <v>-3.240112304875</v>
      </c>
      <c r="B303">
        <v>0.4814552870949854</v>
      </c>
      <c r="C303">
        <v>0.292266902383477</v>
      </c>
      <c r="D303">
        <v>0.02137009359663956</v>
      </c>
      <c r="E303">
        <v>-0.4979790258791341</v>
      </c>
    </row>
    <row r="304" spans="1:5">
      <c r="A304">
        <v>-3.23986816425</v>
      </c>
      <c r="B304">
        <v>0.05924009941900784</v>
      </c>
      <c r="C304">
        <v>0.3597410374120978</v>
      </c>
      <c r="D304">
        <v>0.1855335443627206</v>
      </c>
      <c r="E304">
        <v>-0.4411691141340848</v>
      </c>
    </row>
    <row r="305" spans="1:5">
      <c r="A305">
        <v>-3.239624023625</v>
      </c>
      <c r="B305">
        <v>0.01646747067664894</v>
      </c>
      <c r="C305">
        <v>0.4185887363308307</v>
      </c>
      <c r="D305">
        <v>-0.2660521389374597</v>
      </c>
      <c r="E305">
        <v>0.286087318249313</v>
      </c>
    </row>
    <row r="306" spans="1:5">
      <c r="A306">
        <v>-3.239379883</v>
      </c>
      <c r="B306">
        <v>-0.2033586795250048</v>
      </c>
      <c r="C306">
        <v>0.3741173681603392</v>
      </c>
      <c r="D306">
        <v>0.1435385407372756</v>
      </c>
      <c r="E306">
        <v>-0.08079287331399736</v>
      </c>
    </row>
    <row r="307" spans="1:5">
      <c r="A307">
        <v>-3.239135742375</v>
      </c>
      <c r="B307">
        <v>0.1005187456068742</v>
      </c>
      <c r="C307">
        <v>-0.01222716313864561</v>
      </c>
      <c r="D307">
        <v>0.368964384110861</v>
      </c>
      <c r="E307">
        <v>-0.1550648515760351</v>
      </c>
    </row>
    <row r="308" spans="1:5">
      <c r="A308">
        <v>-3.23889160175</v>
      </c>
      <c r="B308">
        <v>0.1628961140616041</v>
      </c>
      <c r="C308">
        <v>0.1322430825757546</v>
      </c>
      <c r="D308">
        <v>-0.1888104556988997</v>
      </c>
      <c r="E308">
        <v>-0.07433963214372788</v>
      </c>
    </row>
    <row r="309" spans="1:5">
      <c r="A309">
        <v>-3.238647461125</v>
      </c>
      <c r="B309">
        <v>-0.4979790258791341</v>
      </c>
      <c r="C309">
        <v>0.5482889424557665</v>
      </c>
      <c r="D309">
        <v>0.3696230868586879</v>
      </c>
      <c r="E309">
        <v>0.02765293934734512</v>
      </c>
    </row>
    <row r="310" spans="1:5">
      <c r="A310">
        <v>-3.2384033205</v>
      </c>
      <c r="B310">
        <v>-0.4411691141340848</v>
      </c>
      <c r="C310">
        <v>-0.03274104603547711</v>
      </c>
      <c r="D310">
        <v>-0.0451130439830068</v>
      </c>
      <c r="E310">
        <v>-0.04632226354328604</v>
      </c>
    </row>
    <row r="311" spans="1:5">
      <c r="A311">
        <v>-3.238159179875</v>
      </c>
      <c r="B311">
        <v>0.286087318249313</v>
      </c>
      <c r="C311">
        <v>0.3534571084686637</v>
      </c>
      <c r="D311">
        <v>0.08417297764648254</v>
      </c>
      <c r="E311">
        <v>-0.2746692450006026</v>
      </c>
    </row>
    <row r="312" spans="1:5">
      <c r="A312">
        <v>-3.23791503925</v>
      </c>
      <c r="B312">
        <v>-0.08079287331399736</v>
      </c>
      <c r="C312">
        <v>0.1186177576287481</v>
      </c>
      <c r="D312">
        <v>-0.5050954040709916</v>
      </c>
      <c r="E312">
        <v>0.1993337091040688</v>
      </c>
    </row>
    <row r="313" spans="1:5">
      <c r="A313">
        <v>-3.237670898625</v>
      </c>
      <c r="B313">
        <v>-0.1550648515760351</v>
      </c>
      <c r="C313">
        <v>0.4105098255458393</v>
      </c>
      <c r="D313">
        <v>0.3007138300504945</v>
      </c>
      <c r="E313">
        <v>-0.2467935135675242</v>
      </c>
    </row>
    <row r="314" spans="1:5">
      <c r="A314">
        <v>-3.237426758</v>
      </c>
      <c r="B314">
        <v>-0.07433963214372788</v>
      </c>
      <c r="C314">
        <v>0.02137009359663956</v>
      </c>
      <c r="D314">
        <v>-0.1254570349297574</v>
      </c>
      <c r="E314">
        <v>-0.4460142812792736</v>
      </c>
    </row>
    <row r="315" spans="1:5">
      <c r="A315">
        <v>-3.237182617375</v>
      </c>
      <c r="B315">
        <v>0.02765293934734512</v>
      </c>
      <c r="C315">
        <v>0.1855335443627206</v>
      </c>
      <c r="D315">
        <v>-0.06545959586165127</v>
      </c>
      <c r="E315">
        <v>-0.3895348166568477</v>
      </c>
    </row>
    <row r="316" spans="1:5">
      <c r="A316">
        <v>-3.23693847675</v>
      </c>
      <c r="B316">
        <v>-0.04632226354328604</v>
      </c>
      <c r="C316">
        <v>-0.2660521389374597</v>
      </c>
      <c r="D316">
        <v>-0.2340855863229891</v>
      </c>
      <c r="E316">
        <v>-0.3102753187054257</v>
      </c>
    </row>
    <row r="317" spans="1:5">
      <c r="A317">
        <v>-3.236694336125</v>
      </c>
      <c r="B317">
        <v>-0.2746692450006026</v>
      </c>
      <c r="C317">
        <v>0.1435385407372756</v>
      </c>
      <c r="D317">
        <v>-0.1851685797643802</v>
      </c>
      <c r="E317">
        <v>-0.3734381068609933</v>
      </c>
    </row>
    <row r="318" spans="1:5">
      <c r="A318">
        <v>-3.2364501955</v>
      </c>
      <c r="B318">
        <v>0.1993337091040688</v>
      </c>
      <c r="C318">
        <v>0.368964384110861</v>
      </c>
      <c r="D318">
        <v>0.2563452299165639</v>
      </c>
      <c r="E318">
        <v>-0.3435424131686663</v>
      </c>
    </row>
    <row r="319" spans="1:5">
      <c r="A319">
        <v>-3.236206054875</v>
      </c>
      <c r="B319">
        <v>-0.2467935135675242</v>
      </c>
      <c r="C319">
        <v>-0.1888104556988997</v>
      </c>
      <c r="D319">
        <v>-0.1058491427576632</v>
      </c>
      <c r="E319">
        <v>-0.2474258265151721</v>
      </c>
    </row>
    <row r="320" spans="1:5">
      <c r="A320">
        <v>-3.23596191425</v>
      </c>
      <c r="B320">
        <v>-0.4460142812792736</v>
      </c>
      <c r="C320">
        <v>0.3696230868586879</v>
      </c>
      <c r="D320">
        <v>0.1803525280613527</v>
      </c>
      <c r="E320">
        <v>-1.021536299768425</v>
      </c>
    </row>
    <row r="321" spans="1:5">
      <c r="A321">
        <v>-3.235717773625</v>
      </c>
      <c r="B321">
        <v>-0.3895348166568477</v>
      </c>
      <c r="C321">
        <v>-0.0451130439830068</v>
      </c>
      <c r="D321">
        <v>-0.05852996288689646</v>
      </c>
      <c r="E321">
        <v>-0.5005875932989621</v>
      </c>
    </row>
    <row r="322" spans="1:5">
      <c r="A322">
        <v>-3.235473633</v>
      </c>
      <c r="B322">
        <v>-0.3102753187054257</v>
      </c>
      <c r="C322">
        <v>0.08417297764648254</v>
      </c>
      <c r="D322">
        <v>0.04062241070815239</v>
      </c>
      <c r="E322">
        <v>-0.1442127505148898</v>
      </c>
    </row>
    <row r="323" spans="1:5">
      <c r="A323">
        <v>-3.235229492375</v>
      </c>
      <c r="B323">
        <v>-0.3734381068609933</v>
      </c>
      <c r="C323">
        <v>-0.5050954040709916</v>
      </c>
      <c r="D323">
        <v>-0.1518318408543838</v>
      </c>
      <c r="E323">
        <v>-0.2367080123013985</v>
      </c>
    </row>
    <row r="324" spans="1:5">
      <c r="A324">
        <v>-3.23498535175</v>
      </c>
      <c r="B324">
        <v>-0.3435424131686663</v>
      </c>
      <c r="C324">
        <v>0.3007138300504945</v>
      </c>
      <c r="D324">
        <v>0.03456358050325126</v>
      </c>
      <c r="E324">
        <v>-0.5107698095921694</v>
      </c>
    </row>
    <row r="325" spans="1:5">
      <c r="A325">
        <v>-3.234741211125</v>
      </c>
      <c r="B325">
        <v>-0.2474258265151721</v>
      </c>
      <c r="C325">
        <v>-0.1254570349297574</v>
      </c>
      <c r="D325">
        <v>0.4814552870949854</v>
      </c>
      <c r="E325">
        <v>-0.5090139815858226</v>
      </c>
    </row>
    <row r="326" spans="1:5">
      <c r="A326">
        <v>-3.2344970705</v>
      </c>
      <c r="B326">
        <v>-1.021536299768425</v>
      </c>
      <c r="C326">
        <v>-0.06545959586165127</v>
      </c>
      <c r="D326">
        <v>0.05924009941900784</v>
      </c>
      <c r="E326">
        <v>-0.1446670443911317</v>
      </c>
    </row>
    <row r="327" spans="1:5">
      <c r="A327">
        <v>-3.234252929875</v>
      </c>
      <c r="B327">
        <v>-0.5005875932989621</v>
      </c>
      <c r="C327">
        <v>-0.2340855863229891</v>
      </c>
      <c r="D327">
        <v>0.01646747067664894</v>
      </c>
      <c r="E327">
        <v>-0.449127984035435</v>
      </c>
    </row>
    <row r="328" spans="1:5">
      <c r="A328">
        <v>-3.23400878925</v>
      </c>
      <c r="B328">
        <v>-0.1442127505148898</v>
      </c>
      <c r="C328">
        <v>-0.1851685797643802</v>
      </c>
      <c r="D328">
        <v>-0.2033586795250048</v>
      </c>
      <c r="E328">
        <v>-0.518929845407502</v>
      </c>
    </row>
    <row r="329" spans="1:5">
      <c r="A329">
        <v>-3.233764648625</v>
      </c>
      <c r="B329">
        <v>-0.2367080123013985</v>
      </c>
      <c r="C329">
        <v>0.2563452299165639</v>
      </c>
      <c r="D329">
        <v>0.1005187456068742</v>
      </c>
      <c r="E329">
        <v>-0.02258266518595311</v>
      </c>
    </row>
    <row r="330" spans="1:5">
      <c r="A330">
        <v>-3.233520508</v>
      </c>
      <c r="B330">
        <v>-0.5107698095921694</v>
      </c>
      <c r="C330">
        <v>-0.1058491427576632</v>
      </c>
      <c r="D330">
        <v>0.1628961140616041</v>
      </c>
      <c r="E330">
        <v>-0.5043845584388702</v>
      </c>
    </row>
    <row r="331" spans="1:5">
      <c r="A331">
        <v>-3.233276367375</v>
      </c>
      <c r="B331">
        <v>-0.5090139815858226</v>
      </c>
      <c r="C331">
        <v>0.1803525280613527</v>
      </c>
      <c r="D331">
        <v>-0.4979790258791341</v>
      </c>
      <c r="E331">
        <v>-0.2903544036945792</v>
      </c>
    </row>
    <row r="332" spans="1:5">
      <c r="A332">
        <v>-3.23303222675</v>
      </c>
      <c r="B332">
        <v>-0.1446670443911317</v>
      </c>
      <c r="C332">
        <v>-0.05852996288689646</v>
      </c>
      <c r="D332">
        <v>-0.4411691141340848</v>
      </c>
      <c r="E332">
        <v>-0.4546716876485351</v>
      </c>
    </row>
    <row r="333" spans="1:5">
      <c r="A333">
        <v>-3.232788086125</v>
      </c>
      <c r="B333">
        <v>-0.449127984035435</v>
      </c>
      <c r="C333">
        <v>0.04062241070815239</v>
      </c>
      <c r="D333">
        <v>0.286087318249313</v>
      </c>
      <c r="E333">
        <v>-0.4435825167058081</v>
      </c>
    </row>
    <row r="334" spans="1:5">
      <c r="A334">
        <v>-3.2325439455</v>
      </c>
      <c r="B334">
        <v>-0.518929845407502</v>
      </c>
      <c r="C334">
        <v>-0.1518318408543838</v>
      </c>
      <c r="D334">
        <v>-0.08079287331399736</v>
      </c>
      <c r="E334">
        <v>-0.6645570127160401</v>
      </c>
    </row>
    <row r="335" spans="1:5">
      <c r="A335">
        <v>-3.232299804875</v>
      </c>
      <c r="B335">
        <v>-0.02258266518595311</v>
      </c>
      <c r="C335">
        <v>0.03456358050325126</v>
      </c>
      <c r="D335">
        <v>-0.1550648515760351</v>
      </c>
      <c r="E335">
        <v>-0.6482042541056802</v>
      </c>
    </row>
    <row r="336" spans="1:5">
      <c r="A336">
        <v>-3.23205566425</v>
      </c>
      <c r="B336">
        <v>-0.5043845584388702</v>
      </c>
      <c r="C336">
        <v>0.4814552870949854</v>
      </c>
      <c r="D336">
        <v>-0.07433963214372788</v>
      </c>
      <c r="E336">
        <v>-0.2149368790907028</v>
      </c>
    </row>
    <row r="337" spans="1:5">
      <c r="A337">
        <v>-3.231811523625</v>
      </c>
      <c r="B337">
        <v>-0.2903544036945792</v>
      </c>
      <c r="C337">
        <v>0.05924009941900784</v>
      </c>
      <c r="D337">
        <v>0.02765293934734512</v>
      </c>
      <c r="E337">
        <v>-0.7323356424521057</v>
      </c>
    </row>
    <row r="338" spans="1:5">
      <c r="A338">
        <v>-3.231567383</v>
      </c>
      <c r="B338">
        <v>-0.4546716876485351</v>
      </c>
      <c r="C338">
        <v>0.01646747067664894</v>
      </c>
      <c r="D338">
        <v>-0.04632226354328604</v>
      </c>
      <c r="E338">
        <v>-0.4407124395709401</v>
      </c>
    </row>
    <row r="339" spans="1:5">
      <c r="A339">
        <v>-3.231323242375</v>
      </c>
      <c r="B339">
        <v>-0.4435825167058081</v>
      </c>
      <c r="C339">
        <v>-0.2033586795250048</v>
      </c>
      <c r="D339">
        <v>-0.2746692450006026</v>
      </c>
      <c r="E339">
        <v>-0.7616193310030328</v>
      </c>
    </row>
    <row r="340" spans="1:5">
      <c r="A340">
        <v>-3.23107910175</v>
      </c>
      <c r="B340">
        <v>-0.6645570127160401</v>
      </c>
      <c r="C340">
        <v>0.1005187456068742</v>
      </c>
      <c r="D340">
        <v>0.1993337091040688</v>
      </c>
      <c r="E340">
        <v>-0.5678118130304703</v>
      </c>
    </row>
    <row r="341" spans="1:5">
      <c r="A341">
        <v>-3.230834961125</v>
      </c>
      <c r="B341">
        <v>-0.6482042541056802</v>
      </c>
      <c r="C341">
        <v>0.1628961140616041</v>
      </c>
      <c r="D341">
        <v>-0.2467935135675242</v>
      </c>
      <c r="E341">
        <v>-0.5331455407307415</v>
      </c>
    </row>
    <row r="342" spans="1:5">
      <c r="A342">
        <v>-3.2305908205</v>
      </c>
      <c r="B342">
        <v>-0.2149368790907028</v>
      </c>
      <c r="C342">
        <v>-0.4979790258791341</v>
      </c>
      <c r="D342">
        <v>-0.4460142812792736</v>
      </c>
      <c r="E342">
        <v>-0.8792790876913386</v>
      </c>
    </row>
    <row r="343" spans="1:5">
      <c r="A343">
        <v>-3.230346679875</v>
      </c>
      <c r="B343">
        <v>-0.7323356424521057</v>
      </c>
      <c r="C343">
        <v>-0.4411691141340848</v>
      </c>
      <c r="D343">
        <v>-0.3895348166568477</v>
      </c>
      <c r="E343">
        <v>-0.3010234252820734</v>
      </c>
    </row>
    <row r="344" spans="1:5">
      <c r="A344">
        <v>-3.23010253925</v>
      </c>
      <c r="B344">
        <v>-0.4407124395709401</v>
      </c>
      <c r="C344">
        <v>0.286087318249313</v>
      </c>
      <c r="D344">
        <v>-0.3102753187054257</v>
      </c>
      <c r="E344">
        <v>-0.5888168700881015</v>
      </c>
    </row>
    <row r="345" spans="1:5">
      <c r="A345">
        <v>-3.229858398625</v>
      </c>
      <c r="B345">
        <v>-0.7616193310030328</v>
      </c>
      <c r="C345">
        <v>-0.08079287331399736</v>
      </c>
      <c r="D345">
        <v>-0.3734381068609933</v>
      </c>
      <c r="E345">
        <v>-0.3000738222638299</v>
      </c>
    </row>
    <row r="346" spans="1:5">
      <c r="A346">
        <v>-3.229614258</v>
      </c>
      <c r="B346">
        <v>-0.5678118130304703</v>
      </c>
      <c r="C346">
        <v>-0.1550648515760351</v>
      </c>
      <c r="D346">
        <v>-0.3435424131686663</v>
      </c>
      <c r="E346">
        <v>-0.7637472591706517</v>
      </c>
    </row>
    <row r="347" spans="1:5">
      <c r="A347">
        <v>-3.229370117375</v>
      </c>
      <c r="B347">
        <v>-0.5331455407307415</v>
      </c>
      <c r="C347">
        <v>-0.07433963214372788</v>
      </c>
      <c r="D347">
        <v>-0.2474258265151721</v>
      </c>
      <c r="E347">
        <v>-0.3797847058609506</v>
      </c>
    </row>
    <row r="348" spans="1:5">
      <c r="A348">
        <v>-3.22912597675</v>
      </c>
      <c r="B348">
        <v>-0.8792790876913386</v>
      </c>
      <c r="C348">
        <v>0.02765293934734512</v>
      </c>
      <c r="D348">
        <v>-1.021536299768425</v>
      </c>
      <c r="E348">
        <v>-0.08557893773540226</v>
      </c>
    </row>
    <row r="349" spans="1:5">
      <c r="A349">
        <v>-3.228881836125</v>
      </c>
      <c r="B349">
        <v>-0.3010234252820734</v>
      </c>
      <c r="C349">
        <v>-0.04632226354328604</v>
      </c>
      <c r="D349">
        <v>-0.5005875932989621</v>
      </c>
      <c r="E349">
        <v>-0.5421999655857409</v>
      </c>
    </row>
    <row r="350" spans="1:5">
      <c r="A350">
        <v>-3.2286376955</v>
      </c>
      <c r="B350">
        <v>-0.5888168700881015</v>
      </c>
      <c r="C350">
        <v>-0.2746692450006026</v>
      </c>
      <c r="D350">
        <v>-0.1442127505148898</v>
      </c>
      <c r="E350">
        <v>-0.7326439751112562</v>
      </c>
    </row>
    <row r="351" spans="1:5">
      <c r="A351">
        <v>-3.228393554875</v>
      </c>
      <c r="B351">
        <v>-0.3000738222638299</v>
      </c>
      <c r="C351">
        <v>0.1993337091040688</v>
      </c>
      <c r="D351">
        <v>-0.2367080123013985</v>
      </c>
      <c r="E351">
        <v>-0.5009354725884422</v>
      </c>
    </row>
    <row r="352" spans="1:5">
      <c r="A352">
        <v>-3.22814941425</v>
      </c>
      <c r="B352">
        <v>-0.7637472591706517</v>
      </c>
      <c r="C352">
        <v>-0.2467935135675242</v>
      </c>
      <c r="D352">
        <v>-0.5107698095921694</v>
      </c>
      <c r="E352">
        <v>-0.5795706767375528</v>
      </c>
    </row>
    <row r="353" spans="1:5">
      <c r="A353">
        <v>-3.227905273625</v>
      </c>
      <c r="B353">
        <v>-0.3797847058609506</v>
      </c>
      <c r="C353">
        <v>-0.4460142812792736</v>
      </c>
      <c r="D353">
        <v>-0.5090139815858226</v>
      </c>
      <c r="E353">
        <v>-0.6608065630573723</v>
      </c>
    </row>
    <row r="354" spans="1:5">
      <c r="A354">
        <v>-3.227661133</v>
      </c>
      <c r="B354">
        <v>-0.08557893773540226</v>
      </c>
      <c r="C354">
        <v>-0.3895348166568477</v>
      </c>
      <c r="D354">
        <v>-0.1446670443911317</v>
      </c>
      <c r="E354">
        <v>-0.6484895468220765</v>
      </c>
    </row>
    <row r="355" spans="1:5">
      <c r="A355">
        <v>-3.227416992375</v>
      </c>
      <c r="B355">
        <v>-0.5421999655857409</v>
      </c>
      <c r="C355">
        <v>-0.3102753187054257</v>
      </c>
      <c r="D355">
        <v>-0.449127984035435</v>
      </c>
      <c r="E355">
        <v>-0.7522317844702634</v>
      </c>
    </row>
    <row r="356" spans="1:5">
      <c r="A356">
        <v>-3.22717285175</v>
      </c>
      <c r="B356">
        <v>-0.7326439751112562</v>
      </c>
      <c r="C356">
        <v>-0.3734381068609933</v>
      </c>
      <c r="D356">
        <v>-0.518929845407502</v>
      </c>
      <c r="E356">
        <v>-0.5458958562354956</v>
      </c>
    </row>
    <row r="357" spans="1:5">
      <c r="A357">
        <v>-3.226928711125</v>
      </c>
      <c r="B357">
        <v>-0.5009354725884422</v>
      </c>
      <c r="C357">
        <v>-0.3435424131686663</v>
      </c>
      <c r="D357">
        <v>-0.02258266518595311</v>
      </c>
      <c r="E357">
        <v>-0.7241924464316968</v>
      </c>
    </row>
    <row r="358" spans="1:5">
      <c r="A358">
        <v>-3.2266845705</v>
      </c>
      <c r="B358">
        <v>-0.5795706767375528</v>
      </c>
      <c r="C358">
        <v>-0.2474258265151721</v>
      </c>
      <c r="D358">
        <v>-0.5043845584388702</v>
      </c>
      <c r="E358">
        <v>-0.8298578822413435</v>
      </c>
    </row>
    <row r="359" spans="1:5">
      <c r="A359">
        <v>-3.226440429875</v>
      </c>
      <c r="B359">
        <v>-0.6608065630573723</v>
      </c>
      <c r="C359">
        <v>-1.021536299768425</v>
      </c>
      <c r="D359">
        <v>-0.2903544036945792</v>
      </c>
      <c r="E359">
        <v>-0.4810410127698974</v>
      </c>
    </row>
    <row r="360" spans="1:5">
      <c r="A360">
        <v>-3.22619628925</v>
      </c>
      <c r="B360">
        <v>-0.6484895468220765</v>
      </c>
      <c r="C360">
        <v>-0.5005875932989621</v>
      </c>
      <c r="D360">
        <v>-0.4546716876485351</v>
      </c>
      <c r="E360">
        <v>-0.694920035996092</v>
      </c>
    </row>
    <row r="361" spans="1:5">
      <c r="A361">
        <v>-3.225952148625</v>
      </c>
      <c r="B361">
        <v>-0.7522317844702634</v>
      </c>
      <c r="C361">
        <v>-0.1442127505148898</v>
      </c>
      <c r="D361">
        <v>-0.4435825167058081</v>
      </c>
      <c r="E361">
        <v>-0.1041729110668919</v>
      </c>
    </row>
    <row r="362" spans="1:5">
      <c r="A362">
        <v>-3.225708008</v>
      </c>
      <c r="B362">
        <v>-0.5458958562354956</v>
      </c>
      <c r="C362">
        <v>-0.2367080123013985</v>
      </c>
      <c r="D362">
        <v>-0.6645570127160401</v>
      </c>
      <c r="E362">
        <v>-0.7236903155782267</v>
      </c>
    </row>
    <row r="363" spans="1:5">
      <c r="A363">
        <v>-3.225463867375</v>
      </c>
      <c r="B363">
        <v>-0.7241924464316968</v>
      </c>
      <c r="C363">
        <v>-0.5107698095921694</v>
      </c>
      <c r="D363">
        <v>-0.6482042541056802</v>
      </c>
      <c r="E363">
        <v>-0.828212105650541</v>
      </c>
    </row>
    <row r="364" spans="1:5">
      <c r="A364">
        <v>-3.22521972675</v>
      </c>
      <c r="B364">
        <v>-0.8298578822413435</v>
      </c>
      <c r="C364">
        <v>-0.5090139815858226</v>
      </c>
      <c r="D364">
        <v>-0.2149368790907028</v>
      </c>
      <c r="E364">
        <v>-0.7977178080268377</v>
      </c>
    </row>
    <row r="365" spans="1:5">
      <c r="A365">
        <v>-3.224975586125</v>
      </c>
      <c r="B365">
        <v>-0.4810410127698974</v>
      </c>
      <c r="C365">
        <v>-0.1446670443911317</v>
      </c>
      <c r="D365">
        <v>-0.7323356424521057</v>
      </c>
      <c r="E365">
        <v>-0.6073792735136553</v>
      </c>
    </row>
    <row r="366" spans="1:5">
      <c r="A366">
        <v>-3.2247314455</v>
      </c>
      <c r="B366">
        <v>-0.694920035996092</v>
      </c>
      <c r="C366">
        <v>-0.449127984035435</v>
      </c>
      <c r="D366">
        <v>-0.4407124395709401</v>
      </c>
      <c r="E366">
        <v>-0.8388105873342652</v>
      </c>
    </row>
    <row r="367" spans="1:5">
      <c r="A367">
        <v>-3.224487304875</v>
      </c>
      <c r="B367">
        <v>-0.1041729110668919</v>
      </c>
      <c r="C367">
        <v>-0.518929845407502</v>
      </c>
      <c r="D367">
        <v>-0.7616193310030328</v>
      </c>
      <c r="E367">
        <v>-0.9634847966358349</v>
      </c>
    </row>
    <row r="368" spans="1:5">
      <c r="A368">
        <v>-3.22424316425</v>
      </c>
      <c r="B368">
        <v>-0.7236903155782267</v>
      </c>
      <c r="C368">
        <v>-0.02258266518595311</v>
      </c>
      <c r="D368">
        <v>-0.5678118130304703</v>
      </c>
      <c r="E368">
        <v>-0.3522189723194954</v>
      </c>
    </row>
    <row r="369" spans="1:5">
      <c r="A369">
        <v>-3.223999023625</v>
      </c>
      <c r="B369">
        <v>-0.828212105650541</v>
      </c>
      <c r="C369">
        <v>-0.5043845584388702</v>
      </c>
      <c r="D369">
        <v>-0.5331455407307415</v>
      </c>
      <c r="E369">
        <v>-0.9673053259677762</v>
      </c>
    </row>
    <row r="370" spans="1:5">
      <c r="A370">
        <v>-3.223754883</v>
      </c>
      <c r="B370">
        <v>-0.7977178080268377</v>
      </c>
      <c r="C370">
        <v>-0.2903544036945792</v>
      </c>
      <c r="D370">
        <v>-0.8792790876913386</v>
      </c>
      <c r="E370">
        <v>-0.3872518537096796</v>
      </c>
    </row>
    <row r="371" spans="1:5">
      <c r="A371">
        <v>-3.223510742375</v>
      </c>
      <c r="B371">
        <v>-0.6073792735136553</v>
      </c>
      <c r="C371">
        <v>-0.4546716876485351</v>
      </c>
      <c r="D371">
        <v>-0.3010234252820734</v>
      </c>
      <c r="E371">
        <v>-0.6823658608487565</v>
      </c>
    </row>
    <row r="372" spans="1:5">
      <c r="A372">
        <v>-3.22326660175</v>
      </c>
      <c r="B372">
        <v>-0.8388105873342652</v>
      </c>
      <c r="C372">
        <v>-0.4435825167058081</v>
      </c>
      <c r="D372">
        <v>-0.5888168700881015</v>
      </c>
      <c r="E372">
        <v>-0.9413665572559361</v>
      </c>
    </row>
    <row r="373" spans="1:5">
      <c r="A373">
        <v>-3.223022461125</v>
      </c>
      <c r="B373">
        <v>-0.9634847966358349</v>
      </c>
      <c r="C373">
        <v>-0.6645570127160401</v>
      </c>
      <c r="D373">
        <v>-0.3000738222638299</v>
      </c>
      <c r="E373">
        <v>-0.3661702578058305</v>
      </c>
    </row>
    <row r="374" spans="1:5">
      <c r="A374">
        <v>-3.2227783205</v>
      </c>
      <c r="B374">
        <v>-0.3522189723194954</v>
      </c>
      <c r="C374">
        <v>-0.6482042541056802</v>
      </c>
      <c r="D374">
        <v>-0.7637472591706517</v>
      </c>
      <c r="E374">
        <v>-0.7662507186335905</v>
      </c>
    </row>
    <row r="375" spans="1:5">
      <c r="A375">
        <v>-3.222534179875</v>
      </c>
      <c r="B375">
        <v>-0.9673053259677762</v>
      </c>
      <c r="C375">
        <v>-0.2149368790907028</v>
      </c>
      <c r="D375">
        <v>-0.3797847058609506</v>
      </c>
      <c r="E375">
        <v>-0.9400801259469809</v>
      </c>
    </row>
    <row r="376" spans="1:5">
      <c r="A376">
        <v>-3.22229003925</v>
      </c>
      <c r="B376">
        <v>-0.3872518537096796</v>
      </c>
      <c r="C376">
        <v>-0.7323356424521057</v>
      </c>
      <c r="D376">
        <v>-0.08557893773540226</v>
      </c>
      <c r="E376">
        <v>-0.7155526402386463</v>
      </c>
    </row>
    <row r="377" spans="1:5">
      <c r="A377">
        <v>-3.222045898625</v>
      </c>
      <c r="B377">
        <v>-0.6823658608487565</v>
      </c>
      <c r="C377">
        <v>-0.4407124395709401</v>
      </c>
      <c r="D377">
        <v>-0.5421999655857409</v>
      </c>
      <c r="E377">
        <v>-0.4594378330058098</v>
      </c>
    </row>
    <row r="378" spans="1:5">
      <c r="A378">
        <v>-3.221801758</v>
      </c>
      <c r="B378">
        <v>-0.9413665572559361</v>
      </c>
      <c r="C378">
        <v>-0.7616193310030328</v>
      </c>
      <c r="D378">
        <v>-0.7326439751112562</v>
      </c>
      <c r="E378">
        <v>-0.5900206848588309</v>
      </c>
    </row>
    <row r="379" spans="1:5">
      <c r="A379">
        <v>-3.221557617375</v>
      </c>
      <c r="B379">
        <v>-0.3661702578058305</v>
      </c>
      <c r="C379">
        <v>-0.5678118130304703</v>
      </c>
      <c r="D379">
        <v>-0.5009354725884422</v>
      </c>
      <c r="E379">
        <v>-0.5623455186172009</v>
      </c>
    </row>
    <row r="380" spans="1:5">
      <c r="A380">
        <v>-3.22131347675</v>
      </c>
      <c r="B380">
        <v>-0.7662507186335905</v>
      </c>
      <c r="C380">
        <v>-0.5331455407307415</v>
      </c>
      <c r="D380">
        <v>-0.5795706767375528</v>
      </c>
      <c r="E380">
        <v>-0.3678445072700842</v>
      </c>
    </row>
    <row r="381" spans="1:5">
      <c r="A381">
        <v>-3.221069336125</v>
      </c>
      <c r="B381">
        <v>-0.9400801259469809</v>
      </c>
      <c r="C381">
        <v>-0.8792790876913386</v>
      </c>
      <c r="D381">
        <v>-0.6608065630573723</v>
      </c>
      <c r="E381">
        <v>-0.6966788565674914</v>
      </c>
    </row>
    <row r="382" spans="1:5">
      <c r="A382">
        <v>-3.2208251955</v>
      </c>
      <c r="B382">
        <v>-0.7155526402386463</v>
      </c>
      <c r="C382">
        <v>-0.3010234252820734</v>
      </c>
      <c r="D382">
        <v>-0.6484895468220765</v>
      </c>
      <c r="E382">
        <v>-0.6644935338749225</v>
      </c>
    </row>
    <row r="383" spans="1:5">
      <c r="A383">
        <v>-3.220581054875</v>
      </c>
      <c r="B383">
        <v>-0.4594378330058098</v>
      </c>
      <c r="C383">
        <v>-0.5888168700881015</v>
      </c>
      <c r="D383">
        <v>-0.7522317844702634</v>
      </c>
      <c r="E383">
        <v>-0.7939968303472051</v>
      </c>
    </row>
    <row r="384" spans="1:5">
      <c r="A384">
        <v>-3.22033691425</v>
      </c>
      <c r="B384">
        <v>-0.5900206848588309</v>
      </c>
      <c r="C384">
        <v>-0.3000738222638299</v>
      </c>
      <c r="D384">
        <v>-0.5458958562354956</v>
      </c>
      <c r="E384">
        <v>-1.05630883981741</v>
      </c>
    </row>
    <row r="385" spans="1:5">
      <c r="A385">
        <v>-3.220092773625</v>
      </c>
      <c r="B385">
        <v>-0.5623455186172009</v>
      </c>
      <c r="C385">
        <v>-0.7637472591706517</v>
      </c>
      <c r="D385">
        <v>-0.7241924464316968</v>
      </c>
      <c r="E385">
        <v>-0.7798658596361644</v>
      </c>
    </row>
    <row r="386" spans="1:5">
      <c r="A386">
        <v>-3.219848633</v>
      </c>
      <c r="B386">
        <v>-0.3678445072700842</v>
      </c>
      <c r="C386">
        <v>-0.3797847058609506</v>
      </c>
      <c r="D386">
        <v>-0.8298578822413435</v>
      </c>
      <c r="E386">
        <v>-0.4074962468170559</v>
      </c>
    </row>
    <row r="387" spans="1:5">
      <c r="A387">
        <v>-3.219604492375</v>
      </c>
      <c r="B387">
        <v>-0.6966788565674914</v>
      </c>
      <c r="C387">
        <v>-0.08557893773540226</v>
      </c>
      <c r="D387">
        <v>-0.4810410127698974</v>
      </c>
      <c r="E387">
        <v>-1.118844726026022</v>
      </c>
    </row>
    <row r="388" spans="1:5">
      <c r="A388">
        <v>-3.21936035175</v>
      </c>
      <c r="B388">
        <v>-0.6644935338749225</v>
      </c>
      <c r="C388">
        <v>-0.5421999655857409</v>
      </c>
      <c r="D388">
        <v>-0.694920035996092</v>
      </c>
      <c r="E388">
        <v>-0.467481756075624</v>
      </c>
    </row>
    <row r="389" spans="1:5">
      <c r="A389">
        <v>-3.219116211125</v>
      </c>
      <c r="B389">
        <v>-0.7939968303472051</v>
      </c>
      <c r="C389">
        <v>-0.7326439751112562</v>
      </c>
      <c r="D389">
        <v>-0.1041729110668919</v>
      </c>
      <c r="E389">
        <v>-0.6978570365526434</v>
      </c>
    </row>
    <row r="390" spans="1:5">
      <c r="A390">
        <v>-3.2188720705</v>
      </c>
      <c r="B390">
        <v>-1.05630883981741</v>
      </c>
      <c r="C390">
        <v>-0.5009354725884422</v>
      </c>
      <c r="D390">
        <v>-0.7236903155782267</v>
      </c>
      <c r="E390">
        <v>-0.9470694425744719</v>
      </c>
    </row>
    <row r="391" spans="1:5">
      <c r="A391">
        <v>-3.218627929875</v>
      </c>
      <c r="B391">
        <v>-0.7798658596361644</v>
      </c>
      <c r="C391">
        <v>-0.5795706767375528</v>
      </c>
      <c r="D391">
        <v>-0.828212105650541</v>
      </c>
      <c r="E391">
        <v>-0.740430927382843</v>
      </c>
    </row>
    <row r="392" spans="1:5">
      <c r="A392">
        <v>-3.21838378925</v>
      </c>
      <c r="B392">
        <v>-0.4074962468170559</v>
      </c>
      <c r="C392">
        <v>-0.6608065630573723</v>
      </c>
      <c r="D392">
        <v>-0.7977178080268377</v>
      </c>
      <c r="E392">
        <v>-0.3777229702025386</v>
      </c>
    </row>
    <row r="393" spans="1:5">
      <c r="A393">
        <v>-3.218139648625</v>
      </c>
      <c r="B393">
        <v>-1.118844726026022</v>
      </c>
      <c r="C393">
        <v>-0.6484895468220765</v>
      </c>
      <c r="D393">
        <v>-0.6073792735136553</v>
      </c>
      <c r="E393">
        <v>-0.8761550333797357</v>
      </c>
    </row>
    <row r="394" spans="1:5">
      <c r="A394">
        <v>-3.217895508</v>
      </c>
      <c r="B394">
        <v>-0.467481756075624</v>
      </c>
      <c r="C394">
        <v>-0.7522317844702634</v>
      </c>
      <c r="D394">
        <v>-0.8388105873342652</v>
      </c>
      <c r="E394">
        <v>-0.5867208237710406</v>
      </c>
    </row>
    <row r="395" spans="1:5">
      <c r="A395">
        <v>-3.217651367375</v>
      </c>
      <c r="B395">
        <v>-0.6978570365526434</v>
      </c>
      <c r="C395">
        <v>-0.5458958562354956</v>
      </c>
      <c r="D395">
        <v>-0.9634847966358349</v>
      </c>
      <c r="E395">
        <v>-0.5140752427891035</v>
      </c>
    </row>
    <row r="396" spans="1:5">
      <c r="A396">
        <v>-3.21740722675</v>
      </c>
      <c r="B396">
        <v>-0.9470694425744719</v>
      </c>
      <c r="C396">
        <v>-0.7241924464316968</v>
      </c>
      <c r="D396">
        <v>-0.3522189723194954</v>
      </c>
      <c r="E396">
        <v>-0.9439012034465385</v>
      </c>
    </row>
    <row r="397" spans="1:5">
      <c r="A397">
        <v>-3.217163086125</v>
      </c>
      <c r="B397">
        <v>-0.740430927382843</v>
      </c>
      <c r="C397">
        <v>-0.8298578822413435</v>
      </c>
      <c r="D397">
        <v>-0.9673053259677762</v>
      </c>
      <c r="E397">
        <v>-0.6186923757883906</v>
      </c>
    </row>
    <row r="398" spans="1:5">
      <c r="A398">
        <v>-3.2169189455</v>
      </c>
      <c r="B398">
        <v>-0.3777229702025386</v>
      </c>
      <c r="C398">
        <v>-0.4810410127698974</v>
      </c>
      <c r="D398">
        <v>-0.3872518537096796</v>
      </c>
      <c r="E398">
        <v>-0.6385181996791308</v>
      </c>
    </row>
    <row r="399" spans="1:5">
      <c r="A399">
        <v>-3.216674804875</v>
      </c>
      <c r="B399">
        <v>-0.8761550333797357</v>
      </c>
      <c r="C399">
        <v>-0.694920035996092</v>
      </c>
      <c r="D399">
        <v>-0.6823658608487565</v>
      </c>
      <c r="E399">
        <v>-0.851574696346562</v>
      </c>
    </row>
    <row r="400" spans="1:5">
      <c r="A400">
        <v>-3.21643066425</v>
      </c>
      <c r="B400">
        <v>-0.5867208237710406</v>
      </c>
      <c r="C400">
        <v>-0.1041729110668919</v>
      </c>
      <c r="D400">
        <v>-0.9413665572559361</v>
      </c>
      <c r="E400">
        <v>-0.6044536962593922</v>
      </c>
    </row>
    <row r="401" spans="1:5">
      <c r="A401">
        <v>-3.216186523625</v>
      </c>
      <c r="B401">
        <v>-0.5140752427891035</v>
      </c>
      <c r="C401">
        <v>-0.7236903155782267</v>
      </c>
      <c r="D401">
        <v>-0.3661702578058305</v>
      </c>
      <c r="E401">
        <v>-0.824970994215395</v>
      </c>
    </row>
    <row r="402" spans="1:5">
      <c r="A402">
        <v>-3.215942383</v>
      </c>
      <c r="B402">
        <v>-0.9439012034465385</v>
      </c>
      <c r="C402">
        <v>-0.828212105650541</v>
      </c>
      <c r="D402">
        <v>-0.7662507186335905</v>
      </c>
      <c r="E402">
        <v>-0.8692504435800359</v>
      </c>
    </row>
    <row r="403" spans="1:5">
      <c r="A403">
        <v>-3.215698242375</v>
      </c>
      <c r="B403">
        <v>-0.6186923757883906</v>
      </c>
      <c r="C403">
        <v>-0.7977178080268377</v>
      </c>
      <c r="D403">
        <v>-0.9400801259469809</v>
      </c>
      <c r="E403">
        <v>-1.006913953571142</v>
      </c>
    </row>
    <row r="404" spans="1:5">
      <c r="A404">
        <v>-3.21545410175</v>
      </c>
      <c r="B404">
        <v>-0.6385181996791308</v>
      </c>
      <c r="C404">
        <v>-0.6073792735136553</v>
      </c>
      <c r="D404">
        <v>-0.7155526402386463</v>
      </c>
      <c r="E404">
        <v>-0.6612655550545485</v>
      </c>
    </row>
    <row r="405" spans="1:5">
      <c r="A405">
        <v>-3.215209961125</v>
      </c>
      <c r="B405">
        <v>-0.851574696346562</v>
      </c>
      <c r="C405">
        <v>-0.8388105873342652</v>
      </c>
      <c r="D405">
        <v>-0.4594378330058098</v>
      </c>
      <c r="E405">
        <v>-0.8319542008149104</v>
      </c>
    </row>
    <row r="406" spans="1:5">
      <c r="A406">
        <v>-3.2149658205</v>
      </c>
      <c r="B406">
        <v>-0.6044536962593922</v>
      </c>
      <c r="C406">
        <v>-0.9634847966358349</v>
      </c>
      <c r="D406">
        <v>-0.5900206848588309</v>
      </c>
      <c r="E406">
        <v>-0.8571681278608712</v>
      </c>
    </row>
    <row r="407" spans="1:5">
      <c r="A407">
        <v>-3.214721679875</v>
      </c>
      <c r="B407">
        <v>-0.824970994215395</v>
      </c>
      <c r="C407">
        <v>-0.3522189723194954</v>
      </c>
      <c r="D407">
        <v>-0.5623455186172009</v>
      </c>
      <c r="E407">
        <v>-0.9798565451013995</v>
      </c>
    </row>
    <row r="408" spans="1:5">
      <c r="A408">
        <v>-3.21447753925</v>
      </c>
      <c r="B408">
        <v>-0.8692504435800359</v>
      </c>
      <c r="C408">
        <v>-0.9673053259677762</v>
      </c>
      <c r="D408">
        <v>-0.3678445072700842</v>
      </c>
      <c r="E408">
        <v>-1.023047747513683</v>
      </c>
    </row>
    <row r="409" spans="1:5">
      <c r="A409">
        <v>-3.214233398625</v>
      </c>
      <c r="B409">
        <v>-1.006913953571142</v>
      </c>
      <c r="C409">
        <v>-0.3872518537096796</v>
      </c>
      <c r="D409">
        <v>-0.6966788565674914</v>
      </c>
      <c r="E409">
        <v>-0.8980383596775294</v>
      </c>
    </row>
    <row r="410" spans="1:5">
      <c r="A410">
        <v>-3.213989258</v>
      </c>
      <c r="B410">
        <v>-0.6612655550545485</v>
      </c>
      <c r="C410">
        <v>-0.6823658608487565</v>
      </c>
      <c r="D410">
        <v>-0.6644935338749225</v>
      </c>
      <c r="E410">
        <v>-0.5727526619200287</v>
      </c>
    </row>
    <row r="411" spans="1:5">
      <c r="A411">
        <v>-3.213745117375</v>
      </c>
      <c r="B411">
        <v>-0.8319542008149104</v>
      </c>
      <c r="C411">
        <v>-0.9413665572559361</v>
      </c>
      <c r="D411">
        <v>-0.7939968303472051</v>
      </c>
      <c r="E411">
        <v>-0.8970607208282373</v>
      </c>
    </row>
    <row r="412" spans="1:5">
      <c r="A412">
        <v>-3.21350097675</v>
      </c>
      <c r="B412">
        <v>-0.8571681278608712</v>
      </c>
      <c r="C412">
        <v>-0.3661702578058305</v>
      </c>
      <c r="D412">
        <v>-1.05630883981741</v>
      </c>
      <c r="E412">
        <v>-0.4145445885027105</v>
      </c>
    </row>
    <row r="413" spans="1:5">
      <c r="A413">
        <v>-3.213256836125</v>
      </c>
      <c r="B413">
        <v>-0.9798565451013995</v>
      </c>
      <c r="C413">
        <v>-0.7662507186335905</v>
      </c>
      <c r="D413">
        <v>-0.7798658596361644</v>
      </c>
      <c r="E413">
        <v>-0.6309022087988744</v>
      </c>
    </row>
    <row r="414" spans="1:5">
      <c r="A414">
        <v>-3.2130126955</v>
      </c>
      <c r="B414">
        <v>-1.023047747513683</v>
      </c>
      <c r="C414">
        <v>-0.9400801259469809</v>
      </c>
      <c r="D414">
        <v>-0.4074962468170559</v>
      </c>
      <c r="E414">
        <v>-0.6802650923329887</v>
      </c>
    </row>
    <row r="415" spans="1:5">
      <c r="A415">
        <v>-3.212768554875</v>
      </c>
      <c r="B415">
        <v>-0.8980383596775294</v>
      </c>
      <c r="C415">
        <v>-0.7155526402386463</v>
      </c>
      <c r="D415">
        <v>-1.118844726026022</v>
      </c>
      <c r="E415">
        <v>-0.965158297853158</v>
      </c>
    </row>
    <row r="416" spans="1:5">
      <c r="A416">
        <v>-3.21252441425</v>
      </c>
      <c r="B416">
        <v>-0.5727526619200287</v>
      </c>
      <c r="C416">
        <v>-0.4594378330058098</v>
      </c>
      <c r="D416">
        <v>-0.467481756075624</v>
      </c>
      <c r="E416">
        <v>-0.2914391985610932</v>
      </c>
    </row>
    <row r="417" spans="1:5">
      <c r="A417">
        <v>-3.212280273625</v>
      </c>
      <c r="B417">
        <v>-0.8970607208282373</v>
      </c>
      <c r="C417">
        <v>-0.5900206848588309</v>
      </c>
      <c r="D417">
        <v>-0.6978570365526434</v>
      </c>
      <c r="E417">
        <v>-1.007237837402837</v>
      </c>
    </row>
    <row r="418" spans="1:5">
      <c r="A418">
        <v>-3.212036133</v>
      </c>
      <c r="B418">
        <v>-0.4145445885027105</v>
      </c>
      <c r="C418">
        <v>-0.5623455186172009</v>
      </c>
      <c r="D418">
        <v>-0.9470694425744719</v>
      </c>
      <c r="E418">
        <v>-0.5839451168123868</v>
      </c>
    </row>
    <row r="419" spans="1:5">
      <c r="A419">
        <v>-3.211791992375</v>
      </c>
      <c r="B419">
        <v>-0.6309022087988744</v>
      </c>
      <c r="C419">
        <v>-0.3678445072700842</v>
      </c>
      <c r="D419">
        <v>-0.740430927382843</v>
      </c>
      <c r="E419">
        <v>-0.3332563641832493</v>
      </c>
    </row>
    <row r="420" spans="1:5">
      <c r="A420">
        <v>-3.21154785175</v>
      </c>
      <c r="B420">
        <v>-0.6802650923329887</v>
      </c>
      <c r="C420">
        <v>-0.6966788565674914</v>
      </c>
      <c r="D420">
        <v>-0.3777229702025386</v>
      </c>
      <c r="E420">
        <v>-0.7301518452049408</v>
      </c>
    </row>
    <row r="421" spans="1:5">
      <c r="A421">
        <v>-3.211303711125</v>
      </c>
      <c r="B421">
        <v>-0.965158297853158</v>
      </c>
      <c r="C421">
        <v>-0.6644935338749225</v>
      </c>
      <c r="D421">
        <v>-0.8761550333797357</v>
      </c>
      <c r="E421">
        <v>-0.8280516297737909</v>
      </c>
    </row>
    <row r="422" spans="1:5">
      <c r="A422">
        <v>-3.2110595705</v>
      </c>
      <c r="B422">
        <v>-0.2914391985610932</v>
      </c>
      <c r="C422">
        <v>-0.7939968303472051</v>
      </c>
      <c r="D422">
        <v>-0.5867208237710406</v>
      </c>
      <c r="E422">
        <v>-0.6820244638632947</v>
      </c>
    </row>
    <row r="423" spans="1:5">
      <c r="A423">
        <v>-3.210815429875</v>
      </c>
      <c r="B423">
        <v>-1.007237837402837</v>
      </c>
      <c r="C423">
        <v>-1.05630883981741</v>
      </c>
      <c r="D423">
        <v>-0.5140752427891035</v>
      </c>
      <c r="E423">
        <v>-0.4785298462143121</v>
      </c>
    </row>
    <row r="424" spans="1:5">
      <c r="A424">
        <v>-3.21057128925</v>
      </c>
      <c r="B424">
        <v>-0.5839451168123868</v>
      </c>
      <c r="C424">
        <v>-0.7798658596361644</v>
      </c>
      <c r="D424">
        <v>-0.9439012034465385</v>
      </c>
      <c r="E424">
        <v>-0.3791604297632035</v>
      </c>
    </row>
    <row r="425" spans="1:5">
      <c r="A425">
        <v>-3.210327148625</v>
      </c>
      <c r="B425">
        <v>-0.3332563641832493</v>
      </c>
      <c r="C425">
        <v>-0.4074962468170559</v>
      </c>
      <c r="D425">
        <v>-0.6186923757883906</v>
      </c>
      <c r="E425">
        <v>-0.5336186647157991</v>
      </c>
    </row>
    <row r="426" spans="1:5">
      <c r="A426">
        <v>-3.210083008</v>
      </c>
      <c r="B426">
        <v>-0.7301518452049408</v>
      </c>
      <c r="C426">
        <v>-1.118844726026022</v>
      </c>
      <c r="D426">
        <v>-0.6385181996791308</v>
      </c>
      <c r="E426">
        <v>-0.8829903532722337</v>
      </c>
    </row>
    <row r="427" spans="1:5">
      <c r="A427">
        <v>-3.209838867375</v>
      </c>
      <c r="B427">
        <v>-0.8280516297737909</v>
      </c>
      <c r="C427">
        <v>-0.467481756075624</v>
      </c>
      <c r="D427">
        <v>-0.851574696346562</v>
      </c>
      <c r="E427">
        <v>-0.793285708402491</v>
      </c>
    </row>
    <row r="428" spans="1:5">
      <c r="A428">
        <v>-3.20959472675</v>
      </c>
      <c r="B428">
        <v>-0.6820244638632947</v>
      </c>
      <c r="C428">
        <v>-0.6978570365526434</v>
      </c>
      <c r="D428">
        <v>-0.6044536962593922</v>
      </c>
      <c r="E428">
        <v>-0.6010975304924704</v>
      </c>
    </row>
    <row r="429" spans="1:5">
      <c r="A429">
        <v>-3.209350586125</v>
      </c>
      <c r="B429">
        <v>-0.4785298462143121</v>
      </c>
      <c r="C429">
        <v>-0.9470694425744719</v>
      </c>
      <c r="D429">
        <v>-0.824970994215395</v>
      </c>
      <c r="E429">
        <v>-0.908785305125456</v>
      </c>
    </row>
    <row r="430" spans="1:5">
      <c r="A430">
        <v>-3.2091064455</v>
      </c>
      <c r="B430">
        <v>-0.3791604297632035</v>
      </c>
      <c r="C430">
        <v>-0.740430927382843</v>
      </c>
      <c r="D430">
        <v>-0.8692504435800359</v>
      </c>
      <c r="E430">
        <v>-0.6827146555565274</v>
      </c>
    </row>
    <row r="431" spans="1:5">
      <c r="A431">
        <v>-3.208862304875</v>
      </c>
      <c r="B431">
        <v>-0.5336186647157991</v>
      </c>
      <c r="C431">
        <v>-0.3777229702025386</v>
      </c>
      <c r="D431">
        <v>-1.006913953571142</v>
      </c>
      <c r="E431">
        <v>-0.149876844363602</v>
      </c>
    </row>
    <row r="432" spans="1:5">
      <c r="A432">
        <v>-3.20861816425</v>
      </c>
      <c r="B432">
        <v>-0.8829903532722337</v>
      </c>
      <c r="C432">
        <v>-0.8761550333797357</v>
      </c>
      <c r="D432">
        <v>-0.6612655550545485</v>
      </c>
      <c r="E432">
        <v>-0.8429416737944371</v>
      </c>
    </row>
    <row r="433" spans="1:5">
      <c r="A433">
        <v>-3.208374023625</v>
      </c>
      <c r="B433">
        <v>-0.793285708402491</v>
      </c>
      <c r="C433">
        <v>-0.5867208237710406</v>
      </c>
      <c r="D433">
        <v>-0.8319542008149104</v>
      </c>
      <c r="E433">
        <v>-0.3656441865969826</v>
      </c>
    </row>
    <row r="434" spans="1:5">
      <c r="A434">
        <v>-3.208129883</v>
      </c>
      <c r="B434">
        <v>-0.6010975304924704</v>
      </c>
      <c r="C434">
        <v>-0.5140752427891035</v>
      </c>
      <c r="D434">
        <v>-0.8571681278608712</v>
      </c>
      <c r="E434">
        <v>-0.8028197990143815</v>
      </c>
    </row>
    <row r="435" spans="1:5">
      <c r="A435">
        <v>-3.207885742375</v>
      </c>
      <c r="B435">
        <v>-0.908785305125456</v>
      </c>
      <c r="C435">
        <v>-0.9439012034465385</v>
      </c>
      <c r="D435">
        <v>-0.9798565451013995</v>
      </c>
      <c r="E435">
        <v>-0.6701041766327398</v>
      </c>
    </row>
    <row r="436" spans="1:5">
      <c r="A436">
        <v>-3.20764160175</v>
      </c>
      <c r="B436">
        <v>-0.6827146555565274</v>
      </c>
      <c r="C436">
        <v>-0.6186923757883906</v>
      </c>
      <c r="D436">
        <v>-1.023047747513683</v>
      </c>
      <c r="E436">
        <v>-0.6054801148660534</v>
      </c>
    </row>
    <row r="437" spans="1:5">
      <c r="A437">
        <v>-3.207397461125</v>
      </c>
      <c r="B437">
        <v>-0.149876844363602</v>
      </c>
      <c r="C437">
        <v>-0.6385181996791308</v>
      </c>
      <c r="D437">
        <v>-0.8980383596775294</v>
      </c>
      <c r="E437">
        <v>-0.9026073185994545</v>
      </c>
    </row>
    <row r="438" spans="1:5">
      <c r="A438">
        <v>-3.2071533205</v>
      </c>
      <c r="B438">
        <v>-0.8429416737944371</v>
      </c>
      <c r="C438">
        <v>-0.851574696346562</v>
      </c>
      <c r="D438">
        <v>-0.5727526619200287</v>
      </c>
      <c r="E438">
        <v>-0.5980220035392648</v>
      </c>
    </row>
    <row r="439" spans="1:5">
      <c r="A439">
        <v>-3.206909179875</v>
      </c>
      <c r="B439">
        <v>-0.3656441865969826</v>
      </c>
      <c r="C439">
        <v>-0.6044536962593922</v>
      </c>
      <c r="D439">
        <v>-0.8970607208282373</v>
      </c>
      <c r="E439">
        <v>-0.292988332736157</v>
      </c>
    </row>
    <row r="440" spans="1:5">
      <c r="A440">
        <v>-3.20666503925</v>
      </c>
      <c r="B440">
        <v>-0.8028197990143815</v>
      </c>
      <c r="C440">
        <v>-0.824970994215395</v>
      </c>
      <c r="D440">
        <v>-0.4145445885027105</v>
      </c>
      <c r="E440">
        <v>-0.4081630565378688</v>
      </c>
    </row>
    <row r="441" spans="1:5">
      <c r="A441">
        <v>-3.206420898625</v>
      </c>
      <c r="B441">
        <v>-0.6701041766327398</v>
      </c>
      <c r="C441">
        <v>-0.8692504435800359</v>
      </c>
      <c r="D441">
        <v>-0.6309022087988744</v>
      </c>
      <c r="E441">
        <v>-0.4043644225747369</v>
      </c>
    </row>
    <row r="442" spans="1:5">
      <c r="A442">
        <v>-3.206176758</v>
      </c>
      <c r="B442">
        <v>-0.6054801148660534</v>
      </c>
      <c r="C442">
        <v>-1.006913953571142</v>
      </c>
      <c r="D442">
        <v>-0.6802650923329887</v>
      </c>
      <c r="E442">
        <v>-0.7149916296719127</v>
      </c>
    </row>
    <row r="443" spans="1:5">
      <c r="A443">
        <v>-3.205932617375</v>
      </c>
      <c r="B443">
        <v>-0.9026073185994545</v>
      </c>
      <c r="C443">
        <v>-0.6612655550545485</v>
      </c>
      <c r="D443">
        <v>-0.965158297853158</v>
      </c>
      <c r="E443">
        <v>-0.5669181325487953</v>
      </c>
    </row>
    <row r="444" spans="1:5">
      <c r="A444">
        <v>-3.20568847675</v>
      </c>
      <c r="B444">
        <v>-0.5980220035392648</v>
      </c>
      <c r="C444">
        <v>-0.8319542008149104</v>
      </c>
      <c r="D444">
        <v>-0.2914391985610932</v>
      </c>
      <c r="E444">
        <v>-0.4849152252618475</v>
      </c>
    </row>
    <row r="445" spans="1:5">
      <c r="A445">
        <v>-3.205444336125</v>
      </c>
      <c r="B445">
        <v>-0.292988332736157</v>
      </c>
      <c r="C445">
        <v>-0.8571681278608712</v>
      </c>
      <c r="D445">
        <v>-1.007237837402837</v>
      </c>
      <c r="E445">
        <v>-0.3754191126908482</v>
      </c>
    </row>
    <row r="446" spans="1:5">
      <c r="A446">
        <v>-3.2052001955</v>
      </c>
      <c r="B446">
        <v>-0.4081630565378688</v>
      </c>
      <c r="C446">
        <v>-0.9798565451013995</v>
      </c>
      <c r="D446">
        <v>-0.5839451168123868</v>
      </c>
      <c r="E446">
        <v>-0.2260361515999861</v>
      </c>
    </row>
    <row r="447" spans="1:5">
      <c r="A447">
        <v>-3.204956054875</v>
      </c>
      <c r="B447">
        <v>-0.4043644225747369</v>
      </c>
      <c r="C447">
        <v>-1.023047747513683</v>
      </c>
      <c r="D447">
        <v>-0.3332563641832493</v>
      </c>
      <c r="E447">
        <v>-0.7141252022598585</v>
      </c>
    </row>
    <row r="448" spans="1:5">
      <c r="A448">
        <v>-3.20471191425</v>
      </c>
      <c r="B448">
        <v>-0.7149916296719127</v>
      </c>
      <c r="C448">
        <v>-0.8980383596775294</v>
      </c>
      <c r="D448">
        <v>-0.7301518452049408</v>
      </c>
      <c r="E448">
        <v>-0.1327941548253082</v>
      </c>
    </row>
    <row r="449" spans="1:5">
      <c r="A449">
        <v>-3.204467773625</v>
      </c>
      <c r="B449">
        <v>-0.5669181325487953</v>
      </c>
      <c r="C449">
        <v>-0.5727526619200287</v>
      </c>
      <c r="D449">
        <v>-0.8280516297737909</v>
      </c>
      <c r="E449">
        <v>-0.5451064953802612</v>
      </c>
    </row>
    <row r="450" spans="1:5">
      <c r="A450">
        <v>-3.204223633</v>
      </c>
      <c r="B450">
        <v>-0.4849152252618475</v>
      </c>
      <c r="C450">
        <v>-0.8970607208282373</v>
      </c>
      <c r="D450">
        <v>-0.6820244638632947</v>
      </c>
      <c r="E450">
        <v>-0.5287218855667589</v>
      </c>
    </row>
    <row r="451" spans="1:5">
      <c r="A451">
        <v>-3.203979492375</v>
      </c>
      <c r="B451">
        <v>-0.3754191126908482</v>
      </c>
      <c r="C451">
        <v>-0.4145445885027105</v>
      </c>
      <c r="D451">
        <v>-0.4785298462143121</v>
      </c>
      <c r="E451">
        <v>-0.7225274890418869</v>
      </c>
    </row>
    <row r="452" spans="1:5">
      <c r="A452">
        <v>-3.20373535175</v>
      </c>
      <c r="B452">
        <v>-0.2260361515999861</v>
      </c>
      <c r="C452">
        <v>-0.6309022087988744</v>
      </c>
      <c r="D452">
        <v>-0.3791604297632035</v>
      </c>
      <c r="E452">
        <v>-0.4712812919857927</v>
      </c>
    </row>
    <row r="453" spans="1:5">
      <c r="A453">
        <v>-3.203491211125</v>
      </c>
      <c r="B453">
        <v>-0.7141252022598585</v>
      </c>
      <c r="C453">
        <v>-0.6802650923329887</v>
      </c>
      <c r="D453">
        <v>-0.5336186647157991</v>
      </c>
      <c r="E453">
        <v>-0.4959171599318546</v>
      </c>
    </row>
    <row r="454" spans="1:5">
      <c r="A454">
        <v>-3.2032470705</v>
      </c>
      <c r="B454">
        <v>-0.1327941548253082</v>
      </c>
      <c r="C454">
        <v>-0.965158297853158</v>
      </c>
      <c r="D454">
        <v>-0.8829903532722337</v>
      </c>
      <c r="E454">
        <v>-0.6998928238222673</v>
      </c>
    </row>
    <row r="455" spans="1:5">
      <c r="A455">
        <v>-3.203002929875</v>
      </c>
      <c r="B455">
        <v>-0.5451064953802612</v>
      </c>
      <c r="C455">
        <v>-0.2914391985610932</v>
      </c>
      <c r="D455">
        <v>-0.793285708402491</v>
      </c>
      <c r="E455">
        <v>-0.490223802602596</v>
      </c>
    </row>
    <row r="456" spans="1:5">
      <c r="A456">
        <v>-3.20275878925</v>
      </c>
      <c r="B456">
        <v>-0.5287218855667589</v>
      </c>
      <c r="C456">
        <v>-1.007237837402837</v>
      </c>
      <c r="D456">
        <v>-0.6010975304924704</v>
      </c>
      <c r="E456">
        <v>-0.392961369435048</v>
      </c>
    </row>
    <row r="457" spans="1:5">
      <c r="A457">
        <v>-3.202514648625</v>
      </c>
      <c r="B457">
        <v>-0.7225274890418869</v>
      </c>
      <c r="C457">
        <v>-0.5839451168123868</v>
      </c>
      <c r="D457">
        <v>-0.908785305125456</v>
      </c>
      <c r="E457">
        <v>-0.4961749512220015</v>
      </c>
    </row>
    <row r="458" spans="1:5">
      <c r="A458">
        <v>-3.202270508</v>
      </c>
      <c r="B458">
        <v>-0.4712812919857927</v>
      </c>
      <c r="C458">
        <v>-0.3332563641832493</v>
      </c>
      <c r="D458">
        <v>-0.6827146555565274</v>
      </c>
      <c r="E458">
        <v>-0.2336828519463414</v>
      </c>
    </row>
    <row r="459" spans="1:5">
      <c r="A459">
        <v>-3.202026367375</v>
      </c>
      <c r="B459">
        <v>-0.4959171599318546</v>
      </c>
      <c r="C459">
        <v>-0.7301518452049408</v>
      </c>
      <c r="D459">
        <v>-0.149876844363602</v>
      </c>
      <c r="E459">
        <v>-0.6063527776954158</v>
      </c>
    </row>
    <row r="460" spans="1:5">
      <c r="A460">
        <v>-3.20178222675</v>
      </c>
      <c r="B460">
        <v>-0.6998928238222673</v>
      </c>
      <c r="C460">
        <v>-0.8280516297737909</v>
      </c>
      <c r="D460">
        <v>-0.8429416737944371</v>
      </c>
      <c r="E460">
        <v>-0.1901127845501066</v>
      </c>
    </row>
    <row r="461" spans="1:5">
      <c r="A461">
        <v>-3.201538086125</v>
      </c>
      <c r="B461">
        <v>-0.490223802602596</v>
      </c>
      <c r="C461">
        <v>-0.6820244638632947</v>
      </c>
      <c r="D461">
        <v>-0.3656441865969826</v>
      </c>
      <c r="E461">
        <v>-0.4081470439782659</v>
      </c>
    </row>
    <row r="462" spans="1:5">
      <c r="A462">
        <v>-3.2012939455</v>
      </c>
      <c r="B462">
        <v>-0.392961369435048</v>
      </c>
      <c r="C462">
        <v>-0.4785298462143121</v>
      </c>
      <c r="D462">
        <v>-0.8028197990143815</v>
      </c>
      <c r="E462">
        <v>-0.2794431697633778</v>
      </c>
    </row>
    <row r="463" spans="1:5">
      <c r="A463">
        <v>-3.201049804875</v>
      </c>
      <c r="B463">
        <v>-0.4961749512220015</v>
      </c>
      <c r="C463">
        <v>-0.3791604297632035</v>
      </c>
      <c r="D463">
        <v>-0.6701041766327398</v>
      </c>
      <c r="E463">
        <v>-0.7394685796604922</v>
      </c>
    </row>
    <row r="464" spans="1:5">
      <c r="A464">
        <v>-3.20080566425</v>
      </c>
      <c r="B464">
        <v>-0.2336828519463414</v>
      </c>
      <c r="C464">
        <v>-0.5336186647157991</v>
      </c>
      <c r="D464">
        <v>-0.6054801148660534</v>
      </c>
      <c r="E464">
        <v>-0.310197281072978</v>
      </c>
    </row>
    <row r="465" spans="1:5">
      <c r="A465">
        <v>-3.200561523625</v>
      </c>
      <c r="B465">
        <v>-0.6063527776954158</v>
      </c>
      <c r="C465">
        <v>-0.8829903532722337</v>
      </c>
      <c r="D465">
        <v>-0.9026073185994545</v>
      </c>
      <c r="E465">
        <v>-0.3401897142287953</v>
      </c>
    </row>
    <row r="466" spans="1:5">
      <c r="A466">
        <v>-3.200317383</v>
      </c>
      <c r="B466">
        <v>-0.1901127845501066</v>
      </c>
      <c r="C466">
        <v>-0.793285708402491</v>
      </c>
      <c r="D466">
        <v>-0.5980220035392648</v>
      </c>
      <c r="E466">
        <v>-0.117950918925238</v>
      </c>
    </row>
    <row r="467" spans="1:5">
      <c r="A467">
        <v>-3.200073242375</v>
      </c>
      <c r="B467">
        <v>-0.4081470439782659</v>
      </c>
      <c r="C467">
        <v>-0.6010975304924704</v>
      </c>
      <c r="D467">
        <v>-0.292988332736157</v>
      </c>
      <c r="E467">
        <v>-0.5560486128793617</v>
      </c>
    </row>
    <row r="468" spans="1:5">
      <c r="A468">
        <v>-3.19982910175</v>
      </c>
      <c r="B468">
        <v>-0.2794431697633778</v>
      </c>
      <c r="C468">
        <v>-0.908785305125456</v>
      </c>
      <c r="D468">
        <v>-0.4081630565378688</v>
      </c>
      <c r="E468">
        <v>-0.005630801788407331</v>
      </c>
    </row>
    <row r="469" spans="1:5">
      <c r="A469">
        <v>-3.199584961125</v>
      </c>
      <c r="B469">
        <v>-0.7394685796604922</v>
      </c>
      <c r="C469">
        <v>-0.6827146555565274</v>
      </c>
      <c r="D469">
        <v>-0.4043644225747369</v>
      </c>
      <c r="E469">
        <v>-0.5138109304807366</v>
      </c>
    </row>
    <row r="470" spans="1:5">
      <c r="A470">
        <v>-3.1993408205</v>
      </c>
      <c r="B470">
        <v>-0.310197281072978</v>
      </c>
      <c r="C470">
        <v>-0.149876844363602</v>
      </c>
      <c r="D470">
        <v>-0.7149916296719127</v>
      </c>
      <c r="E470">
        <v>0.006069629348017655</v>
      </c>
    </row>
    <row r="471" spans="1:5">
      <c r="A471">
        <v>-3.199096679875</v>
      </c>
      <c r="B471">
        <v>-0.3401897142287953</v>
      </c>
      <c r="C471">
        <v>-0.8429416737944371</v>
      </c>
      <c r="D471">
        <v>-0.5669181325487953</v>
      </c>
      <c r="E471">
        <v>-0.1396161405589625</v>
      </c>
    </row>
    <row r="472" spans="1:5">
      <c r="A472">
        <v>-3.19885253925</v>
      </c>
      <c r="B472">
        <v>-0.117950918925238</v>
      </c>
      <c r="C472">
        <v>-0.3656441865969826</v>
      </c>
      <c r="D472">
        <v>-0.4849152252618475</v>
      </c>
      <c r="E472">
        <v>-0.4112779548199808</v>
      </c>
    </row>
    <row r="473" spans="1:5">
      <c r="A473">
        <v>-3.198608398625</v>
      </c>
      <c r="B473">
        <v>-0.5560486128793617</v>
      </c>
      <c r="C473">
        <v>-0.8028197990143815</v>
      </c>
      <c r="D473">
        <v>-0.3754191126908482</v>
      </c>
      <c r="E473">
        <v>0.2201421921714125</v>
      </c>
    </row>
    <row r="474" spans="1:5">
      <c r="A474">
        <v>-3.198364258</v>
      </c>
      <c r="B474">
        <v>-0.005630801788407331</v>
      </c>
      <c r="C474">
        <v>-0.6701041766327398</v>
      </c>
      <c r="D474">
        <v>-0.2260361515999861</v>
      </c>
      <c r="E474">
        <v>-0.4826065270443433</v>
      </c>
    </row>
    <row r="475" spans="1:5">
      <c r="A475">
        <v>-3.198120117375</v>
      </c>
      <c r="B475">
        <v>-0.5138109304807366</v>
      </c>
      <c r="C475">
        <v>-0.6054801148660534</v>
      </c>
      <c r="D475">
        <v>-0.7141252022598585</v>
      </c>
      <c r="E475">
        <v>-0.2542441138385651</v>
      </c>
    </row>
    <row r="476" spans="1:5">
      <c r="A476">
        <v>-3.19787597675</v>
      </c>
      <c r="B476">
        <v>0.006069629348017655</v>
      </c>
      <c r="C476">
        <v>-0.9026073185994545</v>
      </c>
      <c r="D476">
        <v>-0.1327941548253082</v>
      </c>
      <c r="E476">
        <v>-0.1625706085099174</v>
      </c>
    </row>
    <row r="477" spans="1:5">
      <c r="A477">
        <v>-3.197631836125</v>
      </c>
      <c r="B477">
        <v>-0.1396161405589625</v>
      </c>
      <c r="C477">
        <v>-0.5980220035392648</v>
      </c>
      <c r="D477">
        <v>-0.5451064953802612</v>
      </c>
      <c r="E477">
        <v>-0.08449183840057004</v>
      </c>
    </row>
    <row r="478" spans="1:5">
      <c r="A478">
        <v>-3.1973876955</v>
      </c>
      <c r="B478">
        <v>-0.4112779548199808</v>
      </c>
      <c r="C478">
        <v>-0.292988332736157</v>
      </c>
      <c r="D478">
        <v>-0.5287218855667589</v>
      </c>
      <c r="E478">
        <v>-0.1357893450760942</v>
      </c>
    </row>
    <row r="479" spans="1:5">
      <c r="A479">
        <v>-3.197143554875</v>
      </c>
      <c r="B479">
        <v>0.2201421921714125</v>
      </c>
      <c r="C479">
        <v>-0.4081630565378688</v>
      </c>
      <c r="D479">
        <v>-0.7225274890418869</v>
      </c>
      <c r="E479">
        <v>-0.002882413582583249</v>
      </c>
    </row>
    <row r="480" spans="1:5">
      <c r="A480">
        <v>-3.19689941425</v>
      </c>
      <c r="B480">
        <v>-0.4826065270443433</v>
      </c>
      <c r="C480">
        <v>-0.4043644225747369</v>
      </c>
      <c r="D480">
        <v>-0.4712812919857927</v>
      </c>
      <c r="E480">
        <v>-0.06353022426223369</v>
      </c>
    </row>
    <row r="481" spans="1:5">
      <c r="A481">
        <v>-3.196655273625</v>
      </c>
      <c r="B481">
        <v>-0.2542441138385651</v>
      </c>
      <c r="C481">
        <v>-0.7149916296719127</v>
      </c>
      <c r="D481">
        <v>-0.4959171599318546</v>
      </c>
      <c r="E481">
        <v>-0.1425221621896795</v>
      </c>
    </row>
    <row r="482" spans="1:5">
      <c r="A482">
        <v>-3.196411133</v>
      </c>
      <c r="B482">
        <v>-0.1625706085099174</v>
      </c>
      <c r="C482">
        <v>-0.5669181325487953</v>
      </c>
      <c r="D482">
        <v>-0.6998928238222673</v>
      </c>
      <c r="E482">
        <v>-0.3351199017146811</v>
      </c>
    </row>
    <row r="483" spans="1:5">
      <c r="A483">
        <v>-3.196166992375</v>
      </c>
      <c r="B483">
        <v>-0.08449183840057004</v>
      </c>
      <c r="C483">
        <v>-0.4849152252618475</v>
      </c>
      <c r="D483">
        <v>-0.490223802602596</v>
      </c>
      <c r="E483">
        <v>-0.1995602093134351</v>
      </c>
    </row>
    <row r="484" spans="1:5">
      <c r="A484">
        <v>-3.19592285175</v>
      </c>
      <c r="B484">
        <v>-0.1357893450760942</v>
      </c>
      <c r="C484">
        <v>-0.3754191126908482</v>
      </c>
      <c r="D484">
        <v>-0.392961369435048</v>
      </c>
      <c r="E484">
        <v>0.07667227879372913</v>
      </c>
    </row>
    <row r="485" spans="1:5">
      <c r="A485">
        <v>-3.195678711125</v>
      </c>
      <c r="B485">
        <v>-0.002882413582583249</v>
      </c>
      <c r="C485">
        <v>-0.2260361515999861</v>
      </c>
      <c r="D485">
        <v>-0.4961749512220015</v>
      </c>
      <c r="E485">
        <v>-0.3506016881382691</v>
      </c>
    </row>
    <row r="486" spans="1:5">
      <c r="A486">
        <v>-3.1954345705</v>
      </c>
      <c r="B486">
        <v>-0.06353022426223369</v>
      </c>
      <c r="C486">
        <v>-0.7141252022598585</v>
      </c>
      <c r="D486">
        <v>-0.2336828519463414</v>
      </c>
      <c r="E486">
        <v>-0.06795652965850085</v>
      </c>
    </row>
    <row r="487" spans="1:5">
      <c r="A487">
        <v>-3.195190429875</v>
      </c>
      <c r="B487">
        <v>-0.1425221621896795</v>
      </c>
      <c r="C487">
        <v>-0.1327941548253082</v>
      </c>
      <c r="D487">
        <v>-0.6063527776954158</v>
      </c>
      <c r="E487">
        <v>-0.5143607772367396</v>
      </c>
    </row>
    <row r="488" spans="1:5">
      <c r="A488">
        <v>-3.19494628925</v>
      </c>
      <c r="B488">
        <v>-0.3351199017146811</v>
      </c>
      <c r="C488">
        <v>-0.5451064953802612</v>
      </c>
      <c r="D488">
        <v>-0.1901127845501066</v>
      </c>
      <c r="E488">
        <v>-0.2157003855534714</v>
      </c>
    </row>
    <row r="489" spans="1:5">
      <c r="A489">
        <v>-3.194702148625</v>
      </c>
      <c r="B489">
        <v>-0.1995602093134351</v>
      </c>
      <c r="C489">
        <v>-0.5287218855667589</v>
      </c>
      <c r="D489">
        <v>-0.4081470439782659</v>
      </c>
      <c r="E489">
        <v>-0.4007549582904607</v>
      </c>
    </row>
    <row r="490" spans="1:5">
      <c r="A490">
        <v>-3.194458008</v>
      </c>
      <c r="B490">
        <v>0.07667227879372913</v>
      </c>
      <c r="C490">
        <v>-0.7225274890418869</v>
      </c>
      <c r="D490">
        <v>-0.2794431697633778</v>
      </c>
      <c r="E490">
        <v>0.2192991550259633</v>
      </c>
    </row>
    <row r="491" spans="1:5">
      <c r="A491">
        <v>-3.194213867375</v>
      </c>
      <c r="B491">
        <v>-0.3506016881382691</v>
      </c>
      <c r="C491">
        <v>-0.4712812919857927</v>
      </c>
      <c r="D491">
        <v>-0.7394685796604922</v>
      </c>
      <c r="E491">
        <v>-0.4196369812900299</v>
      </c>
    </row>
    <row r="492" spans="1:5">
      <c r="A492">
        <v>-3.19396972675</v>
      </c>
      <c r="B492">
        <v>-0.06795652965850085</v>
      </c>
      <c r="C492">
        <v>-0.4959171599318546</v>
      </c>
      <c r="D492">
        <v>-0.310197281072978</v>
      </c>
      <c r="E492">
        <v>-0.0720586504208485</v>
      </c>
    </row>
    <row r="493" spans="1:5">
      <c r="A493">
        <v>-3.193725586125</v>
      </c>
      <c r="B493">
        <v>-0.5143607772367396</v>
      </c>
      <c r="C493">
        <v>-0.6998928238222673</v>
      </c>
      <c r="D493">
        <v>-0.3401897142287953</v>
      </c>
      <c r="E493">
        <v>0.1450445467339171</v>
      </c>
    </row>
    <row r="494" spans="1:5">
      <c r="A494">
        <v>-3.1934814455</v>
      </c>
      <c r="B494">
        <v>-0.2157003855534714</v>
      </c>
      <c r="C494">
        <v>-0.490223802602596</v>
      </c>
      <c r="D494">
        <v>-0.117950918925238</v>
      </c>
      <c r="E494">
        <v>0.1314342184503315</v>
      </c>
    </row>
    <row r="495" spans="1:5">
      <c r="A495">
        <v>-3.193237304875</v>
      </c>
      <c r="B495">
        <v>-0.4007549582904607</v>
      </c>
      <c r="C495">
        <v>-0.392961369435048</v>
      </c>
      <c r="D495">
        <v>-0.5560486128793617</v>
      </c>
      <c r="E495">
        <v>0.1780397148746922</v>
      </c>
    </row>
    <row r="496" spans="1:5">
      <c r="A496">
        <v>-3.19299316425</v>
      </c>
      <c r="B496">
        <v>0.2192991550259633</v>
      </c>
      <c r="C496">
        <v>-0.4961749512220015</v>
      </c>
      <c r="D496">
        <v>-0.005630801788407331</v>
      </c>
      <c r="E496">
        <v>0.2511312032345148</v>
      </c>
    </row>
    <row r="497" spans="1:5">
      <c r="A497">
        <v>-3.192749023625</v>
      </c>
      <c r="B497">
        <v>-0.4196369812900299</v>
      </c>
      <c r="C497">
        <v>-0.2336828519463414</v>
      </c>
      <c r="D497">
        <v>-0.5138109304807366</v>
      </c>
      <c r="E497">
        <v>0.1379614690597857</v>
      </c>
    </row>
    <row r="498" spans="1:5">
      <c r="A498">
        <v>-3.192504883</v>
      </c>
      <c r="B498">
        <v>-0.0720586504208485</v>
      </c>
      <c r="C498">
        <v>-0.6063527776954158</v>
      </c>
      <c r="D498">
        <v>0.006069629348017655</v>
      </c>
      <c r="E498">
        <v>0.2262964562232499</v>
      </c>
    </row>
    <row r="499" spans="1:5">
      <c r="A499">
        <v>-3.192260742375</v>
      </c>
      <c r="B499">
        <v>0.1450445467339171</v>
      </c>
      <c r="C499">
        <v>-0.1901127845501066</v>
      </c>
      <c r="D499">
        <v>-0.1396161405589625</v>
      </c>
      <c r="E499">
        <v>0.04949086720196975</v>
      </c>
    </row>
    <row r="500" spans="1:5">
      <c r="A500">
        <v>-3.19201660175</v>
      </c>
      <c r="B500">
        <v>0.1314342184503315</v>
      </c>
      <c r="C500">
        <v>-0.4081470439782659</v>
      </c>
      <c r="D500">
        <v>-0.4112779548199808</v>
      </c>
      <c r="E500">
        <v>0.06724741292433108</v>
      </c>
    </row>
    <row r="501" spans="1:5">
      <c r="A501">
        <v>-3.191772461125</v>
      </c>
      <c r="B501">
        <v>0.1780397148746922</v>
      </c>
      <c r="C501">
        <v>-0.2794431697633778</v>
      </c>
      <c r="D501">
        <v>0.2201421921714125</v>
      </c>
      <c r="E501">
        <v>-0.289057353340411</v>
      </c>
    </row>
    <row r="502" spans="1:5">
      <c r="A502">
        <v>-3.1915283205</v>
      </c>
      <c r="B502">
        <v>0.2511312032345148</v>
      </c>
      <c r="C502">
        <v>-0.7394685796604922</v>
      </c>
      <c r="D502">
        <v>-0.4826065270443433</v>
      </c>
      <c r="E502">
        <v>0.1318417298671632</v>
      </c>
    </row>
    <row r="503" spans="1:5">
      <c r="A503">
        <v>-3.191284179875</v>
      </c>
      <c r="B503">
        <v>0.1379614690597857</v>
      </c>
      <c r="C503">
        <v>-0.310197281072978</v>
      </c>
      <c r="D503">
        <v>-0.2542441138385651</v>
      </c>
      <c r="E503">
        <v>0.3765353978053033</v>
      </c>
    </row>
    <row r="504" spans="1:5">
      <c r="A504">
        <v>-3.19104003925</v>
      </c>
      <c r="B504">
        <v>0.2262964562232499</v>
      </c>
      <c r="C504">
        <v>-0.3401897142287953</v>
      </c>
      <c r="D504">
        <v>-0.1625706085099174</v>
      </c>
      <c r="E504">
        <v>-0.03933232858959186</v>
      </c>
    </row>
    <row r="505" spans="1:5">
      <c r="A505">
        <v>-3.190795898625</v>
      </c>
      <c r="B505">
        <v>0.04949086720196975</v>
      </c>
      <c r="C505">
        <v>-0.117950918925238</v>
      </c>
      <c r="D505">
        <v>-0.08449183840057004</v>
      </c>
      <c r="E505">
        <v>-0.1172113446928493</v>
      </c>
    </row>
    <row r="506" spans="1:5">
      <c r="A506">
        <v>-3.190551758</v>
      </c>
      <c r="B506">
        <v>0.06724741292433108</v>
      </c>
      <c r="C506">
        <v>-0.5560486128793617</v>
      </c>
      <c r="D506">
        <v>-0.1357893450760942</v>
      </c>
      <c r="E506">
        <v>0.1618503007828159</v>
      </c>
    </row>
    <row r="507" spans="1:5">
      <c r="A507">
        <v>-3.190307617375</v>
      </c>
      <c r="B507">
        <v>-0.289057353340411</v>
      </c>
      <c r="C507">
        <v>-0.005630801788407331</v>
      </c>
      <c r="D507">
        <v>-0.002882413582583249</v>
      </c>
      <c r="E507">
        <v>0.3946764648774467</v>
      </c>
    </row>
    <row r="508" spans="1:5">
      <c r="A508">
        <v>-3.19006347675</v>
      </c>
      <c r="B508">
        <v>0.1318417298671632</v>
      </c>
      <c r="C508">
        <v>-0.5138109304807366</v>
      </c>
      <c r="D508">
        <v>-0.06353022426223369</v>
      </c>
      <c r="E508">
        <v>0.42147970059774</v>
      </c>
    </row>
    <row r="509" spans="1:5">
      <c r="A509">
        <v>-3.189819336125</v>
      </c>
      <c r="B509">
        <v>0.3765353978053033</v>
      </c>
      <c r="C509">
        <v>0.006069629348017655</v>
      </c>
      <c r="D509">
        <v>-0.1425221621896795</v>
      </c>
      <c r="E509">
        <v>-0.1413126571030864</v>
      </c>
    </row>
    <row r="510" spans="1:5">
      <c r="A510">
        <v>-3.1895751955</v>
      </c>
      <c r="B510">
        <v>-0.03933232858959186</v>
      </c>
      <c r="C510">
        <v>-0.1396161405589625</v>
      </c>
      <c r="D510">
        <v>-0.3351199017146811</v>
      </c>
      <c r="E510">
        <v>0.2838632518832107</v>
      </c>
    </row>
    <row r="511" spans="1:5">
      <c r="A511">
        <v>-3.189331054875</v>
      </c>
      <c r="B511">
        <v>-0.1172113446928493</v>
      </c>
      <c r="C511">
        <v>-0.4112779548199808</v>
      </c>
      <c r="D511">
        <v>-0.1995602093134351</v>
      </c>
      <c r="E511">
        <v>0.06055843468932748</v>
      </c>
    </row>
    <row r="512" spans="1:5">
      <c r="A512">
        <v>-3.18908691425</v>
      </c>
      <c r="B512">
        <v>0.1618503007828159</v>
      </c>
      <c r="C512">
        <v>0.2201421921714125</v>
      </c>
      <c r="D512">
        <v>0.07667227879372913</v>
      </c>
      <c r="E512">
        <v>0.2699533016023098</v>
      </c>
    </row>
    <row r="513" spans="1:5">
      <c r="A513">
        <v>-3.188842773625</v>
      </c>
      <c r="B513">
        <v>0.3946764648774467</v>
      </c>
      <c r="C513">
        <v>-0.4826065270443433</v>
      </c>
      <c r="D513">
        <v>-0.3506016881382691</v>
      </c>
      <c r="E513">
        <v>-0.2565657660941175</v>
      </c>
    </row>
    <row r="514" spans="1:5">
      <c r="A514">
        <v>-3.188598633</v>
      </c>
      <c r="B514">
        <v>0.42147970059774</v>
      </c>
      <c r="C514">
        <v>-0.2542441138385651</v>
      </c>
      <c r="D514">
        <v>-0.06795652965850085</v>
      </c>
      <c r="E514">
        <v>0.4291254528525765</v>
      </c>
    </row>
    <row r="515" spans="1:5">
      <c r="A515">
        <v>-3.188354492375</v>
      </c>
      <c r="B515">
        <v>-0.1413126571030864</v>
      </c>
      <c r="C515">
        <v>-0.1625706085099174</v>
      </c>
      <c r="D515">
        <v>-0.5143607772367396</v>
      </c>
      <c r="E515">
        <v>0.1608306943204966</v>
      </c>
    </row>
    <row r="516" spans="1:5">
      <c r="A516">
        <v>-3.18811035175</v>
      </c>
      <c r="B516">
        <v>0.2838632518832107</v>
      </c>
      <c r="C516">
        <v>-0.08449183840057004</v>
      </c>
      <c r="D516">
        <v>-0.2157003855534714</v>
      </c>
      <c r="E516">
        <v>0.2993425398847391</v>
      </c>
    </row>
    <row r="517" spans="1:5">
      <c r="A517">
        <v>-3.187866211125</v>
      </c>
      <c r="B517">
        <v>0.06055843468932748</v>
      </c>
      <c r="C517">
        <v>-0.1357893450760942</v>
      </c>
      <c r="D517">
        <v>-0.4007549582904607</v>
      </c>
      <c r="E517">
        <v>0.2287875344139574</v>
      </c>
    </row>
    <row r="518" spans="1:5">
      <c r="A518">
        <v>-3.1876220705</v>
      </c>
      <c r="B518">
        <v>0.2699533016023098</v>
      </c>
      <c r="C518">
        <v>-0.002882413582583249</v>
      </c>
      <c r="D518">
        <v>0.2192991550259633</v>
      </c>
      <c r="E518">
        <v>0.05853991987762974</v>
      </c>
    </row>
    <row r="519" spans="1:5">
      <c r="A519">
        <v>-3.187377929875</v>
      </c>
      <c r="B519">
        <v>-0.2565657660941175</v>
      </c>
      <c r="C519">
        <v>-0.06353022426223369</v>
      </c>
      <c r="D519">
        <v>-0.4196369812900299</v>
      </c>
      <c r="E519">
        <v>0.4002739555362698</v>
      </c>
    </row>
    <row r="520" spans="1:5">
      <c r="A520">
        <v>-3.18713378925</v>
      </c>
      <c r="B520">
        <v>0.4291254528525765</v>
      </c>
      <c r="C520">
        <v>-0.1425221621896795</v>
      </c>
      <c r="D520">
        <v>-0.0720586504208485</v>
      </c>
      <c r="E520">
        <v>0.1974570351960338</v>
      </c>
    </row>
    <row r="521" spans="1:5">
      <c r="A521">
        <v>-3.186889648625</v>
      </c>
      <c r="B521">
        <v>0.1608306943204966</v>
      </c>
      <c r="C521">
        <v>-0.3351199017146811</v>
      </c>
      <c r="D521">
        <v>0.1450445467339171</v>
      </c>
      <c r="E521">
        <v>0.1643719850533757</v>
      </c>
    </row>
    <row r="522" spans="1:5">
      <c r="A522">
        <v>-3.186645508</v>
      </c>
      <c r="B522">
        <v>0.2993425398847391</v>
      </c>
      <c r="C522">
        <v>-0.1995602093134351</v>
      </c>
      <c r="D522">
        <v>0.1314342184503315</v>
      </c>
      <c r="E522">
        <v>0.4609409342567592</v>
      </c>
    </row>
    <row r="523" spans="1:5">
      <c r="A523">
        <v>-3.186401367375</v>
      </c>
      <c r="B523">
        <v>0.2287875344139574</v>
      </c>
      <c r="C523">
        <v>0.07667227879372913</v>
      </c>
      <c r="D523">
        <v>0.1780397148746922</v>
      </c>
      <c r="E523">
        <v>0.3139911725480773</v>
      </c>
    </row>
    <row r="524" spans="1:5">
      <c r="A524">
        <v>-3.18615722675</v>
      </c>
      <c r="B524">
        <v>0.05853991987762974</v>
      </c>
      <c r="C524">
        <v>-0.3506016881382691</v>
      </c>
      <c r="D524">
        <v>0.2511312032345148</v>
      </c>
      <c r="E524">
        <v>0.1938777337625536</v>
      </c>
    </row>
    <row r="525" spans="1:5">
      <c r="A525">
        <v>-3.185913086125</v>
      </c>
      <c r="B525">
        <v>0.4002739555362698</v>
      </c>
      <c r="C525">
        <v>-0.06795652965850085</v>
      </c>
      <c r="D525">
        <v>0.1379614690597857</v>
      </c>
      <c r="E525">
        <v>0.5519789619925908</v>
      </c>
    </row>
    <row r="526" spans="1:5">
      <c r="A526">
        <v>-3.1856689455</v>
      </c>
      <c r="B526">
        <v>0.1974570351960338</v>
      </c>
      <c r="C526">
        <v>-0.5143607772367396</v>
      </c>
      <c r="D526">
        <v>0.2262964562232499</v>
      </c>
      <c r="E526">
        <v>0.2378536329281859</v>
      </c>
    </row>
    <row r="527" spans="1:5">
      <c r="A527">
        <v>-3.185424804875</v>
      </c>
      <c r="B527">
        <v>0.1643719850533757</v>
      </c>
      <c r="C527">
        <v>-0.2157003855534714</v>
      </c>
      <c r="D527">
        <v>0.04949086720196975</v>
      </c>
      <c r="E527">
        <v>0.366736445521152</v>
      </c>
    </row>
    <row r="528" spans="1:5">
      <c r="A528">
        <v>-3.18518066425</v>
      </c>
      <c r="B528">
        <v>0.4609409342567592</v>
      </c>
      <c r="C528">
        <v>-0.4007549582904607</v>
      </c>
      <c r="D528">
        <v>0.06724741292433108</v>
      </c>
      <c r="E528">
        <v>0.5393363119015274</v>
      </c>
    </row>
    <row r="529" spans="1:5">
      <c r="A529">
        <v>-3.184936523625</v>
      </c>
      <c r="B529">
        <v>0.3139911725480773</v>
      </c>
      <c r="C529">
        <v>0.2192991550259633</v>
      </c>
      <c r="D529">
        <v>-0.289057353340411</v>
      </c>
      <c r="E529">
        <v>0.5938801254515839</v>
      </c>
    </row>
    <row r="530" spans="1:5">
      <c r="A530">
        <v>-3.184692383</v>
      </c>
      <c r="B530">
        <v>0.1938777337625536</v>
      </c>
      <c r="C530">
        <v>-0.4196369812900299</v>
      </c>
      <c r="D530">
        <v>0.1318417298671632</v>
      </c>
      <c r="E530">
        <v>0.658291719458386</v>
      </c>
    </row>
    <row r="531" spans="1:5">
      <c r="A531">
        <v>-3.184448242375</v>
      </c>
      <c r="B531">
        <v>0.5519789619925908</v>
      </c>
      <c r="C531">
        <v>-0.0720586504208485</v>
      </c>
      <c r="D531">
        <v>0.3765353978053033</v>
      </c>
      <c r="E531">
        <v>0.7650608076785718</v>
      </c>
    </row>
    <row r="532" spans="1:5">
      <c r="A532">
        <v>-3.18420410175</v>
      </c>
      <c r="B532">
        <v>0.2378536329281859</v>
      </c>
      <c r="C532">
        <v>0.1450445467339171</v>
      </c>
      <c r="D532">
        <v>-0.03933232858959186</v>
      </c>
      <c r="E532">
        <v>0.4329682391195236</v>
      </c>
    </row>
    <row r="533" spans="1:5">
      <c r="A533">
        <v>-3.183959961125</v>
      </c>
      <c r="B533">
        <v>0.366736445521152</v>
      </c>
      <c r="C533">
        <v>0.1314342184503315</v>
      </c>
      <c r="D533">
        <v>-0.1172113446928493</v>
      </c>
      <c r="E533">
        <v>0.2638186593847847</v>
      </c>
    </row>
    <row r="534" spans="1:5">
      <c r="A534">
        <v>-3.1837158205</v>
      </c>
      <c r="B534">
        <v>0.5393363119015274</v>
      </c>
      <c r="C534">
        <v>0.1780397148746922</v>
      </c>
      <c r="D534">
        <v>0.1618503007828159</v>
      </c>
      <c r="E534">
        <v>0.7923455014515028</v>
      </c>
    </row>
    <row r="535" spans="1:5">
      <c r="A535">
        <v>-3.183471679875</v>
      </c>
      <c r="B535">
        <v>0.5938801254515839</v>
      </c>
      <c r="C535">
        <v>0.2511312032345148</v>
      </c>
      <c r="D535">
        <v>0.3946764648774467</v>
      </c>
      <c r="E535">
        <v>0.7474498618591607</v>
      </c>
    </row>
    <row r="536" spans="1:5">
      <c r="A536">
        <v>-3.18322753925</v>
      </c>
      <c r="B536">
        <v>0.658291719458386</v>
      </c>
      <c r="C536">
        <v>0.1379614690597857</v>
      </c>
      <c r="D536">
        <v>0.42147970059774</v>
      </c>
      <c r="E536">
        <v>0.3981328367521443</v>
      </c>
    </row>
    <row r="537" spans="1:5">
      <c r="A537">
        <v>-3.182983398625</v>
      </c>
      <c r="B537">
        <v>0.7650608076785718</v>
      </c>
      <c r="C537">
        <v>0.2262964562232499</v>
      </c>
      <c r="D537">
        <v>-0.1413126571030864</v>
      </c>
      <c r="E537">
        <v>0.6196653802931015</v>
      </c>
    </row>
    <row r="538" spans="1:5">
      <c r="A538">
        <v>-3.182739258</v>
      </c>
      <c r="B538">
        <v>0.4329682391195236</v>
      </c>
      <c r="C538">
        <v>0.04949086720196975</v>
      </c>
      <c r="D538">
        <v>0.2838632518832107</v>
      </c>
      <c r="E538">
        <v>0.3999828570070055</v>
      </c>
    </row>
    <row r="539" spans="1:5">
      <c r="A539">
        <v>-3.182495117375</v>
      </c>
      <c r="B539">
        <v>0.2638186593847847</v>
      </c>
      <c r="C539">
        <v>0.06724741292433108</v>
      </c>
      <c r="D539">
        <v>0.06055843468932748</v>
      </c>
      <c r="E539">
        <v>0.1587819435869015</v>
      </c>
    </row>
    <row r="540" spans="1:5">
      <c r="A540">
        <v>-3.18225097675</v>
      </c>
      <c r="B540">
        <v>0.7923455014515028</v>
      </c>
      <c r="C540">
        <v>-0.289057353340411</v>
      </c>
      <c r="D540">
        <v>0.2699533016023098</v>
      </c>
      <c r="E540">
        <v>0.7182988838019493</v>
      </c>
    </row>
    <row r="541" spans="1:5">
      <c r="A541">
        <v>-3.182006836125</v>
      </c>
      <c r="B541">
        <v>0.7474498618591607</v>
      </c>
      <c r="C541">
        <v>0.1318417298671632</v>
      </c>
      <c r="D541">
        <v>-0.2565657660941175</v>
      </c>
      <c r="E541">
        <v>0.5802903237633753</v>
      </c>
    </row>
    <row r="542" spans="1:5">
      <c r="A542">
        <v>-3.1817626955</v>
      </c>
      <c r="B542">
        <v>0.3981328367521443</v>
      </c>
      <c r="C542">
        <v>0.3765353978053033</v>
      </c>
      <c r="D542">
        <v>0.4291254528525765</v>
      </c>
      <c r="E542">
        <v>0.5415335105316471</v>
      </c>
    </row>
    <row r="543" spans="1:5">
      <c r="A543">
        <v>-3.181518554875</v>
      </c>
      <c r="B543">
        <v>0.6196653802931015</v>
      </c>
      <c r="C543">
        <v>-0.03933232858959186</v>
      </c>
      <c r="D543">
        <v>0.1608306943204966</v>
      </c>
      <c r="E543">
        <v>0.8826432116000738</v>
      </c>
    </row>
    <row r="544" spans="1:5">
      <c r="A544">
        <v>-3.18127441425</v>
      </c>
      <c r="B544">
        <v>0.3999828570070055</v>
      </c>
      <c r="C544">
        <v>-0.1172113446928493</v>
      </c>
      <c r="D544">
        <v>0.2993425398847391</v>
      </c>
      <c r="E544">
        <v>0.83650281825878</v>
      </c>
    </row>
    <row r="545" spans="1:5">
      <c r="A545">
        <v>-3.181030273625</v>
      </c>
      <c r="B545">
        <v>0.1587819435869015</v>
      </c>
      <c r="C545">
        <v>0.1618503007828159</v>
      </c>
      <c r="D545">
        <v>0.2287875344139574</v>
      </c>
      <c r="E545">
        <v>0.4047810832781653</v>
      </c>
    </row>
    <row r="546" spans="1:5">
      <c r="A546">
        <v>-3.180786133</v>
      </c>
      <c r="B546">
        <v>0.7182988838019493</v>
      </c>
      <c r="C546">
        <v>0.3946764648774467</v>
      </c>
      <c r="D546">
        <v>0.05853991987762974</v>
      </c>
      <c r="E546">
        <v>0.3139168691354089</v>
      </c>
    </row>
    <row r="547" spans="1:5">
      <c r="A547">
        <v>-3.180541992375</v>
      </c>
      <c r="B547">
        <v>0.5802903237633753</v>
      </c>
      <c r="C547">
        <v>0.42147970059774</v>
      </c>
      <c r="D547">
        <v>0.4002739555362698</v>
      </c>
      <c r="E547">
        <v>0.1551916661064883</v>
      </c>
    </row>
    <row r="548" spans="1:5">
      <c r="A548">
        <v>-3.18029785175</v>
      </c>
      <c r="B548">
        <v>0.5415335105316471</v>
      </c>
      <c r="C548">
        <v>-0.1413126571030864</v>
      </c>
      <c r="D548">
        <v>0.1974570351960338</v>
      </c>
      <c r="E548">
        <v>0.5663524892599902</v>
      </c>
    </row>
    <row r="549" spans="1:5">
      <c r="A549">
        <v>-3.180053711125</v>
      </c>
      <c r="B549">
        <v>0.8826432116000738</v>
      </c>
      <c r="C549">
        <v>0.2838632518832107</v>
      </c>
      <c r="D549">
        <v>0.1643719850533757</v>
      </c>
      <c r="E549">
        <v>0.4909002553252824</v>
      </c>
    </row>
    <row r="550" spans="1:5">
      <c r="A550">
        <v>-3.1798095705</v>
      </c>
      <c r="B550">
        <v>0.83650281825878</v>
      </c>
      <c r="C550">
        <v>0.06055843468932748</v>
      </c>
      <c r="D550">
        <v>0.4609409342567592</v>
      </c>
      <c r="E550">
        <v>0.657494185061744</v>
      </c>
    </row>
    <row r="551" spans="1:5">
      <c r="A551">
        <v>-3.179565429875</v>
      </c>
      <c r="B551">
        <v>0.4047810832781653</v>
      </c>
      <c r="C551">
        <v>0.2699533016023098</v>
      </c>
      <c r="D551">
        <v>0.3139911725480773</v>
      </c>
      <c r="E551">
        <v>0.5906725667304191</v>
      </c>
    </row>
    <row r="552" spans="1:5">
      <c r="A552">
        <v>-3.17932128925</v>
      </c>
      <c r="B552">
        <v>0.3139168691354089</v>
      </c>
      <c r="C552">
        <v>-0.2565657660941175</v>
      </c>
      <c r="D552">
        <v>0.1938777337625536</v>
      </c>
      <c r="E552">
        <v>0.4560742277137321</v>
      </c>
    </row>
    <row r="553" spans="1:5">
      <c r="A553">
        <v>-3.179077148625</v>
      </c>
      <c r="B553">
        <v>0.1551916661064883</v>
      </c>
      <c r="C553">
        <v>0.4291254528525765</v>
      </c>
      <c r="D553">
        <v>0.5519789619925908</v>
      </c>
      <c r="E553">
        <v>0.5167403540395884</v>
      </c>
    </row>
    <row r="554" spans="1:5">
      <c r="A554">
        <v>-3.178833008</v>
      </c>
      <c r="B554">
        <v>0.5663524892599902</v>
      </c>
      <c r="C554">
        <v>0.1608306943204966</v>
      </c>
      <c r="D554">
        <v>0.2378536329281859</v>
      </c>
      <c r="E554">
        <v>0.2790797002473789</v>
      </c>
    </row>
    <row r="555" spans="1:5">
      <c r="A555">
        <v>-3.178588867375</v>
      </c>
      <c r="B555">
        <v>0.4909002553252824</v>
      </c>
      <c r="C555">
        <v>0.2993425398847391</v>
      </c>
      <c r="D555">
        <v>0.366736445521152</v>
      </c>
      <c r="E555">
        <v>0.8770809988319248</v>
      </c>
    </row>
    <row r="556" spans="1:5">
      <c r="A556">
        <v>-3.17834472675</v>
      </c>
      <c r="B556">
        <v>0.657494185061744</v>
      </c>
      <c r="C556">
        <v>0.2287875344139574</v>
      </c>
      <c r="D556">
        <v>0.5393363119015274</v>
      </c>
      <c r="E556">
        <v>0.5103012877487253</v>
      </c>
    </row>
    <row r="557" spans="1:5">
      <c r="A557">
        <v>-3.178100586125</v>
      </c>
      <c r="B557">
        <v>0.5906725667304191</v>
      </c>
      <c r="C557">
        <v>0.05853991987762974</v>
      </c>
      <c r="D557">
        <v>0.5938801254515839</v>
      </c>
      <c r="E557">
        <v>0.75979266146908</v>
      </c>
    </row>
    <row r="558" spans="1:5">
      <c r="A558">
        <v>-3.1778564455</v>
      </c>
      <c r="B558">
        <v>0.4560742277137321</v>
      </c>
      <c r="C558">
        <v>0.4002739555362698</v>
      </c>
      <c r="D558">
        <v>0.658291719458386</v>
      </c>
      <c r="E558">
        <v>0.4968301462642241</v>
      </c>
    </row>
    <row r="559" spans="1:5">
      <c r="A559">
        <v>-3.177612304875</v>
      </c>
      <c r="B559">
        <v>0.5167403540395884</v>
      </c>
      <c r="C559">
        <v>0.1974570351960338</v>
      </c>
      <c r="D559">
        <v>0.7650608076785718</v>
      </c>
      <c r="E559">
        <v>0.657703017765223</v>
      </c>
    </row>
    <row r="560" spans="1:5">
      <c r="A560">
        <v>-3.17736816425</v>
      </c>
      <c r="B560">
        <v>0.2790797002473789</v>
      </c>
      <c r="C560">
        <v>0.1643719850533757</v>
      </c>
      <c r="D560">
        <v>0.4329682391195236</v>
      </c>
      <c r="E560">
        <v>0.7824882030889315</v>
      </c>
    </row>
    <row r="561" spans="1:5">
      <c r="A561">
        <v>-3.177124023625</v>
      </c>
      <c r="B561">
        <v>0.8770809988319248</v>
      </c>
      <c r="C561">
        <v>0.4609409342567592</v>
      </c>
      <c r="D561">
        <v>0.2638186593847847</v>
      </c>
      <c r="E561">
        <v>0.5967495839197382</v>
      </c>
    </row>
    <row r="562" spans="1:5">
      <c r="A562">
        <v>-3.176879883</v>
      </c>
      <c r="B562">
        <v>0.5103012877487253</v>
      </c>
      <c r="C562">
        <v>0.3139911725480773</v>
      </c>
      <c r="D562">
        <v>0.7923455014515028</v>
      </c>
      <c r="E562">
        <v>0.4877397553762395</v>
      </c>
    </row>
    <row r="563" spans="1:5">
      <c r="A563">
        <v>-3.176635742375</v>
      </c>
      <c r="B563">
        <v>0.75979266146908</v>
      </c>
      <c r="C563">
        <v>0.1938777337625536</v>
      </c>
      <c r="D563">
        <v>0.7474498618591607</v>
      </c>
      <c r="E563">
        <v>1.159608112750643</v>
      </c>
    </row>
    <row r="564" spans="1:5">
      <c r="A564">
        <v>-3.17639160175</v>
      </c>
      <c r="B564">
        <v>0.4968301462642241</v>
      </c>
      <c r="C564">
        <v>0.5519789619925908</v>
      </c>
      <c r="D564">
        <v>0.3981328367521443</v>
      </c>
      <c r="E564">
        <v>0.6297726350529066</v>
      </c>
    </row>
    <row r="565" spans="1:5">
      <c r="A565">
        <v>-3.176147461125</v>
      </c>
      <c r="B565">
        <v>0.657703017765223</v>
      </c>
      <c r="C565">
        <v>0.2378536329281859</v>
      </c>
      <c r="D565">
        <v>0.6196653802931015</v>
      </c>
      <c r="E565">
        <v>0.7977849842267348</v>
      </c>
    </row>
    <row r="566" spans="1:5">
      <c r="A566">
        <v>-3.1759033205</v>
      </c>
      <c r="B566">
        <v>0.7824882030889315</v>
      </c>
      <c r="C566">
        <v>0.366736445521152</v>
      </c>
      <c r="D566">
        <v>0.3999828570070055</v>
      </c>
      <c r="E566">
        <v>0.6652604629412898</v>
      </c>
    </row>
    <row r="567" spans="1:5">
      <c r="A567">
        <v>-3.175659179875</v>
      </c>
      <c r="B567">
        <v>0.5967495839197382</v>
      </c>
      <c r="C567">
        <v>0.5393363119015274</v>
      </c>
      <c r="D567">
        <v>0.1587819435869015</v>
      </c>
      <c r="E567">
        <v>0.5234332325656681</v>
      </c>
    </row>
    <row r="568" spans="1:5">
      <c r="A568">
        <v>-3.17541503925</v>
      </c>
      <c r="B568">
        <v>0.4877397553762395</v>
      </c>
      <c r="C568">
        <v>0.5938801254515839</v>
      </c>
      <c r="D568">
        <v>0.7182988838019493</v>
      </c>
      <c r="E568">
        <v>0.9711188267230385</v>
      </c>
    </row>
    <row r="569" spans="1:5">
      <c r="A569">
        <v>-3.175170898625</v>
      </c>
      <c r="B569">
        <v>1.159608112750643</v>
      </c>
      <c r="C569">
        <v>0.658291719458386</v>
      </c>
      <c r="D569">
        <v>0.5802903237633753</v>
      </c>
      <c r="E569">
        <v>0.7799953271367984</v>
      </c>
    </row>
    <row r="570" spans="1:5">
      <c r="A570">
        <v>-3.174926758</v>
      </c>
      <c r="B570">
        <v>0.6297726350529066</v>
      </c>
      <c r="C570">
        <v>0.7650608076785718</v>
      </c>
      <c r="D570">
        <v>0.5415335105316471</v>
      </c>
      <c r="E570">
        <v>0.7738617092291291</v>
      </c>
    </row>
    <row r="571" spans="1:5">
      <c r="A571">
        <v>-3.174682617375</v>
      </c>
      <c r="B571">
        <v>0.7977849842267348</v>
      </c>
      <c r="C571">
        <v>0.4329682391195236</v>
      </c>
      <c r="D571">
        <v>0.8826432116000738</v>
      </c>
      <c r="E571">
        <v>0.2231601843399844</v>
      </c>
    </row>
    <row r="572" spans="1:5">
      <c r="A572">
        <v>-3.17443847675</v>
      </c>
      <c r="B572">
        <v>0.6652604629412898</v>
      </c>
      <c r="C572">
        <v>0.2638186593847847</v>
      </c>
      <c r="D572">
        <v>0.83650281825878</v>
      </c>
      <c r="E572">
        <v>0.7709986631938177</v>
      </c>
    </row>
    <row r="573" spans="1:5">
      <c r="A573">
        <v>-3.174194336125</v>
      </c>
      <c r="B573">
        <v>0.5234332325656681</v>
      </c>
      <c r="C573">
        <v>0.7923455014515028</v>
      </c>
      <c r="D573">
        <v>0.4047810832781653</v>
      </c>
      <c r="E573">
        <v>0.8921951946614851</v>
      </c>
    </row>
    <row r="574" spans="1:5">
      <c r="A574">
        <v>-3.1739501955</v>
      </c>
      <c r="B574">
        <v>0.9711188267230385</v>
      </c>
      <c r="C574">
        <v>0.7474498618591607</v>
      </c>
      <c r="D574">
        <v>0.3139168691354089</v>
      </c>
      <c r="E574">
        <v>0.7779690846610144</v>
      </c>
    </row>
    <row r="575" spans="1:5">
      <c r="A575">
        <v>-3.173706054875</v>
      </c>
      <c r="B575">
        <v>0.7799953271367984</v>
      </c>
      <c r="C575">
        <v>0.3981328367521443</v>
      </c>
      <c r="D575">
        <v>0.1551916661064883</v>
      </c>
      <c r="E575">
        <v>0.6901151589335931</v>
      </c>
    </row>
    <row r="576" spans="1:5">
      <c r="A576">
        <v>-3.17346191425</v>
      </c>
      <c r="B576">
        <v>0.7738617092291291</v>
      </c>
      <c r="C576">
        <v>0.6196653802931015</v>
      </c>
      <c r="D576">
        <v>0.5663524892599902</v>
      </c>
      <c r="E576">
        <v>0.9781348894239001</v>
      </c>
    </row>
    <row r="577" spans="1:5">
      <c r="A577">
        <v>-3.173217773625</v>
      </c>
      <c r="B577">
        <v>0.2231601843399844</v>
      </c>
      <c r="C577">
        <v>0.3999828570070055</v>
      </c>
      <c r="D577">
        <v>0.4909002553252824</v>
      </c>
      <c r="E577">
        <v>0.7806157833112399</v>
      </c>
    </row>
    <row r="578" spans="1:5">
      <c r="A578">
        <v>-3.172973633</v>
      </c>
      <c r="B578">
        <v>0.7709986631938177</v>
      </c>
      <c r="C578">
        <v>0.1587819435869015</v>
      </c>
      <c r="D578">
        <v>0.657494185061744</v>
      </c>
      <c r="E578">
        <v>0.8547110337901069</v>
      </c>
    </row>
    <row r="579" spans="1:5">
      <c r="A579">
        <v>-3.172729492375</v>
      </c>
      <c r="B579">
        <v>0.8921951946614851</v>
      </c>
      <c r="C579">
        <v>0.7182988838019493</v>
      </c>
      <c r="D579">
        <v>0.5906725667304191</v>
      </c>
      <c r="E579">
        <v>0.9544180485549646</v>
      </c>
    </row>
    <row r="580" spans="1:5">
      <c r="A580">
        <v>-3.17248535175</v>
      </c>
      <c r="B580">
        <v>0.7779690846610144</v>
      </c>
      <c r="C580">
        <v>0.5802903237633753</v>
      </c>
      <c r="D580">
        <v>0.4560742277137321</v>
      </c>
      <c r="E580">
        <v>0.9496109026175157</v>
      </c>
    </row>
    <row r="581" spans="1:5">
      <c r="A581">
        <v>-3.172241211125</v>
      </c>
      <c r="B581">
        <v>0.6901151589335931</v>
      </c>
      <c r="C581">
        <v>0.5415335105316471</v>
      </c>
      <c r="D581">
        <v>0.5167403540395884</v>
      </c>
      <c r="E581">
        <v>0.4611015513279093</v>
      </c>
    </row>
    <row r="582" spans="1:5">
      <c r="A582">
        <v>-3.1719970705</v>
      </c>
      <c r="B582">
        <v>0.9781348894239001</v>
      </c>
      <c r="C582">
        <v>0.8826432116000738</v>
      </c>
      <c r="D582">
        <v>0.2790797002473789</v>
      </c>
      <c r="E582">
        <v>0.8136575970305011</v>
      </c>
    </row>
    <row r="583" spans="1:5">
      <c r="A583">
        <v>-3.171752929875</v>
      </c>
      <c r="B583">
        <v>0.7806157833112399</v>
      </c>
      <c r="C583">
        <v>0.83650281825878</v>
      </c>
      <c r="D583">
        <v>0.8770809988319248</v>
      </c>
      <c r="E583">
        <v>0.582997716941424</v>
      </c>
    </row>
    <row r="584" spans="1:5">
      <c r="A584">
        <v>-3.17150878925</v>
      </c>
      <c r="B584">
        <v>0.8547110337901069</v>
      </c>
      <c r="C584">
        <v>0.4047810832781653</v>
      </c>
      <c r="D584">
        <v>0.5103012877487253</v>
      </c>
      <c r="E584">
        <v>0.3207101732901349</v>
      </c>
    </row>
    <row r="585" spans="1:5">
      <c r="A585">
        <v>-3.171264648625</v>
      </c>
      <c r="B585">
        <v>0.9544180485549646</v>
      </c>
      <c r="C585">
        <v>0.3139168691354089</v>
      </c>
      <c r="D585">
        <v>0.75979266146908</v>
      </c>
      <c r="E585">
        <v>0.8090553354548394</v>
      </c>
    </row>
    <row r="586" spans="1:5">
      <c r="A586">
        <v>-3.171020508</v>
      </c>
      <c r="B586">
        <v>0.9496109026175157</v>
      </c>
      <c r="C586">
        <v>0.1551916661064883</v>
      </c>
      <c r="D586">
        <v>0.4968301462642241</v>
      </c>
      <c r="E586">
        <v>0.3815392934357941</v>
      </c>
    </row>
    <row r="587" spans="1:5">
      <c r="A587">
        <v>-3.170776367375</v>
      </c>
      <c r="B587">
        <v>0.4611015513279093</v>
      </c>
      <c r="C587">
        <v>0.5663524892599902</v>
      </c>
      <c r="D587">
        <v>0.657703017765223</v>
      </c>
      <c r="E587">
        <v>0.652770687897847</v>
      </c>
    </row>
    <row r="588" spans="1:5">
      <c r="A588">
        <v>-3.17053222675</v>
      </c>
      <c r="B588">
        <v>0.8136575970305011</v>
      </c>
      <c r="C588">
        <v>0.4909002553252824</v>
      </c>
      <c r="D588">
        <v>0.7824882030889315</v>
      </c>
      <c r="E588">
        <v>0.22077293206344</v>
      </c>
    </row>
    <row r="589" spans="1:5">
      <c r="A589">
        <v>-3.170288086125</v>
      </c>
      <c r="B589">
        <v>0.582997716941424</v>
      </c>
      <c r="C589">
        <v>0.657494185061744</v>
      </c>
      <c r="D589">
        <v>0.5967495839197382</v>
      </c>
      <c r="E589">
        <v>0.5376233190900117</v>
      </c>
    </row>
    <row r="590" spans="1:5">
      <c r="A590">
        <v>-3.1700439455</v>
      </c>
      <c r="B590">
        <v>0.3207101732901349</v>
      </c>
      <c r="C590">
        <v>0.5906725667304191</v>
      </c>
      <c r="D590">
        <v>0.4877397553762395</v>
      </c>
      <c r="E590">
        <v>0.6555230689858952</v>
      </c>
    </row>
    <row r="591" spans="1:5">
      <c r="A591">
        <v>-3.169799804875</v>
      </c>
      <c r="B591">
        <v>0.8090553354548394</v>
      </c>
      <c r="C591">
        <v>0.4560742277137321</v>
      </c>
      <c r="D591">
        <v>1.159608112750643</v>
      </c>
      <c r="E591">
        <v>0.7543249291459251</v>
      </c>
    </row>
    <row r="592" spans="1:5">
      <c r="A592">
        <v>-3.16955566425</v>
      </c>
      <c r="B592">
        <v>0.3815392934357941</v>
      </c>
      <c r="C592">
        <v>0.5167403540395884</v>
      </c>
      <c r="D592">
        <v>0.6297726350529066</v>
      </c>
      <c r="E592">
        <v>0.642051625890049</v>
      </c>
    </row>
    <row r="593" spans="1:5">
      <c r="A593">
        <v>-3.169311523625</v>
      </c>
      <c r="B593">
        <v>0.652770687897847</v>
      </c>
      <c r="C593">
        <v>0.2790797002473789</v>
      </c>
      <c r="D593">
        <v>0.7977849842267348</v>
      </c>
      <c r="E593">
        <v>0.5608892377220467</v>
      </c>
    </row>
    <row r="594" spans="1:5">
      <c r="A594">
        <v>-3.169067383</v>
      </c>
      <c r="B594">
        <v>0.22077293206344</v>
      </c>
      <c r="C594">
        <v>0.8770809988319248</v>
      </c>
      <c r="D594">
        <v>0.6652604629412898</v>
      </c>
      <c r="E594">
        <v>0.5660900187710427</v>
      </c>
    </row>
    <row r="595" spans="1:5">
      <c r="A595">
        <v>-3.168823242375</v>
      </c>
      <c r="B595">
        <v>0.5376233190900117</v>
      </c>
      <c r="C595">
        <v>0.5103012877487253</v>
      </c>
      <c r="D595">
        <v>0.5234332325656681</v>
      </c>
      <c r="E595">
        <v>1.082309058297008</v>
      </c>
    </row>
    <row r="596" spans="1:5">
      <c r="A596">
        <v>-3.16857910175</v>
      </c>
      <c r="B596">
        <v>0.6555230689858952</v>
      </c>
      <c r="C596">
        <v>0.75979266146908</v>
      </c>
      <c r="D596">
        <v>0.9711188267230385</v>
      </c>
      <c r="E596">
        <v>0.6573048902182547</v>
      </c>
    </row>
    <row r="597" spans="1:5">
      <c r="A597">
        <v>-3.168334961125</v>
      </c>
      <c r="B597">
        <v>0.7543249291459251</v>
      </c>
      <c r="C597">
        <v>0.4968301462642241</v>
      </c>
      <c r="D597">
        <v>0.7799953271367984</v>
      </c>
      <c r="E597">
        <v>0.7360591331402824</v>
      </c>
    </row>
    <row r="598" spans="1:5">
      <c r="A598">
        <v>-3.1680908205</v>
      </c>
      <c r="B598">
        <v>0.642051625890049</v>
      </c>
      <c r="C598">
        <v>0.657703017765223</v>
      </c>
      <c r="D598">
        <v>0.7738617092291291</v>
      </c>
      <c r="E598">
        <v>1.156018276298704</v>
      </c>
    </row>
    <row r="599" spans="1:5">
      <c r="A599">
        <v>-3.167846679875</v>
      </c>
      <c r="B599">
        <v>0.5608892377220467</v>
      </c>
      <c r="C599">
        <v>0.7824882030889315</v>
      </c>
      <c r="D599">
        <v>0.2231601843399844</v>
      </c>
      <c r="E599">
        <v>0.3859722537826644</v>
      </c>
    </row>
    <row r="600" spans="1:5">
      <c r="A600">
        <v>-3.16760253925</v>
      </c>
      <c r="B600">
        <v>0.5660900187710427</v>
      </c>
      <c r="C600">
        <v>0.5967495839197382</v>
      </c>
      <c r="D600">
        <v>0.7709986631938177</v>
      </c>
      <c r="E600">
        <v>0.3158925352632629</v>
      </c>
    </row>
    <row r="601" spans="1:5">
      <c r="A601">
        <v>-3.167358398625</v>
      </c>
      <c r="B601">
        <v>1.082309058297008</v>
      </c>
      <c r="C601">
        <v>0.4877397553762395</v>
      </c>
      <c r="D601">
        <v>0.8921951946614851</v>
      </c>
      <c r="E601">
        <v>0.5368769040783302</v>
      </c>
    </row>
    <row r="602" spans="1:5">
      <c r="A602">
        <v>-3.167114258</v>
      </c>
      <c r="B602">
        <v>0.6573048902182547</v>
      </c>
      <c r="C602">
        <v>1.159608112750643</v>
      </c>
      <c r="D602">
        <v>0.7779690846610144</v>
      </c>
      <c r="E602">
        <v>0.6685368585963387</v>
      </c>
    </row>
    <row r="603" spans="1:5">
      <c r="A603">
        <v>-3.166870117375</v>
      </c>
      <c r="B603">
        <v>0.7360591331402824</v>
      </c>
      <c r="C603">
        <v>0.6297726350529066</v>
      </c>
      <c r="D603">
        <v>0.6901151589335931</v>
      </c>
      <c r="E603">
        <v>0.5076437343220479</v>
      </c>
    </row>
    <row r="604" spans="1:5">
      <c r="A604">
        <v>-3.16662597675</v>
      </c>
      <c r="B604">
        <v>1.156018276298704</v>
      </c>
      <c r="C604">
        <v>0.7977849842267348</v>
      </c>
      <c r="D604">
        <v>0.9781348894239001</v>
      </c>
      <c r="E604">
        <v>0.7403184602192306</v>
      </c>
    </row>
    <row r="605" spans="1:5">
      <c r="A605">
        <v>-3.166381836125</v>
      </c>
      <c r="B605">
        <v>0.3859722537826644</v>
      </c>
      <c r="C605">
        <v>0.6652604629412898</v>
      </c>
      <c r="D605">
        <v>0.7806157833112399</v>
      </c>
      <c r="E605">
        <v>0.728735528092647</v>
      </c>
    </row>
    <row r="606" spans="1:5">
      <c r="A606">
        <v>-3.1661376955</v>
      </c>
      <c r="B606">
        <v>0.3158925352632629</v>
      </c>
      <c r="C606">
        <v>0.5234332325656681</v>
      </c>
      <c r="D606">
        <v>0.8547110337901069</v>
      </c>
      <c r="E606">
        <v>0.4166064141085336</v>
      </c>
    </row>
    <row r="607" spans="1:5">
      <c r="A607">
        <v>-3.165893554875</v>
      </c>
      <c r="B607">
        <v>0.5368769040783302</v>
      </c>
      <c r="C607">
        <v>0.9711188267230385</v>
      </c>
      <c r="D607">
        <v>0.9544180485549646</v>
      </c>
      <c r="E607">
        <v>0.7776699542298739</v>
      </c>
    </row>
    <row r="608" spans="1:5">
      <c r="A608">
        <v>-3.16564941425</v>
      </c>
      <c r="B608">
        <v>0.6685368585963387</v>
      </c>
      <c r="C608">
        <v>0.7799953271367984</v>
      </c>
      <c r="D608">
        <v>0.9496109026175157</v>
      </c>
      <c r="E608">
        <v>0.4364241356881849</v>
      </c>
    </row>
    <row r="609" spans="1:5">
      <c r="A609">
        <v>-3.165405273625</v>
      </c>
      <c r="B609">
        <v>0.5076437343220479</v>
      </c>
      <c r="C609">
        <v>0.7738617092291291</v>
      </c>
      <c r="D609">
        <v>0.4611015513279093</v>
      </c>
      <c r="E609">
        <v>0.8868081374371214</v>
      </c>
    </row>
    <row r="610" spans="1:5">
      <c r="A610">
        <v>-3.165161133</v>
      </c>
      <c r="B610">
        <v>0.7403184602192306</v>
      </c>
      <c r="C610">
        <v>0.2231601843399844</v>
      </c>
      <c r="D610">
        <v>0.8136575970305011</v>
      </c>
      <c r="E610">
        <v>0.7825579617534549</v>
      </c>
    </row>
    <row r="611" spans="1:5">
      <c r="A611">
        <v>-3.164916992375</v>
      </c>
      <c r="B611">
        <v>0.728735528092647</v>
      </c>
      <c r="C611">
        <v>0.7709986631938177</v>
      </c>
      <c r="D611">
        <v>0.582997716941424</v>
      </c>
      <c r="E611">
        <v>1.197052574596001</v>
      </c>
    </row>
    <row r="612" spans="1:5">
      <c r="A612">
        <v>-3.16467285175</v>
      </c>
      <c r="B612">
        <v>0.4166064141085336</v>
      </c>
      <c r="C612">
        <v>0.8921951946614851</v>
      </c>
      <c r="D612">
        <v>0.3207101732901349</v>
      </c>
      <c r="E612">
        <v>0.904272907230895</v>
      </c>
    </row>
    <row r="613" spans="1:5">
      <c r="A613">
        <v>-3.164428711125</v>
      </c>
      <c r="B613">
        <v>0.7776699542298739</v>
      </c>
      <c r="C613">
        <v>0.7779690846610144</v>
      </c>
      <c r="D613">
        <v>0.8090553354548394</v>
      </c>
      <c r="E613">
        <v>0.6821873160433587</v>
      </c>
    </row>
    <row r="614" spans="1:5">
      <c r="A614">
        <v>-3.1641845705</v>
      </c>
      <c r="B614">
        <v>0.4364241356881849</v>
      </c>
      <c r="C614">
        <v>0.6901151589335931</v>
      </c>
      <c r="D614">
        <v>0.3815392934357941</v>
      </c>
      <c r="E614">
        <v>0.7950814296586547</v>
      </c>
    </row>
    <row r="615" spans="1:5">
      <c r="A615">
        <v>-3.163940429875</v>
      </c>
      <c r="B615">
        <v>0.8868081374371214</v>
      </c>
      <c r="C615">
        <v>0.9781348894239001</v>
      </c>
      <c r="D615">
        <v>0.652770687897847</v>
      </c>
      <c r="E615">
        <v>0.7495673663050894</v>
      </c>
    </row>
    <row r="616" spans="1:5">
      <c r="A616">
        <v>-3.16369628925</v>
      </c>
      <c r="B616">
        <v>0.7825579617534549</v>
      </c>
      <c r="C616">
        <v>0.7806157833112399</v>
      </c>
      <c r="D616">
        <v>0.22077293206344</v>
      </c>
      <c r="E616">
        <v>0.5576501224521669</v>
      </c>
    </row>
    <row r="617" spans="1:5">
      <c r="A617">
        <v>-3.163452148625</v>
      </c>
      <c r="B617">
        <v>1.197052574596001</v>
      </c>
      <c r="C617">
        <v>0.8547110337901069</v>
      </c>
      <c r="D617">
        <v>0.5376233190900117</v>
      </c>
      <c r="E617">
        <v>0.4024033797428563</v>
      </c>
    </row>
    <row r="618" spans="1:5">
      <c r="A618">
        <v>-3.163208008</v>
      </c>
      <c r="B618">
        <v>0.904272907230895</v>
      </c>
      <c r="C618">
        <v>0.9544180485549646</v>
      </c>
      <c r="D618">
        <v>0.6555230689858952</v>
      </c>
      <c r="E618">
        <v>0.9397138846275824</v>
      </c>
    </row>
    <row r="619" spans="1:5">
      <c r="A619">
        <v>-3.162963867375</v>
      </c>
      <c r="B619">
        <v>0.6821873160433587</v>
      </c>
      <c r="C619">
        <v>0.9496109026175157</v>
      </c>
      <c r="D619">
        <v>0.7543249291459251</v>
      </c>
      <c r="E619">
        <v>1.024581991553809</v>
      </c>
    </row>
    <row r="620" spans="1:5">
      <c r="A620">
        <v>-3.16271972675</v>
      </c>
      <c r="B620">
        <v>0.7950814296586547</v>
      </c>
      <c r="C620">
        <v>0.4611015513279093</v>
      </c>
      <c r="D620">
        <v>0.642051625890049</v>
      </c>
      <c r="E620">
        <v>0.5995519501872841</v>
      </c>
    </row>
    <row r="621" spans="1:5">
      <c r="A621">
        <v>-3.162475586125</v>
      </c>
      <c r="B621">
        <v>0.7495673663050894</v>
      </c>
      <c r="C621">
        <v>0.8136575970305011</v>
      </c>
      <c r="D621">
        <v>0.5608892377220467</v>
      </c>
      <c r="E621">
        <v>0.6385291221240056</v>
      </c>
    </row>
    <row r="622" spans="1:5">
      <c r="A622">
        <v>-3.1622314455</v>
      </c>
      <c r="B622">
        <v>0.5576501224521669</v>
      </c>
      <c r="C622">
        <v>0.582997716941424</v>
      </c>
      <c r="D622">
        <v>0.5660900187710427</v>
      </c>
      <c r="E622">
        <v>0.5857178886887293</v>
      </c>
    </row>
    <row r="623" spans="1:5">
      <c r="A623">
        <v>-3.161987304875</v>
      </c>
      <c r="B623">
        <v>0.4024033797428563</v>
      </c>
      <c r="C623">
        <v>0.3207101732901349</v>
      </c>
      <c r="D623">
        <v>1.082309058297008</v>
      </c>
      <c r="E623">
        <v>0.8980543145379083</v>
      </c>
    </row>
    <row r="624" spans="1:5">
      <c r="A624">
        <v>-3.16174316425</v>
      </c>
      <c r="B624">
        <v>0.9397138846275824</v>
      </c>
      <c r="C624">
        <v>0.8090553354548394</v>
      </c>
      <c r="D624">
        <v>0.6573048902182547</v>
      </c>
      <c r="E624">
        <v>0.9352954450068339</v>
      </c>
    </row>
    <row r="625" spans="1:5">
      <c r="A625">
        <v>-3.161499023625</v>
      </c>
      <c r="B625">
        <v>1.024581991553809</v>
      </c>
      <c r="C625">
        <v>0.3815392934357941</v>
      </c>
      <c r="D625">
        <v>0.7360591331402824</v>
      </c>
      <c r="E625">
        <v>0.4883240794391545</v>
      </c>
    </row>
    <row r="626" spans="1:5">
      <c r="A626">
        <v>-3.161254883</v>
      </c>
      <c r="B626">
        <v>0.5995519501872841</v>
      </c>
      <c r="C626">
        <v>0.652770687897847</v>
      </c>
      <c r="D626">
        <v>1.156018276298704</v>
      </c>
      <c r="E626">
        <v>0.5956866381123059</v>
      </c>
    </row>
    <row r="627" spans="1:5">
      <c r="A627">
        <v>-3.161010742375</v>
      </c>
      <c r="B627">
        <v>0.6385291221240056</v>
      </c>
      <c r="C627">
        <v>0.22077293206344</v>
      </c>
      <c r="D627">
        <v>0.3859722537826644</v>
      </c>
      <c r="E627">
        <v>0.5485361234356957</v>
      </c>
    </row>
    <row r="628" spans="1:5">
      <c r="A628">
        <v>-3.16076660175</v>
      </c>
      <c r="B628">
        <v>0.5857178886887293</v>
      </c>
      <c r="C628">
        <v>0.5376233190900117</v>
      </c>
      <c r="D628">
        <v>0.3158925352632629</v>
      </c>
      <c r="E628">
        <v>0.7019404365862828</v>
      </c>
    </row>
    <row r="629" spans="1:5">
      <c r="A629">
        <v>-3.160522461125</v>
      </c>
      <c r="B629">
        <v>0.8980543145379083</v>
      </c>
      <c r="C629">
        <v>0.6555230689858952</v>
      </c>
      <c r="D629">
        <v>0.5368769040783302</v>
      </c>
      <c r="E629">
        <v>0.8136386956984951</v>
      </c>
    </row>
    <row r="630" spans="1:5">
      <c r="A630">
        <v>-3.1602783205</v>
      </c>
      <c r="B630">
        <v>0.9352954450068339</v>
      </c>
      <c r="C630">
        <v>0.7543249291459251</v>
      </c>
      <c r="D630">
        <v>0.6685368585963387</v>
      </c>
      <c r="E630">
        <v>0.8715752186694352</v>
      </c>
    </row>
    <row r="631" spans="1:5">
      <c r="A631">
        <v>-3.160034179875</v>
      </c>
      <c r="B631">
        <v>0.4883240794391545</v>
      </c>
      <c r="C631">
        <v>0.642051625890049</v>
      </c>
      <c r="D631">
        <v>0.5076437343220479</v>
      </c>
      <c r="E631">
        <v>0.579739120780759</v>
      </c>
    </row>
    <row r="632" spans="1:5">
      <c r="A632">
        <v>-3.15979003925</v>
      </c>
      <c r="B632">
        <v>0.5956866381123059</v>
      </c>
      <c r="C632">
        <v>0.5608892377220467</v>
      </c>
      <c r="D632">
        <v>0.7403184602192306</v>
      </c>
      <c r="E632">
        <v>0.4231458581636829</v>
      </c>
    </row>
    <row r="633" spans="1:5">
      <c r="A633">
        <v>-3.159545898625</v>
      </c>
      <c r="B633">
        <v>0.5485361234356957</v>
      </c>
      <c r="C633">
        <v>0.5660900187710427</v>
      </c>
      <c r="D633">
        <v>0.728735528092647</v>
      </c>
      <c r="E633">
        <v>0.7398151117472633</v>
      </c>
    </row>
    <row r="634" spans="1:5">
      <c r="A634">
        <v>-3.159301758</v>
      </c>
      <c r="B634">
        <v>0.7019404365862828</v>
      </c>
      <c r="C634">
        <v>1.082309058297008</v>
      </c>
      <c r="D634">
        <v>0.4166064141085336</v>
      </c>
      <c r="E634">
        <v>0.7448614339434396</v>
      </c>
    </row>
    <row r="635" spans="1:5">
      <c r="A635">
        <v>-3.159057617375</v>
      </c>
      <c r="B635">
        <v>0.8136386956984951</v>
      </c>
      <c r="C635">
        <v>0.6573048902182547</v>
      </c>
      <c r="D635">
        <v>0.7776699542298739</v>
      </c>
      <c r="E635">
        <v>0.5376799198885321</v>
      </c>
    </row>
    <row r="636" spans="1:5">
      <c r="A636">
        <v>-3.15881347675</v>
      </c>
      <c r="B636">
        <v>0.8715752186694352</v>
      </c>
      <c r="C636">
        <v>0.7360591331402824</v>
      </c>
      <c r="D636">
        <v>0.4364241356881849</v>
      </c>
      <c r="E636">
        <v>0.640815811062711</v>
      </c>
    </row>
    <row r="637" spans="1:5">
      <c r="A637">
        <v>-3.158569336125</v>
      </c>
      <c r="B637">
        <v>0.579739120780759</v>
      </c>
      <c r="C637">
        <v>1.156018276298704</v>
      </c>
      <c r="D637">
        <v>0.8868081374371214</v>
      </c>
      <c r="E637">
        <v>0.6740305848091669</v>
      </c>
    </row>
    <row r="638" spans="1:5">
      <c r="A638">
        <v>-3.1583251955</v>
      </c>
      <c r="B638">
        <v>0.4231458581636829</v>
      </c>
      <c r="C638">
        <v>0.3859722537826644</v>
      </c>
      <c r="D638">
        <v>0.7825579617534549</v>
      </c>
      <c r="E638">
        <v>0.777585058110717</v>
      </c>
    </row>
    <row r="639" spans="1:5">
      <c r="A639">
        <v>-3.158081054875</v>
      </c>
      <c r="B639">
        <v>0.7398151117472633</v>
      </c>
      <c r="C639">
        <v>0.3158925352632629</v>
      </c>
      <c r="D639">
        <v>1.197052574596001</v>
      </c>
      <c r="E639">
        <v>0.5985463445460512</v>
      </c>
    </row>
    <row r="640" spans="1:5">
      <c r="A640">
        <v>-3.15783691425</v>
      </c>
      <c r="B640">
        <v>0.7448614339434396</v>
      </c>
      <c r="C640">
        <v>0.5368769040783302</v>
      </c>
      <c r="D640">
        <v>0.904272907230895</v>
      </c>
      <c r="E640">
        <v>0.6791587790995407</v>
      </c>
    </row>
    <row r="641" spans="1:5">
      <c r="A641">
        <v>-3.157592773625</v>
      </c>
      <c r="B641">
        <v>0.5376799198885321</v>
      </c>
      <c r="C641">
        <v>0.6685368585963387</v>
      </c>
      <c r="D641">
        <v>0.6821873160433587</v>
      </c>
      <c r="E641">
        <v>0.6061561192660613</v>
      </c>
    </row>
    <row r="642" spans="1:5">
      <c r="A642">
        <v>-3.157348633</v>
      </c>
      <c r="B642">
        <v>0.640815811062711</v>
      </c>
      <c r="C642">
        <v>0.5076437343220479</v>
      </c>
      <c r="D642">
        <v>0.7950814296586547</v>
      </c>
      <c r="E642">
        <v>0.3553898691796201</v>
      </c>
    </row>
    <row r="643" spans="1:5">
      <c r="A643">
        <v>-3.157104492375</v>
      </c>
      <c r="B643">
        <v>0.6740305848091669</v>
      </c>
      <c r="C643">
        <v>0.7403184602192306</v>
      </c>
      <c r="D643">
        <v>0.7495673663050894</v>
      </c>
      <c r="E643">
        <v>0.7017719950197706</v>
      </c>
    </row>
    <row r="644" spans="1:5">
      <c r="A644">
        <v>-3.15686035175</v>
      </c>
      <c r="B644">
        <v>0.777585058110717</v>
      </c>
      <c r="C644">
        <v>0.728735528092647</v>
      </c>
      <c r="D644">
        <v>0.5576501224521669</v>
      </c>
      <c r="E644">
        <v>0.5654530985236644</v>
      </c>
    </row>
    <row r="645" spans="1:5">
      <c r="A645">
        <v>-3.156616211125</v>
      </c>
      <c r="B645">
        <v>0.5985463445460512</v>
      </c>
      <c r="C645">
        <v>0.4166064141085336</v>
      </c>
      <c r="D645">
        <v>0.4024033797428563</v>
      </c>
      <c r="E645">
        <v>0.7597387510954792</v>
      </c>
    </row>
    <row r="646" spans="1:5">
      <c r="A646">
        <v>-3.1563720705</v>
      </c>
      <c r="B646">
        <v>0.6791587790995407</v>
      </c>
      <c r="C646">
        <v>0.7776699542298739</v>
      </c>
      <c r="D646">
        <v>0.9397138846275824</v>
      </c>
      <c r="E646">
        <v>0.2760690944938277</v>
      </c>
    </row>
    <row r="647" spans="1:5">
      <c r="A647">
        <v>-3.156127929875</v>
      </c>
      <c r="B647">
        <v>0.6061561192660613</v>
      </c>
      <c r="C647">
        <v>0.4364241356881849</v>
      </c>
      <c r="D647">
        <v>1.024581991553809</v>
      </c>
      <c r="E647">
        <v>0.3702702325578849</v>
      </c>
    </row>
    <row r="648" spans="1:5">
      <c r="A648">
        <v>-3.15588378925</v>
      </c>
      <c r="B648">
        <v>0.3553898691796201</v>
      </c>
      <c r="C648">
        <v>0.8868081374371214</v>
      </c>
      <c r="D648">
        <v>0.5995519501872841</v>
      </c>
      <c r="E648">
        <v>0.5798003625570308</v>
      </c>
    </row>
    <row r="649" spans="1:5">
      <c r="A649">
        <v>-3.155639648625</v>
      </c>
      <c r="B649">
        <v>0.7017719950197706</v>
      </c>
      <c r="C649">
        <v>0.7825579617534549</v>
      </c>
      <c r="D649">
        <v>0.6385291221240056</v>
      </c>
      <c r="E649">
        <v>0.137755336906881</v>
      </c>
    </row>
    <row r="650" spans="1:5">
      <c r="A650">
        <v>-3.155395508</v>
      </c>
      <c r="B650">
        <v>0.5654530985236644</v>
      </c>
      <c r="C650">
        <v>1.197052574596001</v>
      </c>
      <c r="D650">
        <v>0.5857178886887293</v>
      </c>
      <c r="E650">
        <v>0.4645632434968444</v>
      </c>
    </row>
    <row r="651" spans="1:5">
      <c r="A651">
        <v>-3.155151367375</v>
      </c>
      <c r="B651">
        <v>0.7597387510954792</v>
      </c>
      <c r="C651">
        <v>0.904272907230895</v>
      </c>
      <c r="D651">
        <v>0.8980543145379083</v>
      </c>
      <c r="E651">
        <v>0.3888718376747589</v>
      </c>
    </row>
    <row r="652" spans="1:5">
      <c r="A652">
        <v>-3.15490722675</v>
      </c>
      <c r="B652">
        <v>0.2760690944938277</v>
      </c>
      <c r="C652">
        <v>0.6821873160433587</v>
      </c>
      <c r="D652">
        <v>0.9352954450068339</v>
      </c>
      <c r="E652">
        <v>0.3866880970433196</v>
      </c>
    </row>
    <row r="653" spans="1:5">
      <c r="A653">
        <v>-3.154663086125</v>
      </c>
      <c r="B653">
        <v>0.3702702325578849</v>
      </c>
      <c r="C653">
        <v>0.7950814296586547</v>
      </c>
      <c r="D653">
        <v>0.4883240794391545</v>
      </c>
      <c r="E653">
        <v>0.411955577865275</v>
      </c>
    </row>
    <row r="654" spans="1:5">
      <c r="A654">
        <v>-3.1544189455</v>
      </c>
      <c r="B654">
        <v>0.5798003625570308</v>
      </c>
      <c r="C654">
        <v>0.7495673663050894</v>
      </c>
      <c r="D654">
        <v>0.5956866381123059</v>
      </c>
      <c r="E654">
        <v>-0.01683240376505826</v>
      </c>
    </row>
    <row r="655" spans="1:5">
      <c r="A655">
        <v>-3.154174804875</v>
      </c>
      <c r="B655">
        <v>0.137755336906881</v>
      </c>
      <c r="C655">
        <v>0.5576501224521669</v>
      </c>
      <c r="D655">
        <v>0.5485361234356957</v>
      </c>
      <c r="E655">
        <v>0.4554130735632541</v>
      </c>
    </row>
    <row r="656" spans="1:5">
      <c r="A656">
        <v>-3.15393066425</v>
      </c>
      <c r="B656">
        <v>0.4645632434968444</v>
      </c>
      <c r="C656">
        <v>0.4024033797428563</v>
      </c>
      <c r="D656">
        <v>0.7019404365862828</v>
      </c>
      <c r="E656">
        <v>0.4527201229293296</v>
      </c>
    </row>
    <row r="657" spans="1:5">
      <c r="A657">
        <v>-3.153686523625</v>
      </c>
      <c r="B657">
        <v>0.3888718376747589</v>
      </c>
      <c r="C657">
        <v>0.9397138846275824</v>
      </c>
      <c r="D657">
        <v>0.8136386956984951</v>
      </c>
      <c r="E657">
        <v>0.6499076655025696</v>
      </c>
    </row>
    <row r="658" spans="1:5">
      <c r="A658">
        <v>-3.153442383</v>
      </c>
      <c r="B658">
        <v>0.3866880970433196</v>
      </c>
      <c r="C658">
        <v>1.024581991553809</v>
      </c>
      <c r="D658">
        <v>0.8715752186694352</v>
      </c>
      <c r="E658">
        <v>0.7237290140625272</v>
      </c>
    </row>
    <row r="659" spans="1:5">
      <c r="A659">
        <v>-3.153198242375</v>
      </c>
      <c r="B659">
        <v>0.411955577865275</v>
      </c>
      <c r="C659">
        <v>0.5995519501872841</v>
      </c>
      <c r="D659">
        <v>0.579739120780759</v>
      </c>
      <c r="E659">
        <v>0.4827646148182341</v>
      </c>
    </row>
    <row r="660" spans="1:5">
      <c r="A660">
        <v>-3.15295410175</v>
      </c>
      <c r="B660">
        <v>-0.01683240376505826</v>
      </c>
      <c r="C660">
        <v>0.6385291221240056</v>
      </c>
      <c r="D660">
        <v>0.4231458581636829</v>
      </c>
      <c r="E660">
        <v>0.5937914257837229</v>
      </c>
    </row>
    <row r="661" spans="1:5">
      <c r="A661">
        <v>-3.152709961125</v>
      </c>
      <c r="B661">
        <v>0.4554130735632541</v>
      </c>
      <c r="C661">
        <v>0.5857178886887293</v>
      </c>
      <c r="D661">
        <v>0.7398151117472633</v>
      </c>
      <c r="E661">
        <v>-0.1204502870637984</v>
      </c>
    </row>
    <row r="662" spans="1:5">
      <c r="A662">
        <v>-3.1524658205</v>
      </c>
      <c r="B662">
        <v>0.4527201229293296</v>
      </c>
      <c r="C662">
        <v>0.8980543145379083</v>
      </c>
      <c r="D662">
        <v>0.7448614339434396</v>
      </c>
      <c r="E662">
        <v>0.4932064835394535</v>
      </c>
    </row>
    <row r="663" spans="1:5">
      <c r="A663">
        <v>-3.152221679875</v>
      </c>
      <c r="B663">
        <v>0.6499076655025696</v>
      </c>
      <c r="C663">
        <v>0.9352954450068339</v>
      </c>
      <c r="D663">
        <v>0.5376799198885321</v>
      </c>
      <c r="E663">
        <v>0.6012815980450518</v>
      </c>
    </row>
    <row r="664" spans="1:5">
      <c r="A664">
        <v>-3.15197753925</v>
      </c>
      <c r="B664">
        <v>0.7237290140625272</v>
      </c>
      <c r="C664">
        <v>0.4883240794391545</v>
      </c>
      <c r="D664">
        <v>0.640815811062711</v>
      </c>
      <c r="E664">
        <v>0.5410209290675275</v>
      </c>
    </row>
    <row r="665" spans="1:5">
      <c r="A665">
        <v>-3.151733398625</v>
      </c>
      <c r="B665">
        <v>0.4827646148182341</v>
      </c>
      <c r="C665">
        <v>0.5956866381123059</v>
      </c>
      <c r="D665">
        <v>0.6740305848091669</v>
      </c>
      <c r="E665">
        <v>0.3962671372619546</v>
      </c>
    </row>
    <row r="666" spans="1:5">
      <c r="A666">
        <v>-3.151489258</v>
      </c>
      <c r="B666">
        <v>0.5937914257837229</v>
      </c>
      <c r="C666">
        <v>0.5485361234356957</v>
      </c>
      <c r="D666">
        <v>0.777585058110717</v>
      </c>
      <c r="E666">
        <v>0.2598868844741711</v>
      </c>
    </row>
    <row r="667" spans="1:5">
      <c r="A667">
        <v>-3.151245117375</v>
      </c>
      <c r="B667">
        <v>-0.1204502870637984</v>
      </c>
      <c r="C667">
        <v>0.7019404365862828</v>
      </c>
      <c r="D667">
        <v>0.5985463445460512</v>
      </c>
      <c r="E667">
        <v>0.2473497847543847</v>
      </c>
    </row>
    <row r="668" spans="1:5">
      <c r="A668">
        <v>-3.15100097675</v>
      </c>
      <c r="B668">
        <v>0.4932064835394535</v>
      </c>
      <c r="C668">
        <v>0.8136386956984951</v>
      </c>
      <c r="D668">
        <v>0.6791587790995407</v>
      </c>
      <c r="E668">
        <v>0.3189010702593409</v>
      </c>
    </row>
    <row r="669" spans="1:5">
      <c r="A669">
        <v>-3.150756836125</v>
      </c>
      <c r="B669">
        <v>0.6012815980450518</v>
      </c>
      <c r="C669">
        <v>0.8715752186694352</v>
      </c>
      <c r="D669">
        <v>0.6061561192660613</v>
      </c>
      <c r="E669">
        <v>0.394142753555128</v>
      </c>
    </row>
    <row r="670" spans="1:5">
      <c r="A670">
        <v>-3.1505126955</v>
      </c>
      <c r="B670">
        <v>0.5410209290675275</v>
      </c>
      <c r="C670">
        <v>0.579739120780759</v>
      </c>
      <c r="D670">
        <v>0.3553898691796201</v>
      </c>
      <c r="E670">
        <v>0.4135290526888597</v>
      </c>
    </row>
    <row r="671" spans="1:5">
      <c r="A671">
        <v>-3.150268554875</v>
      </c>
      <c r="B671">
        <v>0.3962671372619546</v>
      </c>
      <c r="C671">
        <v>0.4231458581636829</v>
      </c>
      <c r="D671">
        <v>0.7017719950197706</v>
      </c>
      <c r="E671">
        <v>0.2612478446935907</v>
      </c>
    </row>
    <row r="672" spans="1:5">
      <c r="A672">
        <v>-3.15002441425</v>
      </c>
      <c r="B672">
        <v>0.2598868844741711</v>
      </c>
      <c r="C672">
        <v>0.7398151117472633</v>
      </c>
      <c r="D672">
        <v>0.5654530985236644</v>
      </c>
      <c r="E672">
        <v>0.003735641354410249</v>
      </c>
    </row>
    <row r="673" spans="1:5">
      <c r="A673">
        <v>-3.149780273625</v>
      </c>
      <c r="B673">
        <v>0.2473497847543847</v>
      </c>
      <c r="C673">
        <v>0.7448614339434396</v>
      </c>
      <c r="D673">
        <v>0.7597387510954792</v>
      </c>
      <c r="E673">
        <v>0.6459259685402019</v>
      </c>
    </row>
    <row r="674" spans="1:5">
      <c r="A674">
        <v>-3.149536133</v>
      </c>
      <c r="B674">
        <v>0.3189010702593409</v>
      </c>
      <c r="C674">
        <v>0.5376799198885321</v>
      </c>
      <c r="D674">
        <v>0.2760690944938277</v>
      </c>
      <c r="E674">
        <v>0.06443727212967282</v>
      </c>
    </row>
    <row r="675" spans="1:5">
      <c r="A675">
        <v>-3.149291992375</v>
      </c>
      <c r="B675">
        <v>0.394142753555128</v>
      </c>
      <c r="C675">
        <v>0.640815811062711</v>
      </c>
      <c r="D675">
        <v>0.3702702325578849</v>
      </c>
      <c r="E675">
        <v>-0.3313969012672566</v>
      </c>
    </row>
    <row r="676" spans="1:5">
      <c r="A676">
        <v>-3.14904785175</v>
      </c>
      <c r="B676">
        <v>0.4135290526888597</v>
      </c>
      <c r="C676">
        <v>0.6740305848091669</v>
      </c>
      <c r="D676">
        <v>0.5798003625570308</v>
      </c>
      <c r="E676">
        <v>0.5280128740147615</v>
      </c>
    </row>
    <row r="677" spans="1:5">
      <c r="A677">
        <v>-3.148803711125</v>
      </c>
      <c r="B677">
        <v>0.2612478446935907</v>
      </c>
      <c r="C677">
        <v>0.777585058110717</v>
      </c>
      <c r="D677">
        <v>0.137755336906881</v>
      </c>
      <c r="E677">
        <v>0.4290825089431843</v>
      </c>
    </row>
    <row r="678" spans="1:5">
      <c r="A678">
        <v>-3.1485595705</v>
      </c>
      <c r="B678">
        <v>0.003735641354410249</v>
      </c>
      <c r="C678">
        <v>0.5985463445460512</v>
      </c>
      <c r="D678">
        <v>0.4645632434968444</v>
      </c>
      <c r="E678">
        <v>0.2427866721161216</v>
      </c>
    </row>
    <row r="679" spans="1:5">
      <c r="A679">
        <v>-3.148315429875</v>
      </c>
      <c r="B679">
        <v>0.6459259685402019</v>
      </c>
      <c r="C679">
        <v>0.6791587790995407</v>
      </c>
      <c r="D679">
        <v>0.3888718376747589</v>
      </c>
      <c r="E679">
        <v>0.3977272997897852</v>
      </c>
    </row>
    <row r="680" spans="1:5">
      <c r="A680">
        <v>-3.14807128925</v>
      </c>
      <c r="B680">
        <v>0.06443727212967282</v>
      </c>
      <c r="C680">
        <v>0.6061561192660613</v>
      </c>
      <c r="D680">
        <v>0.3866880970433196</v>
      </c>
      <c r="E680">
        <v>0.2742139017787172</v>
      </c>
    </row>
    <row r="681" spans="1:5">
      <c r="A681">
        <v>-3.147827148625</v>
      </c>
      <c r="B681">
        <v>-0.3313969012672566</v>
      </c>
      <c r="C681">
        <v>0.3553898691796201</v>
      </c>
      <c r="D681">
        <v>0.411955577865275</v>
      </c>
      <c r="E681">
        <v>-0.008322048631192706</v>
      </c>
    </row>
    <row r="682" spans="1:5">
      <c r="A682">
        <v>-3.147583008</v>
      </c>
      <c r="B682">
        <v>0.5280128740147615</v>
      </c>
      <c r="C682">
        <v>0.7017719950197706</v>
      </c>
      <c r="D682">
        <v>-0.01683240376505826</v>
      </c>
      <c r="E682">
        <v>0.1814093224386237</v>
      </c>
    </row>
    <row r="683" spans="1:5">
      <c r="A683">
        <v>-3.147338867375</v>
      </c>
      <c r="B683">
        <v>0.4290825089431843</v>
      </c>
      <c r="C683">
        <v>0.5654530985236644</v>
      </c>
      <c r="D683">
        <v>0.4554130735632541</v>
      </c>
      <c r="E683">
        <v>-0.1170308460283053</v>
      </c>
    </row>
    <row r="684" spans="1:5">
      <c r="A684">
        <v>-3.14709472675</v>
      </c>
      <c r="B684">
        <v>0.2427866721161216</v>
      </c>
      <c r="C684">
        <v>0.7597387510954792</v>
      </c>
      <c r="D684">
        <v>0.4527201229293296</v>
      </c>
      <c r="E684">
        <v>-0.004372897432859687</v>
      </c>
    </row>
    <row r="685" spans="1:5">
      <c r="A685">
        <v>-3.146850586125</v>
      </c>
      <c r="B685">
        <v>0.3977272997897852</v>
      </c>
      <c r="C685">
        <v>0.2760690944938277</v>
      </c>
      <c r="D685">
        <v>0.6499076655025696</v>
      </c>
      <c r="E685">
        <v>-0.06206729836510713</v>
      </c>
    </row>
    <row r="686" spans="1:5">
      <c r="A686">
        <v>-3.1466064455</v>
      </c>
      <c r="B686">
        <v>0.2742139017787172</v>
      </c>
      <c r="C686">
        <v>0.3702702325578849</v>
      </c>
      <c r="D686">
        <v>0.7237290140625272</v>
      </c>
      <c r="E686">
        <v>0.1432187369273825</v>
      </c>
    </row>
    <row r="687" spans="1:5">
      <c r="A687">
        <v>-3.146362304875</v>
      </c>
      <c r="B687">
        <v>-0.008322048631192706</v>
      </c>
      <c r="C687">
        <v>0.5798003625570308</v>
      </c>
      <c r="D687">
        <v>0.4827646148182341</v>
      </c>
      <c r="E687">
        <v>0.3239067580216453</v>
      </c>
    </row>
    <row r="688" spans="1:5">
      <c r="A688">
        <v>-3.14611816425</v>
      </c>
      <c r="B688">
        <v>0.1814093224386237</v>
      </c>
      <c r="C688">
        <v>0.137755336906881</v>
      </c>
      <c r="D688">
        <v>0.5937914257837229</v>
      </c>
      <c r="E688">
        <v>-0.05034839691604874</v>
      </c>
    </row>
    <row r="689" spans="1:5">
      <c r="A689">
        <v>-3.145874023625</v>
      </c>
      <c r="B689">
        <v>-0.1170308460283053</v>
      </c>
      <c r="C689">
        <v>0.4645632434968444</v>
      </c>
      <c r="D689">
        <v>-0.1204502870637984</v>
      </c>
      <c r="E689">
        <v>0.172428587775456</v>
      </c>
    </row>
    <row r="690" spans="1:5">
      <c r="A690">
        <v>-3.145629883</v>
      </c>
      <c r="B690">
        <v>-0.004372897432859687</v>
      </c>
      <c r="C690">
        <v>0.3888718376747589</v>
      </c>
      <c r="D690">
        <v>0.4932064835394535</v>
      </c>
      <c r="E690">
        <v>-0.3893051472196638</v>
      </c>
    </row>
    <row r="691" spans="1:5">
      <c r="A691">
        <v>-3.145385742375</v>
      </c>
      <c r="B691">
        <v>-0.06206729836510713</v>
      </c>
      <c r="C691">
        <v>0.3866880970433196</v>
      </c>
      <c r="D691">
        <v>0.6012815980450518</v>
      </c>
      <c r="E691">
        <v>-0.1762665955945136</v>
      </c>
    </row>
    <row r="692" spans="1:5">
      <c r="A692">
        <v>-3.14514160175</v>
      </c>
      <c r="B692">
        <v>0.1432187369273825</v>
      </c>
      <c r="C692">
        <v>0.411955577865275</v>
      </c>
      <c r="D692">
        <v>0.5410209290675275</v>
      </c>
      <c r="E692">
        <v>0.1528812491852284</v>
      </c>
    </row>
    <row r="693" spans="1:5">
      <c r="A693">
        <v>-3.144897461125</v>
      </c>
      <c r="B693">
        <v>0.3239067580216453</v>
      </c>
      <c r="C693">
        <v>-0.01683240376505826</v>
      </c>
      <c r="D693">
        <v>0.3962671372619546</v>
      </c>
      <c r="E693">
        <v>0.2306555772251043</v>
      </c>
    </row>
    <row r="694" spans="1:5">
      <c r="A694">
        <v>-3.1446533205</v>
      </c>
      <c r="B694">
        <v>-0.05034839691604874</v>
      </c>
      <c r="C694">
        <v>0.4554130735632541</v>
      </c>
      <c r="D694">
        <v>0.2598868844741711</v>
      </c>
      <c r="E694">
        <v>0.2157147520793722</v>
      </c>
    </row>
    <row r="695" spans="1:5">
      <c r="A695">
        <v>-3.144409179875</v>
      </c>
      <c r="B695">
        <v>0.172428587775456</v>
      </c>
      <c r="C695">
        <v>0.4527201229293296</v>
      </c>
      <c r="D695">
        <v>0.2473497847543847</v>
      </c>
      <c r="E695">
        <v>0.2306155803580758</v>
      </c>
    </row>
    <row r="696" spans="1:5">
      <c r="A696">
        <v>-3.14416503925</v>
      </c>
      <c r="B696">
        <v>-0.3893051472196638</v>
      </c>
      <c r="C696">
        <v>0.6499076655025696</v>
      </c>
      <c r="D696">
        <v>0.3189010702593409</v>
      </c>
      <c r="E696">
        <v>-0.3557341549242146</v>
      </c>
    </row>
    <row r="697" spans="1:5">
      <c r="A697">
        <v>-3.143920898625</v>
      </c>
      <c r="B697">
        <v>-0.1762665955945136</v>
      </c>
      <c r="C697">
        <v>0.7237290140625272</v>
      </c>
      <c r="D697">
        <v>0.394142753555128</v>
      </c>
      <c r="E697">
        <v>-0.1304056385408595</v>
      </c>
    </row>
    <row r="698" spans="1:5">
      <c r="A698">
        <v>-3.143676758</v>
      </c>
      <c r="B698">
        <v>0.1528812491852284</v>
      </c>
      <c r="C698">
        <v>0.4827646148182341</v>
      </c>
      <c r="D698">
        <v>0.4135290526888597</v>
      </c>
      <c r="E698">
        <v>-0.5790903973948205</v>
      </c>
    </row>
    <row r="699" spans="1:5">
      <c r="A699">
        <v>-3.143432617375</v>
      </c>
      <c r="B699">
        <v>0.2306555772251043</v>
      </c>
      <c r="C699">
        <v>0.5937914257837229</v>
      </c>
      <c r="D699">
        <v>0.2612478446935907</v>
      </c>
      <c r="E699">
        <v>-0.07673340837299433</v>
      </c>
    </row>
    <row r="700" spans="1:5">
      <c r="A700">
        <v>-3.14318847675</v>
      </c>
      <c r="B700">
        <v>0.2157147520793722</v>
      </c>
      <c r="C700">
        <v>-0.1204502870637984</v>
      </c>
      <c r="D700">
        <v>0.003735641354410249</v>
      </c>
      <c r="E700">
        <v>-0.005677819229037791</v>
      </c>
    </row>
    <row r="701" spans="1:5">
      <c r="A701">
        <v>-3.142944336125</v>
      </c>
      <c r="B701">
        <v>0.2306155803580758</v>
      </c>
      <c r="C701">
        <v>0.4932064835394535</v>
      </c>
      <c r="D701">
        <v>0.6459259685402019</v>
      </c>
      <c r="E701">
        <v>-0.1393598744549124</v>
      </c>
    </row>
    <row r="702" spans="1:5">
      <c r="A702">
        <v>-3.1427001955</v>
      </c>
      <c r="B702">
        <v>-0.3557341549242146</v>
      </c>
      <c r="C702">
        <v>0.6012815980450518</v>
      </c>
      <c r="D702">
        <v>0.06443727212967282</v>
      </c>
      <c r="E702">
        <v>-0.2757707415207235</v>
      </c>
    </row>
    <row r="703" spans="1:5">
      <c r="A703">
        <v>-3.142456054875</v>
      </c>
      <c r="B703">
        <v>-0.1304056385408595</v>
      </c>
      <c r="C703">
        <v>0.5410209290675275</v>
      </c>
      <c r="D703">
        <v>-0.3313969012672566</v>
      </c>
      <c r="E703">
        <v>0.0001760884213079187</v>
      </c>
    </row>
    <row r="704" spans="1:5">
      <c r="A704">
        <v>-3.14221191425</v>
      </c>
      <c r="B704">
        <v>-0.5790903973948205</v>
      </c>
      <c r="C704">
        <v>0.3962671372619546</v>
      </c>
      <c r="D704">
        <v>0.5280128740147615</v>
      </c>
      <c r="E704">
        <v>0.01008081242570483</v>
      </c>
    </row>
    <row r="705" spans="1:5">
      <c r="A705">
        <v>-3.141967773625</v>
      </c>
      <c r="B705">
        <v>-0.07673340837299433</v>
      </c>
      <c r="C705">
        <v>0.2598868844741711</v>
      </c>
      <c r="D705">
        <v>0.4290825089431843</v>
      </c>
      <c r="E705">
        <v>-0.08610683233731643</v>
      </c>
    </row>
    <row r="706" spans="1:5">
      <c r="A706">
        <v>-3.141723633</v>
      </c>
      <c r="B706">
        <v>-0.005677819229037791</v>
      </c>
      <c r="C706">
        <v>0.2473497847543847</v>
      </c>
      <c r="D706">
        <v>0.2427866721161216</v>
      </c>
      <c r="E706">
        <v>-0.2541507684442171</v>
      </c>
    </row>
    <row r="707" spans="1:5">
      <c r="A707">
        <v>-3.141479492375</v>
      </c>
      <c r="B707">
        <v>-0.1393598744549124</v>
      </c>
      <c r="C707">
        <v>0.3189010702593409</v>
      </c>
      <c r="D707">
        <v>0.3977272997897852</v>
      </c>
      <c r="E707">
        <v>-0.1287205009302276</v>
      </c>
    </row>
    <row r="708" spans="1:5">
      <c r="A708">
        <v>-3.14123535175</v>
      </c>
      <c r="B708">
        <v>-0.2757707415207235</v>
      </c>
      <c r="C708">
        <v>0.394142753555128</v>
      </c>
      <c r="D708">
        <v>0.2742139017787172</v>
      </c>
      <c r="E708">
        <v>-0.1314139111807988</v>
      </c>
    </row>
    <row r="709" spans="1:5">
      <c r="A709">
        <v>-3.140991211125</v>
      </c>
      <c r="B709">
        <v>0.0001760884213079187</v>
      </c>
      <c r="C709">
        <v>0.4135290526888597</v>
      </c>
      <c r="D709">
        <v>-0.008322048631192706</v>
      </c>
      <c r="E709">
        <v>-0.1044254765566435</v>
      </c>
    </row>
    <row r="710" spans="1:5">
      <c r="A710">
        <v>-3.1407470705</v>
      </c>
      <c r="B710">
        <v>0.01008081242570483</v>
      </c>
      <c r="C710">
        <v>0.2612478446935907</v>
      </c>
      <c r="D710">
        <v>0.1814093224386237</v>
      </c>
      <c r="E710">
        <v>-0.04072325159963547</v>
      </c>
    </row>
    <row r="711" spans="1:5">
      <c r="A711">
        <v>-3.140502929875</v>
      </c>
      <c r="B711">
        <v>-0.08610683233731643</v>
      </c>
      <c r="C711">
        <v>0.003735641354410249</v>
      </c>
      <c r="D711">
        <v>-0.1170308460283053</v>
      </c>
      <c r="E711">
        <v>-0.189956052407437</v>
      </c>
    </row>
    <row r="712" spans="1:5">
      <c r="A712">
        <v>-3.14025878925</v>
      </c>
      <c r="B712">
        <v>-0.2541507684442171</v>
      </c>
      <c r="C712">
        <v>0.6459259685402019</v>
      </c>
      <c r="D712">
        <v>-0.004372897432859687</v>
      </c>
      <c r="E712">
        <v>-0.5023374492644539</v>
      </c>
    </row>
    <row r="713" spans="1:5">
      <c r="A713">
        <v>-3.140014648625</v>
      </c>
      <c r="B713">
        <v>-0.1287205009302276</v>
      </c>
      <c r="C713">
        <v>0.06443727212967282</v>
      </c>
      <c r="D713">
        <v>-0.06206729836510713</v>
      </c>
      <c r="E713">
        <v>-0.265311144436457</v>
      </c>
    </row>
    <row r="714" spans="1:5">
      <c r="A714">
        <v>-3.139770508</v>
      </c>
      <c r="B714">
        <v>-0.1314139111807988</v>
      </c>
      <c r="C714">
        <v>-0.3313969012672566</v>
      </c>
      <c r="D714">
        <v>0.1432187369273825</v>
      </c>
      <c r="E714">
        <v>-0.1398491147670102</v>
      </c>
    </row>
    <row r="715" spans="1:5">
      <c r="A715">
        <v>-3.139526367375</v>
      </c>
      <c r="B715">
        <v>-0.1044254765566435</v>
      </c>
      <c r="C715">
        <v>0.5280128740147615</v>
      </c>
      <c r="D715">
        <v>0.3239067580216453</v>
      </c>
      <c r="E715">
        <v>-0.323185394047164</v>
      </c>
    </row>
    <row r="716" spans="1:5">
      <c r="A716">
        <v>-3.13928222675</v>
      </c>
      <c r="B716">
        <v>-0.04072325159963547</v>
      </c>
      <c r="C716">
        <v>0.4290825089431843</v>
      </c>
      <c r="D716">
        <v>-0.05034839691604874</v>
      </c>
      <c r="E716">
        <v>-0.1949418342305926</v>
      </c>
    </row>
    <row r="717" spans="1:5">
      <c r="A717">
        <v>-3.139038086125</v>
      </c>
      <c r="B717">
        <v>-0.189956052407437</v>
      </c>
      <c r="C717">
        <v>0.2427866721161216</v>
      </c>
      <c r="D717">
        <v>0.172428587775456</v>
      </c>
      <c r="E717">
        <v>-0.3977208102504994</v>
      </c>
    </row>
    <row r="718" spans="1:5">
      <c r="A718">
        <v>-3.1387939455</v>
      </c>
      <c r="B718">
        <v>-0.5023374492644539</v>
      </c>
      <c r="C718">
        <v>0.3977272997897852</v>
      </c>
      <c r="D718">
        <v>-0.3893051472196638</v>
      </c>
      <c r="E718">
        <v>0.02128215706316889</v>
      </c>
    </row>
    <row r="719" spans="1:5">
      <c r="A719">
        <v>-3.138549804875</v>
      </c>
      <c r="B719">
        <v>-0.265311144436457</v>
      </c>
      <c r="C719">
        <v>0.2742139017787172</v>
      </c>
      <c r="D719">
        <v>-0.1762665955945136</v>
      </c>
      <c r="E719">
        <v>-0.1890462545358414</v>
      </c>
    </row>
    <row r="720" spans="1:5">
      <c r="A720">
        <v>-3.13830566425</v>
      </c>
      <c r="B720">
        <v>-0.1398491147670102</v>
      </c>
      <c r="C720">
        <v>-0.008322048631192706</v>
      </c>
      <c r="D720">
        <v>0.1528812491852284</v>
      </c>
      <c r="E720">
        <v>-0.2560759588538699</v>
      </c>
    </row>
    <row r="721" spans="1:5">
      <c r="A721">
        <v>-3.138061523625</v>
      </c>
      <c r="B721">
        <v>-0.323185394047164</v>
      </c>
      <c r="C721">
        <v>0.1814093224386237</v>
      </c>
      <c r="D721">
        <v>0.2306555772251043</v>
      </c>
      <c r="E721">
        <v>-0.1361573516598036</v>
      </c>
    </row>
    <row r="722" spans="1:5">
      <c r="A722">
        <v>-3.137817383</v>
      </c>
      <c r="B722">
        <v>-0.1949418342305926</v>
      </c>
      <c r="C722">
        <v>-0.1170308460283053</v>
      </c>
      <c r="D722">
        <v>0.2157147520793722</v>
      </c>
      <c r="E722">
        <v>-0.1456753326274494</v>
      </c>
    </row>
    <row r="723" spans="1:5">
      <c r="A723">
        <v>-3.137573242375</v>
      </c>
      <c r="B723">
        <v>-0.3977208102504994</v>
      </c>
      <c r="C723">
        <v>-0.004372897432859687</v>
      </c>
      <c r="D723">
        <v>0.2306155803580758</v>
      </c>
      <c r="E723">
        <v>-0.2993284734214374</v>
      </c>
    </row>
    <row r="724" spans="1:5">
      <c r="A724">
        <v>-3.13732910175</v>
      </c>
      <c r="B724">
        <v>0.02128215706316889</v>
      </c>
      <c r="C724">
        <v>-0.06206729836510713</v>
      </c>
      <c r="D724">
        <v>-0.3557341549242146</v>
      </c>
      <c r="E724">
        <v>-0.1168532467923971</v>
      </c>
    </row>
    <row r="725" spans="1:5">
      <c r="A725">
        <v>-3.137084961125</v>
      </c>
      <c r="B725">
        <v>-0.1890462545358414</v>
      </c>
      <c r="C725">
        <v>0.1432187369273825</v>
      </c>
      <c r="D725">
        <v>-0.1304056385408595</v>
      </c>
      <c r="E725">
        <v>-0.2008466863639953</v>
      </c>
    </row>
    <row r="726" spans="1:5">
      <c r="A726">
        <v>-3.1368408205</v>
      </c>
      <c r="B726">
        <v>-0.2560759588538699</v>
      </c>
      <c r="C726">
        <v>0.3239067580216453</v>
      </c>
      <c r="D726">
        <v>-0.5790903973948205</v>
      </c>
      <c r="E726">
        <v>-0.3049805644258264</v>
      </c>
    </row>
    <row r="727" spans="1:5">
      <c r="A727">
        <v>-3.136596679875</v>
      </c>
      <c r="B727">
        <v>-0.1361573516598036</v>
      </c>
      <c r="C727">
        <v>-0.05034839691604874</v>
      </c>
      <c r="D727">
        <v>-0.07673340837299433</v>
      </c>
      <c r="E727">
        <v>-0.3603695587041835</v>
      </c>
    </row>
    <row r="728" spans="1:5">
      <c r="A728">
        <v>-3.13635253925</v>
      </c>
      <c r="B728">
        <v>-0.1456753326274494</v>
      </c>
      <c r="C728">
        <v>0.172428587775456</v>
      </c>
      <c r="D728">
        <v>-0.005677819229037791</v>
      </c>
      <c r="E728">
        <v>-0.6064674574586117</v>
      </c>
    </row>
    <row r="729" spans="1:5">
      <c r="A729">
        <v>-3.136108398625</v>
      </c>
      <c r="B729">
        <v>-0.2993284734214374</v>
      </c>
      <c r="C729">
        <v>-0.3893051472196638</v>
      </c>
      <c r="D729">
        <v>-0.1393598744549124</v>
      </c>
      <c r="E729">
        <v>-0.3407207671613662</v>
      </c>
    </row>
    <row r="730" spans="1:5">
      <c r="A730">
        <v>-3.135864258</v>
      </c>
      <c r="B730">
        <v>-0.1168532467923971</v>
      </c>
      <c r="C730">
        <v>-0.1762665955945136</v>
      </c>
      <c r="D730">
        <v>-0.2757707415207235</v>
      </c>
      <c r="E730">
        <v>-0.3542913604987816</v>
      </c>
    </row>
    <row r="731" spans="1:5">
      <c r="A731">
        <v>-3.135620117375</v>
      </c>
      <c r="B731">
        <v>-0.2008466863639953</v>
      </c>
      <c r="C731">
        <v>0.1528812491852284</v>
      </c>
      <c r="D731">
        <v>0.0001760884213079187</v>
      </c>
      <c r="E731">
        <v>-0.5788721971659833</v>
      </c>
    </row>
    <row r="732" spans="1:5">
      <c r="A732">
        <v>-3.13537597675</v>
      </c>
      <c r="B732">
        <v>-0.3049805644258264</v>
      </c>
      <c r="C732">
        <v>0.2306555772251043</v>
      </c>
      <c r="D732">
        <v>0.01008081242570483</v>
      </c>
      <c r="E732">
        <v>-0.1232892385414334</v>
      </c>
    </row>
    <row r="733" spans="1:5">
      <c r="A733">
        <v>-3.135131836125</v>
      </c>
      <c r="B733">
        <v>-0.3603695587041835</v>
      </c>
      <c r="C733">
        <v>0.2157147520793722</v>
      </c>
      <c r="D733">
        <v>-0.08610683233731643</v>
      </c>
      <c r="E733">
        <v>-0.4229309742786534</v>
      </c>
    </row>
    <row r="734" spans="1:5">
      <c r="A734">
        <v>-3.1348876955</v>
      </c>
      <c r="B734">
        <v>-0.6064674574586117</v>
      </c>
      <c r="C734">
        <v>0.2306155803580758</v>
      </c>
      <c r="D734">
        <v>-0.2541507684442171</v>
      </c>
      <c r="E734">
        <v>-0.6593092343782551</v>
      </c>
    </row>
    <row r="735" spans="1:5">
      <c r="A735">
        <v>-3.134643554875</v>
      </c>
      <c r="B735">
        <v>-0.3407207671613662</v>
      </c>
      <c r="C735">
        <v>-0.3557341549242146</v>
      </c>
      <c r="D735">
        <v>-0.1287205009302276</v>
      </c>
      <c r="E735">
        <v>-0.5302313207827455</v>
      </c>
    </row>
    <row r="736" spans="1:5">
      <c r="A736">
        <v>-3.13439941425</v>
      </c>
      <c r="B736">
        <v>-0.3542913604987816</v>
      </c>
      <c r="C736">
        <v>-0.1304056385408595</v>
      </c>
      <c r="D736">
        <v>-0.1314139111807988</v>
      </c>
      <c r="E736">
        <v>-0.4601626958577629</v>
      </c>
    </row>
    <row r="737" spans="1:5">
      <c r="A737">
        <v>-3.134155273625</v>
      </c>
      <c r="B737">
        <v>-0.5788721971659833</v>
      </c>
      <c r="C737">
        <v>-0.5790903973948205</v>
      </c>
      <c r="D737">
        <v>-0.1044254765566435</v>
      </c>
      <c r="E737">
        <v>-0.4682413408709085</v>
      </c>
    </row>
    <row r="738" spans="1:5">
      <c r="A738">
        <v>-3.133911133</v>
      </c>
      <c r="B738">
        <v>-0.1232892385414334</v>
      </c>
      <c r="C738">
        <v>-0.07673340837299433</v>
      </c>
      <c r="D738">
        <v>-0.04072325159963547</v>
      </c>
      <c r="E738">
        <v>-0.6356410947917412</v>
      </c>
    </row>
    <row r="739" spans="1:5">
      <c r="A739">
        <v>-3.133666992375</v>
      </c>
      <c r="B739">
        <v>-0.4229309742786534</v>
      </c>
      <c r="C739">
        <v>-0.005677819229037791</v>
      </c>
      <c r="D739">
        <v>-0.189956052407437</v>
      </c>
      <c r="E739">
        <v>-0.4719412197566834</v>
      </c>
    </row>
    <row r="740" spans="1:5">
      <c r="A740">
        <v>-3.13342285175</v>
      </c>
      <c r="B740">
        <v>-0.6593092343782551</v>
      </c>
      <c r="C740">
        <v>-0.1393598744549124</v>
      </c>
      <c r="D740">
        <v>-0.5023374492644539</v>
      </c>
      <c r="E740">
        <v>-0.7976838738904682</v>
      </c>
    </row>
    <row r="741" spans="1:5">
      <c r="A741">
        <v>-3.133178711125</v>
      </c>
      <c r="B741">
        <v>-0.5302313207827455</v>
      </c>
      <c r="C741">
        <v>-0.2757707415207235</v>
      </c>
      <c r="D741">
        <v>-0.265311144436457</v>
      </c>
      <c r="E741">
        <v>-0.588759084204321</v>
      </c>
    </row>
    <row r="742" spans="1:5">
      <c r="A742">
        <v>-3.1329345705</v>
      </c>
      <c r="B742">
        <v>-0.4601626958577629</v>
      </c>
      <c r="C742">
        <v>0.0001760884213079187</v>
      </c>
      <c r="D742">
        <v>-0.1398491147670102</v>
      </c>
      <c r="E742">
        <v>-0.4143253784649935</v>
      </c>
    </row>
    <row r="743" spans="1:5">
      <c r="A743">
        <v>-3.132690429875</v>
      </c>
      <c r="B743">
        <v>-0.4682413408709085</v>
      </c>
      <c r="C743">
        <v>0.01008081242570483</v>
      </c>
      <c r="D743">
        <v>-0.323185394047164</v>
      </c>
      <c r="E743">
        <v>-0.6582084075192931</v>
      </c>
    </row>
    <row r="744" spans="1:5">
      <c r="A744">
        <v>-3.13244628925</v>
      </c>
      <c r="B744">
        <v>-0.6356410947917412</v>
      </c>
      <c r="C744">
        <v>-0.08610683233731643</v>
      </c>
      <c r="D744">
        <v>-0.1949418342305926</v>
      </c>
      <c r="E744">
        <v>-0.3868670345665236</v>
      </c>
    </row>
    <row r="745" spans="1:5">
      <c r="A745">
        <v>-3.132202148625</v>
      </c>
      <c r="B745">
        <v>-0.4719412197566834</v>
      </c>
      <c r="C745">
        <v>-0.2541507684442171</v>
      </c>
      <c r="D745">
        <v>-0.3977208102504994</v>
      </c>
      <c r="E745">
        <v>-0.3626849913045694</v>
      </c>
    </row>
    <row r="746" spans="1:5">
      <c r="A746">
        <v>-3.131958008</v>
      </c>
      <c r="B746">
        <v>-0.7976838738904682</v>
      </c>
      <c r="C746">
        <v>-0.1287205009302276</v>
      </c>
      <c r="D746">
        <v>0.02128215706316889</v>
      </c>
      <c r="E746">
        <v>-0.6672267402272631</v>
      </c>
    </row>
    <row r="747" spans="1:5">
      <c r="A747">
        <v>-3.131713867375</v>
      </c>
      <c r="B747">
        <v>-0.588759084204321</v>
      </c>
      <c r="C747">
        <v>-0.1314139111807988</v>
      </c>
      <c r="D747">
        <v>-0.1890462545358414</v>
      </c>
      <c r="E747">
        <v>-1.058236577501712</v>
      </c>
    </row>
    <row r="748" spans="1:5">
      <c r="A748">
        <v>-3.13146972675</v>
      </c>
      <c r="B748">
        <v>-0.4143253784649935</v>
      </c>
      <c r="C748">
        <v>-0.1044254765566435</v>
      </c>
      <c r="D748">
        <v>-0.2560759588538699</v>
      </c>
      <c r="E748">
        <v>-0.3706243135764422</v>
      </c>
    </row>
    <row r="749" spans="1:5">
      <c r="A749">
        <v>-3.131225586125</v>
      </c>
      <c r="B749">
        <v>-0.6582084075192931</v>
      </c>
      <c r="C749">
        <v>-0.04072325159963547</v>
      </c>
      <c r="D749">
        <v>-0.1361573516598036</v>
      </c>
      <c r="E749">
        <v>-0.2796095376049759</v>
      </c>
    </row>
    <row r="750" spans="1:5">
      <c r="A750">
        <v>-3.1309814455</v>
      </c>
      <c r="B750">
        <v>-0.3868670345665236</v>
      </c>
      <c r="C750">
        <v>-0.189956052407437</v>
      </c>
      <c r="D750">
        <v>-0.1456753326274494</v>
      </c>
      <c r="E750">
        <v>-0.9107799177193774</v>
      </c>
    </row>
    <row r="751" spans="1:5">
      <c r="A751">
        <v>-3.130737304875</v>
      </c>
      <c r="B751">
        <v>-0.3626849913045694</v>
      </c>
      <c r="C751">
        <v>-0.5023374492644539</v>
      </c>
      <c r="D751">
        <v>-0.2993284734214374</v>
      </c>
      <c r="E751">
        <v>-0.5365137891012599</v>
      </c>
    </row>
    <row r="752" spans="1:5">
      <c r="A752">
        <v>-3.13049316425</v>
      </c>
      <c r="B752">
        <v>-0.6672267402272631</v>
      </c>
      <c r="C752">
        <v>-0.265311144436457</v>
      </c>
      <c r="D752">
        <v>-0.1168532467923971</v>
      </c>
      <c r="E752">
        <v>-0.5193935696059445</v>
      </c>
    </row>
    <row r="753" spans="1:5">
      <c r="A753">
        <v>-3.130249023625</v>
      </c>
      <c r="B753">
        <v>-1.058236577501712</v>
      </c>
      <c r="C753">
        <v>-0.1398491147670102</v>
      </c>
      <c r="D753">
        <v>-0.2008466863639953</v>
      </c>
      <c r="E753">
        <v>-0.9386852871755095</v>
      </c>
    </row>
    <row r="754" spans="1:5">
      <c r="A754">
        <v>-3.130004883</v>
      </c>
      <c r="B754">
        <v>-0.3706243135764422</v>
      </c>
      <c r="C754">
        <v>-0.323185394047164</v>
      </c>
      <c r="D754">
        <v>-0.3049805644258264</v>
      </c>
      <c r="E754">
        <v>-0.7169439813609042</v>
      </c>
    </row>
    <row r="755" spans="1:5">
      <c r="A755">
        <v>-3.129760742375</v>
      </c>
      <c r="B755">
        <v>-0.2796095376049759</v>
      </c>
      <c r="C755">
        <v>-0.1949418342305926</v>
      </c>
      <c r="D755">
        <v>-0.3603695587041835</v>
      </c>
      <c r="E755">
        <v>-0.3439064364920225</v>
      </c>
    </row>
    <row r="756" spans="1:5">
      <c r="A756">
        <v>-3.12951660175</v>
      </c>
      <c r="B756">
        <v>-0.9107799177193774</v>
      </c>
      <c r="C756">
        <v>-0.3977208102504994</v>
      </c>
      <c r="D756">
        <v>-0.6064674574586117</v>
      </c>
      <c r="E756">
        <v>-0.5685708726484597</v>
      </c>
    </row>
    <row r="757" spans="1:5">
      <c r="A757">
        <v>-3.129272461125</v>
      </c>
      <c r="B757">
        <v>-0.5365137891012599</v>
      </c>
      <c r="C757">
        <v>0.02128215706316889</v>
      </c>
      <c r="D757">
        <v>-0.3407207671613662</v>
      </c>
      <c r="E757">
        <v>-0.6181371421842178</v>
      </c>
    </row>
    <row r="758" spans="1:5">
      <c r="A758">
        <v>-3.1290283205</v>
      </c>
      <c r="B758">
        <v>-0.5193935696059445</v>
      </c>
      <c r="C758">
        <v>-0.1890462545358414</v>
      </c>
      <c r="D758">
        <v>-0.3542913604987816</v>
      </c>
      <c r="E758">
        <v>-0.3826606127744198</v>
      </c>
    </row>
    <row r="759" spans="1:5">
      <c r="A759">
        <v>-3.128784179875</v>
      </c>
      <c r="B759">
        <v>-0.9386852871755095</v>
      </c>
      <c r="C759">
        <v>-0.2560759588538699</v>
      </c>
      <c r="D759">
        <v>-0.5788721971659833</v>
      </c>
      <c r="E759">
        <v>-0.7594162126934123</v>
      </c>
    </row>
    <row r="760" spans="1:5">
      <c r="A760">
        <v>-3.12854003925</v>
      </c>
      <c r="B760">
        <v>-0.7169439813609042</v>
      </c>
      <c r="C760">
        <v>-0.1361573516598036</v>
      </c>
      <c r="D760">
        <v>-0.1232892385414334</v>
      </c>
      <c r="E760">
        <v>-1.022680142256105</v>
      </c>
    </row>
    <row r="761" spans="1:5">
      <c r="A761">
        <v>-3.128295898625</v>
      </c>
      <c r="B761">
        <v>-0.3439064364920225</v>
      </c>
      <c r="C761">
        <v>-0.1456753326274494</v>
      </c>
      <c r="D761">
        <v>-0.4229309742786534</v>
      </c>
      <c r="E761">
        <v>-0.3598282302407654</v>
      </c>
    </row>
    <row r="762" spans="1:5">
      <c r="A762">
        <v>-3.128051758</v>
      </c>
      <c r="B762">
        <v>-0.5685708726484597</v>
      </c>
      <c r="C762">
        <v>-0.2993284734214374</v>
      </c>
      <c r="D762">
        <v>-0.6593092343782551</v>
      </c>
      <c r="E762">
        <v>-0.8180032145673314</v>
      </c>
    </row>
    <row r="763" spans="1:5">
      <c r="A763">
        <v>-3.127807617375</v>
      </c>
      <c r="B763">
        <v>-0.6181371421842178</v>
      </c>
      <c r="C763">
        <v>-0.1168532467923971</v>
      </c>
      <c r="D763">
        <v>-0.5302313207827455</v>
      </c>
      <c r="E763">
        <v>-0.6585499479739894</v>
      </c>
    </row>
    <row r="764" spans="1:5">
      <c r="A764">
        <v>-3.12756347675</v>
      </c>
      <c r="B764">
        <v>-0.3826606127744198</v>
      </c>
      <c r="C764">
        <v>-0.2008466863639953</v>
      </c>
      <c r="D764">
        <v>-0.4601626958577629</v>
      </c>
      <c r="E764">
        <v>-0.4163535158335687</v>
      </c>
    </row>
    <row r="765" spans="1:5">
      <c r="A765">
        <v>-3.127319336125</v>
      </c>
      <c r="B765">
        <v>-0.7594162126934123</v>
      </c>
      <c r="C765">
        <v>-0.3049805644258264</v>
      </c>
      <c r="D765">
        <v>-0.4682413408709085</v>
      </c>
      <c r="E765">
        <v>-0.6086156683956544</v>
      </c>
    </row>
    <row r="766" spans="1:5">
      <c r="A766">
        <v>-3.1270751955</v>
      </c>
      <c r="B766">
        <v>-1.022680142256105</v>
      </c>
      <c r="C766">
        <v>-0.3603695587041835</v>
      </c>
      <c r="D766">
        <v>-0.6356410947917412</v>
      </c>
      <c r="E766">
        <v>-0.6374340621644907</v>
      </c>
    </row>
    <row r="767" spans="1:5">
      <c r="A767">
        <v>-3.126831054875</v>
      </c>
      <c r="B767">
        <v>-0.3598282302407654</v>
      </c>
      <c r="C767">
        <v>-0.6064674574586117</v>
      </c>
      <c r="D767">
        <v>-0.4719412197566834</v>
      </c>
      <c r="E767">
        <v>-0.8066170150169678</v>
      </c>
    </row>
    <row r="768" spans="1:5">
      <c r="A768">
        <v>-3.12658691425</v>
      </c>
      <c r="B768">
        <v>-0.8180032145673314</v>
      </c>
      <c r="C768">
        <v>-0.3407207671613662</v>
      </c>
      <c r="D768">
        <v>-0.7976838738904682</v>
      </c>
      <c r="E768">
        <v>-0.5594725722489798</v>
      </c>
    </row>
    <row r="769" spans="1:5">
      <c r="A769">
        <v>-3.126342773625</v>
      </c>
      <c r="B769">
        <v>-0.6585499479739894</v>
      </c>
      <c r="C769">
        <v>-0.3542913604987816</v>
      </c>
      <c r="D769">
        <v>-0.588759084204321</v>
      </c>
      <c r="E769">
        <v>-0.2209038991711168</v>
      </c>
    </row>
    <row r="770" spans="1:5">
      <c r="A770">
        <v>-3.126098633</v>
      </c>
      <c r="B770">
        <v>-0.4163535158335687</v>
      </c>
      <c r="C770">
        <v>-0.5788721971659833</v>
      </c>
      <c r="D770">
        <v>-0.4143253784649935</v>
      </c>
      <c r="E770">
        <v>-0.8139045943734149</v>
      </c>
    </row>
    <row r="771" spans="1:5">
      <c r="A771">
        <v>-3.125854492375</v>
      </c>
      <c r="B771">
        <v>-0.6086156683956544</v>
      </c>
      <c r="C771">
        <v>-0.1232892385414334</v>
      </c>
      <c r="D771">
        <v>-0.6582084075192931</v>
      </c>
      <c r="E771">
        <v>-0.932466603345801</v>
      </c>
    </row>
    <row r="772" spans="1:5">
      <c r="A772">
        <v>-3.12561035175</v>
      </c>
      <c r="B772">
        <v>-0.6374340621644907</v>
      </c>
      <c r="C772">
        <v>-0.4229309742786534</v>
      </c>
      <c r="D772">
        <v>-0.3868670345665236</v>
      </c>
      <c r="E772">
        <v>-0.6356229907533087</v>
      </c>
    </row>
    <row r="773" spans="1:5">
      <c r="A773">
        <v>-3.125366211125</v>
      </c>
      <c r="B773">
        <v>-0.8066170150169678</v>
      </c>
      <c r="C773">
        <v>-0.6593092343782551</v>
      </c>
      <c r="D773">
        <v>-0.3626849913045694</v>
      </c>
      <c r="E773">
        <v>-0.858945954864511</v>
      </c>
    </row>
    <row r="774" spans="1:5">
      <c r="A774">
        <v>-3.1251220705</v>
      </c>
      <c r="B774">
        <v>-0.5594725722489798</v>
      </c>
      <c r="C774">
        <v>-0.5302313207827455</v>
      </c>
      <c r="D774">
        <v>-0.6672267402272631</v>
      </c>
      <c r="E774">
        <v>-0.6811425594582095</v>
      </c>
    </row>
    <row r="775" spans="1:5">
      <c r="A775">
        <v>-3.124877929875</v>
      </c>
      <c r="B775">
        <v>-0.2209038991711168</v>
      </c>
      <c r="C775">
        <v>-0.4601626958577629</v>
      </c>
      <c r="D775">
        <v>-1.058236577501712</v>
      </c>
      <c r="E775">
        <v>-0.706548223708747</v>
      </c>
    </row>
    <row r="776" spans="1:5">
      <c r="A776">
        <v>-3.12463378925</v>
      </c>
      <c r="B776">
        <v>-0.8139045943734149</v>
      </c>
      <c r="C776">
        <v>-0.4682413408709085</v>
      </c>
      <c r="D776">
        <v>-0.3706243135764422</v>
      </c>
      <c r="E776">
        <v>-0.6098842267784744</v>
      </c>
    </row>
    <row r="777" spans="1:5">
      <c r="A777">
        <v>-3.124389648625</v>
      </c>
      <c r="B777">
        <v>-0.932466603345801</v>
      </c>
      <c r="C777">
        <v>-0.6356410947917412</v>
      </c>
      <c r="D777">
        <v>-0.2796095376049759</v>
      </c>
      <c r="E777">
        <v>-0.6761394424996192</v>
      </c>
    </row>
    <row r="778" spans="1:5">
      <c r="A778">
        <v>-3.124145508</v>
      </c>
      <c r="B778">
        <v>-0.6356229907533087</v>
      </c>
      <c r="C778">
        <v>-0.4719412197566834</v>
      </c>
      <c r="D778">
        <v>-0.9107799177193774</v>
      </c>
      <c r="E778">
        <v>-0.6548710767556024</v>
      </c>
    </row>
    <row r="779" spans="1:5">
      <c r="A779">
        <v>-3.123901367375</v>
      </c>
      <c r="B779">
        <v>-0.858945954864511</v>
      </c>
      <c r="C779">
        <v>-0.7976838738904682</v>
      </c>
      <c r="D779">
        <v>-0.5365137891012599</v>
      </c>
      <c r="E779">
        <v>-0.4546250302410111</v>
      </c>
    </row>
    <row r="780" spans="1:5">
      <c r="A780">
        <v>-3.12365722675</v>
      </c>
      <c r="B780">
        <v>-0.6811425594582095</v>
      </c>
      <c r="C780">
        <v>-0.588759084204321</v>
      </c>
      <c r="D780">
        <v>-0.5193935696059445</v>
      </c>
      <c r="E780">
        <v>-0.932781299877105</v>
      </c>
    </row>
    <row r="781" spans="1:5">
      <c r="A781">
        <v>-3.123413086125</v>
      </c>
      <c r="B781">
        <v>-0.706548223708747</v>
      </c>
      <c r="C781">
        <v>-0.4143253784649935</v>
      </c>
      <c r="D781">
        <v>-0.9386852871755095</v>
      </c>
      <c r="E781">
        <v>-0.7196502863940397</v>
      </c>
    </row>
    <row r="782" spans="1:5">
      <c r="A782">
        <v>-3.1231689455</v>
      </c>
      <c r="B782">
        <v>-0.6098842267784744</v>
      </c>
      <c r="C782">
        <v>-0.6582084075192931</v>
      </c>
      <c r="D782">
        <v>-0.7169439813609042</v>
      </c>
      <c r="E782">
        <v>-0.6640981301820071</v>
      </c>
    </row>
    <row r="783" spans="1:5">
      <c r="A783">
        <v>-3.122924804875</v>
      </c>
      <c r="B783">
        <v>-0.6761394424996192</v>
      </c>
      <c r="C783">
        <v>-0.3868670345665236</v>
      </c>
      <c r="D783">
        <v>-0.3439064364920225</v>
      </c>
      <c r="E783">
        <v>-0.9928874610777593</v>
      </c>
    </row>
    <row r="784" spans="1:5">
      <c r="A784">
        <v>-3.12268066425</v>
      </c>
      <c r="B784">
        <v>-0.6548710767556024</v>
      </c>
      <c r="C784">
        <v>-0.3626849913045694</v>
      </c>
      <c r="D784">
        <v>-0.5685708726484597</v>
      </c>
      <c r="E784">
        <v>-0.9375775788343457</v>
      </c>
    </row>
    <row r="785" spans="1:5">
      <c r="A785">
        <v>-3.122436523625</v>
      </c>
      <c r="B785">
        <v>-0.4546250302410111</v>
      </c>
      <c r="C785">
        <v>-0.6672267402272631</v>
      </c>
      <c r="D785">
        <v>-0.6181371421842178</v>
      </c>
      <c r="E785">
        <v>-0.8095410295614465</v>
      </c>
    </row>
    <row r="786" spans="1:5">
      <c r="A786">
        <v>-3.122192383</v>
      </c>
      <c r="B786">
        <v>-0.932781299877105</v>
      </c>
      <c r="C786">
        <v>-1.058236577501712</v>
      </c>
      <c r="D786">
        <v>-0.3826606127744198</v>
      </c>
      <c r="E786">
        <v>-0.8544455422782417</v>
      </c>
    </row>
    <row r="787" spans="1:5">
      <c r="A787">
        <v>-3.121948242375</v>
      </c>
      <c r="B787">
        <v>-0.7196502863940397</v>
      </c>
      <c r="C787">
        <v>-0.3706243135764422</v>
      </c>
      <c r="D787">
        <v>-0.7594162126934123</v>
      </c>
      <c r="E787">
        <v>-0.5051281624294396</v>
      </c>
    </row>
    <row r="788" spans="1:5">
      <c r="A788">
        <v>-3.12170410175</v>
      </c>
      <c r="B788">
        <v>-0.6640981301820071</v>
      </c>
      <c r="C788">
        <v>-0.2796095376049759</v>
      </c>
      <c r="D788">
        <v>-1.022680142256105</v>
      </c>
      <c r="E788">
        <v>-0.715906516432505</v>
      </c>
    </row>
    <row r="789" spans="1:5">
      <c r="A789">
        <v>-3.121459961125</v>
      </c>
      <c r="B789">
        <v>-0.9928874610777593</v>
      </c>
      <c r="C789">
        <v>-0.9107799177193774</v>
      </c>
      <c r="D789">
        <v>-0.3598282302407654</v>
      </c>
      <c r="E789">
        <v>-0.1233778911240428</v>
      </c>
    </row>
    <row r="790" spans="1:5">
      <c r="A790">
        <v>-3.1212158205</v>
      </c>
      <c r="B790">
        <v>-0.9375775788343457</v>
      </c>
      <c r="C790">
        <v>-0.5365137891012599</v>
      </c>
      <c r="D790">
        <v>-0.8180032145673314</v>
      </c>
      <c r="E790">
        <v>-0.8258879449804575</v>
      </c>
    </row>
    <row r="791" spans="1:5">
      <c r="A791">
        <v>-3.120971679875</v>
      </c>
      <c r="B791">
        <v>-0.8095410295614465</v>
      </c>
      <c r="C791">
        <v>-0.5193935696059445</v>
      </c>
      <c r="D791">
        <v>-0.6585499479739894</v>
      </c>
      <c r="E791">
        <v>-0.8133071830726764</v>
      </c>
    </row>
    <row r="792" spans="1:5">
      <c r="A792">
        <v>-3.12072753925</v>
      </c>
      <c r="B792">
        <v>-0.8544455422782417</v>
      </c>
      <c r="C792">
        <v>-0.9386852871755095</v>
      </c>
      <c r="D792">
        <v>-0.4163535158335687</v>
      </c>
      <c r="E792">
        <v>-0.2693951611750997</v>
      </c>
    </row>
    <row r="793" spans="1:5">
      <c r="A793">
        <v>-3.120483398625</v>
      </c>
      <c r="B793">
        <v>-0.5051281624294396</v>
      </c>
      <c r="C793">
        <v>-0.7169439813609042</v>
      </c>
      <c r="D793">
        <v>-0.6086156683956544</v>
      </c>
      <c r="E793">
        <v>-0.8671702010665159</v>
      </c>
    </row>
    <row r="794" spans="1:5">
      <c r="A794">
        <v>-3.120239258</v>
      </c>
      <c r="B794">
        <v>-0.715906516432505</v>
      </c>
      <c r="C794">
        <v>-0.3439064364920225</v>
      </c>
      <c r="D794">
        <v>-0.6374340621644907</v>
      </c>
      <c r="E794">
        <v>-0.2829375124691658</v>
      </c>
    </row>
    <row r="795" spans="1:5">
      <c r="A795">
        <v>-3.119995117375</v>
      </c>
      <c r="B795">
        <v>-0.1233778911240428</v>
      </c>
      <c r="C795">
        <v>-0.5685708726484597</v>
      </c>
      <c r="D795">
        <v>-0.8066170150169678</v>
      </c>
      <c r="E795">
        <v>-1.409502229794776</v>
      </c>
    </row>
    <row r="796" spans="1:5">
      <c r="A796">
        <v>-3.11975097675</v>
      </c>
      <c r="B796">
        <v>-0.8258879449804575</v>
      </c>
      <c r="C796">
        <v>-0.6181371421842178</v>
      </c>
      <c r="D796">
        <v>-0.5594725722489798</v>
      </c>
      <c r="E796">
        <v>-0.889337446113188</v>
      </c>
    </row>
    <row r="797" spans="1:5">
      <c r="A797">
        <v>-3.119506836125</v>
      </c>
      <c r="B797">
        <v>-0.8133071830726764</v>
      </c>
      <c r="C797">
        <v>-0.3826606127744198</v>
      </c>
      <c r="D797">
        <v>-0.2209038991711168</v>
      </c>
      <c r="E797">
        <v>-0.4512468561345973</v>
      </c>
    </row>
    <row r="798" spans="1:5">
      <c r="A798">
        <v>-3.1192626955</v>
      </c>
      <c r="B798">
        <v>-0.2693951611750997</v>
      </c>
      <c r="C798">
        <v>-0.7594162126934123</v>
      </c>
      <c r="D798">
        <v>-0.8139045943734149</v>
      </c>
      <c r="E798">
        <v>-0.4099194612665853</v>
      </c>
    </row>
    <row r="799" spans="1:5">
      <c r="A799">
        <v>-3.119018554875</v>
      </c>
      <c r="B799">
        <v>-0.8671702010665159</v>
      </c>
      <c r="C799">
        <v>-1.022680142256105</v>
      </c>
      <c r="D799">
        <v>-0.932466603345801</v>
      </c>
      <c r="E799">
        <v>-0.650134252552855</v>
      </c>
    </row>
    <row r="800" spans="1:5">
      <c r="A800">
        <v>-3.11877441425</v>
      </c>
      <c r="B800">
        <v>-0.2829375124691658</v>
      </c>
      <c r="C800">
        <v>-0.3598282302407654</v>
      </c>
      <c r="D800">
        <v>-0.6356229907533087</v>
      </c>
      <c r="E800">
        <v>-0.8841317067505019</v>
      </c>
    </row>
    <row r="801" spans="1:5">
      <c r="A801">
        <v>-3.118530273625</v>
      </c>
      <c r="B801">
        <v>-1.409502229794776</v>
      </c>
      <c r="C801">
        <v>-0.8180032145673314</v>
      </c>
      <c r="D801">
        <v>-0.858945954864511</v>
      </c>
      <c r="E801">
        <v>-0.7748683399738864</v>
      </c>
    </row>
    <row r="802" spans="1:5">
      <c r="A802">
        <v>-3.118286133</v>
      </c>
      <c r="B802">
        <v>-0.889337446113188</v>
      </c>
      <c r="C802">
        <v>-0.6585499479739894</v>
      </c>
      <c r="D802">
        <v>-0.6811425594582095</v>
      </c>
      <c r="E802">
        <v>-0.5787182360935745</v>
      </c>
    </row>
    <row r="803" spans="1:5">
      <c r="A803">
        <v>-3.118041992375</v>
      </c>
      <c r="B803">
        <v>-0.4512468561345973</v>
      </c>
      <c r="C803">
        <v>-0.4163535158335687</v>
      </c>
      <c r="D803">
        <v>-0.706548223708747</v>
      </c>
      <c r="E803">
        <v>-0.6754504180071622</v>
      </c>
    </row>
    <row r="804" spans="1:5">
      <c r="A804">
        <v>-3.11779785175</v>
      </c>
      <c r="B804">
        <v>-0.4099194612665853</v>
      </c>
      <c r="C804">
        <v>-0.6086156683956544</v>
      </c>
      <c r="D804">
        <v>-0.6098842267784744</v>
      </c>
      <c r="E804">
        <v>-0.5388906014173521</v>
      </c>
    </row>
    <row r="805" spans="1:5">
      <c r="A805">
        <v>-3.117553711125</v>
      </c>
      <c r="B805">
        <v>-0.650134252552855</v>
      </c>
      <c r="C805">
        <v>-0.6374340621644907</v>
      </c>
      <c r="D805">
        <v>-0.6761394424996192</v>
      </c>
      <c r="E805">
        <v>-0.8921534921999931</v>
      </c>
    </row>
    <row r="806" spans="1:5">
      <c r="A806">
        <v>-3.1173095705</v>
      </c>
      <c r="B806">
        <v>-0.8841317067505019</v>
      </c>
      <c r="C806">
        <v>-0.8066170150169678</v>
      </c>
      <c r="D806">
        <v>-0.6548710767556024</v>
      </c>
      <c r="E806">
        <v>-0.5600493283944048</v>
      </c>
    </row>
    <row r="807" spans="1:5">
      <c r="A807">
        <v>-3.117065429875</v>
      </c>
      <c r="B807">
        <v>-0.7748683399738864</v>
      </c>
      <c r="C807">
        <v>-0.5594725722489798</v>
      </c>
      <c r="D807">
        <v>-0.4546250302410111</v>
      </c>
      <c r="E807">
        <v>-0.4622654661602056</v>
      </c>
    </row>
    <row r="808" spans="1:5">
      <c r="A808">
        <v>-3.11682128925</v>
      </c>
      <c r="B808">
        <v>-0.5787182360935745</v>
      </c>
      <c r="C808">
        <v>-0.2209038991711168</v>
      </c>
      <c r="D808">
        <v>-0.932781299877105</v>
      </c>
      <c r="E808">
        <v>-0.07668147998261254</v>
      </c>
    </row>
    <row r="809" spans="1:5">
      <c r="A809">
        <v>-3.116577148625</v>
      </c>
      <c r="B809">
        <v>-0.6754504180071622</v>
      </c>
      <c r="C809">
        <v>-0.8139045943734149</v>
      </c>
      <c r="D809">
        <v>-0.7196502863940397</v>
      </c>
      <c r="E809">
        <v>-0.5758347051241114</v>
      </c>
    </row>
    <row r="810" spans="1:5">
      <c r="A810">
        <v>-3.116333008</v>
      </c>
      <c r="B810">
        <v>-0.5388906014173521</v>
      </c>
      <c r="C810">
        <v>-0.932466603345801</v>
      </c>
      <c r="D810">
        <v>-0.6640981301820071</v>
      </c>
      <c r="E810">
        <v>-0.5771208142504163</v>
      </c>
    </row>
    <row r="811" spans="1:5">
      <c r="A811">
        <v>-3.116088867375</v>
      </c>
      <c r="B811">
        <v>-0.8921534921999931</v>
      </c>
      <c r="C811">
        <v>-0.6356229907533087</v>
      </c>
      <c r="D811">
        <v>-0.9928874610777593</v>
      </c>
      <c r="E811">
        <v>-0.9028707890804829</v>
      </c>
    </row>
    <row r="812" spans="1:5">
      <c r="A812">
        <v>-3.11584472675</v>
      </c>
      <c r="B812">
        <v>-0.5600493283944048</v>
      </c>
      <c r="C812">
        <v>-0.858945954864511</v>
      </c>
      <c r="D812">
        <v>-0.9375775788343457</v>
      </c>
      <c r="E812">
        <v>-1.005438327766422</v>
      </c>
    </row>
    <row r="813" spans="1:5">
      <c r="A813">
        <v>-3.115600586125</v>
      </c>
      <c r="B813">
        <v>-0.4622654661602056</v>
      </c>
      <c r="C813">
        <v>-0.6811425594582095</v>
      </c>
      <c r="D813">
        <v>-0.8095410295614465</v>
      </c>
      <c r="E813">
        <v>-1.203656642050091</v>
      </c>
    </row>
    <row r="814" spans="1:5">
      <c r="A814">
        <v>-3.1153564455</v>
      </c>
      <c r="B814">
        <v>-0.07668147998261254</v>
      </c>
      <c r="C814">
        <v>-0.706548223708747</v>
      </c>
      <c r="D814">
        <v>-0.8544455422782417</v>
      </c>
      <c r="E814">
        <v>-0.616229607028389</v>
      </c>
    </row>
    <row r="815" spans="1:5">
      <c r="A815">
        <v>-3.115112304875</v>
      </c>
      <c r="B815">
        <v>-0.5758347051241114</v>
      </c>
      <c r="C815">
        <v>-0.6098842267784744</v>
      </c>
      <c r="D815">
        <v>-0.5051281624294396</v>
      </c>
      <c r="E815">
        <v>-0.2810629730120744</v>
      </c>
    </row>
    <row r="816" spans="1:5">
      <c r="A816">
        <v>-3.11486816425</v>
      </c>
      <c r="B816">
        <v>-0.5771208142504163</v>
      </c>
      <c r="C816">
        <v>-0.6761394424996192</v>
      </c>
      <c r="D816">
        <v>-0.715906516432505</v>
      </c>
      <c r="E816">
        <v>-0.7282048020385774</v>
      </c>
    </row>
    <row r="817" spans="1:5">
      <c r="A817">
        <v>-3.114624023625</v>
      </c>
      <c r="B817">
        <v>-0.9028707890804829</v>
      </c>
      <c r="C817">
        <v>-0.6548710767556024</v>
      </c>
      <c r="D817">
        <v>-0.1233778911240428</v>
      </c>
      <c r="E817">
        <v>-1.231252849814866</v>
      </c>
    </row>
    <row r="818" spans="1:5">
      <c r="A818">
        <v>-3.114379883</v>
      </c>
      <c r="B818">
        <v>-1.005438327766422</v>
      </c>
      <c r="C818">
        <v>-0.4546250302410111</v>
      </c>
      <c r="D818">
        <v>-0.8258879449804575</v>
      </c>
      <c r="E818">
        <v>-0.6585342093637553</v>
      </c>
    </row>
    <row r="819" spans="1:5">
      <c r="A819">
        <v>-3.114135742375</v>
      </c>
      <c r="B819">
        <v>-1.203656642050091</v>
      </c>
      <c r="C819">
        <v>-0.932781299877105</v>
      </c>
      <c r="D819">
        <v>-0.8133071830726764</v>
      </c>
      <c r="E819">
        <v>-0.7391681371741611</v>
      </c>
    </row>
    <row r="820" spans="1:5">
      <c r="A820">
        <v>-3.11389160175</v>
      </c>
      <c r="B820">
        <v>-0.616229607028389</v>
      </c>
      <c r="C820">
        <v>-0.7196502863940397</v>
      </c>
      <c r="D820">
        <v>-0.2693951611750997</v>
      </c>
      <c r="E820">
        <v>-0.7702031633511559</v>
      </c>
    </row>
    <row r="821" spans="1:5">
      <c r="A821">
        <v>-3.113647461125</v>
      </c>
      <c r="B821">
        <v>-0.2810629730120744</v>
      </c>
      <c r="C821">
        <v>-0.6640981301820071</v>
      </c>
      <c r="D821">
        <v>-0.8671702010665159</v>
      </c>
      <c r="E821">
        <v>-0.3126404253669143</v>
      </c>
    </row>
    <row r="822" spans="1:5">
      <c r="A822">
        <v>-3.1134033205</v>
      </c>
      <c r="B822">
        <v>-0.7282048020385774</v>
      </c>
      <c r="C822">
        <v>-0.9928874610777593</v>
      </c>
      <c r="D822">
        <v>-0.2829375124691658</v>
      </c>
      <c r="E822">
        <v>-0.4181722267063459</v>
      </c>
    </row>
    <row r="823" spans="1:5">
      <c r="A823">
        <v>-3.113159179875</v>
      </c>
      <c r="B823">
        <v>-1.231252849814866</v>
      </c>
      <c r="C823">
        <v>-0.9375775788343457</v>
      </c>
      <c r="D823">
        <v>-1.409502229794776</v>
      </c>
      <c r="E823">
        <v>-0.3586116156543376</v>
      </c>
    </row>
    <row r="824" spans="1:5">
      <c r="A824">
        <v>-3.11291503925</v>
      </c>
      <c r="B824">
        <v>-0.6585342093637553</v>
      </c>
      <c r="C824">
        <v>-0.8095410295614465</v>
      </c>
      <c r="D824">
        <v>-0.889337446113188</v>
      </c>
      <c r="E824">
        <v>-0.8387423666094077</v>
      </c>
    </row>
    <row r="825" spans="1:5">
      <c r="A825">
        <v>-3.112670898625</v>
      </c>
      <c r="B825">
        <v>-0.7391681371741611</v>
      </c>
      <c r="C825">
        <v>-0.8544455422782417</v>
      </c>
      <c r="D825">
        <v>-0.4512468561345973</v>
      </c>
      <c r="E825">
        <v>-0.5882209676517235</v>
      </c>
    </row>
    <row r="826" spans="1:5">
      <c r="A826">
        <v>-3.112426758</v>
      </c>
      <c r="B826">
        <v>-0.7702031633511559</v>
      </c>
      <c r="C826">
        <v>-0.5051281624294396</v>
      </c>
      <c r="D826">
        <v>-0.4099194612665853</v>
      </c>
      <c r="E826">
        <v>-0.8930032044624373</v>
      </c>
    </row>
    <row r="827" spans="1:5">
      <c r="A827">
        <v>-3.112182617375</v>
      </c>
      <c r="B827">
        <v>-0.3126404253669143</v>
      </c>
      <c r="C827">
        <v>-0.715906516432505</v>
      </c>
      <c r="D827">
        <v>-0.650134252552855</v>
      </c>
      <c r="E827">
        <v>-0.4110163409052471</v>
      </c>
    </row>
    <row r="828" spans="1:5">
      <c r="A828">
        <v>-3.11193847675</v>
      </c>
      <c r="B828">
        <v>-0.4181722267063459</v>
      </c>
      <c r="C828">
        <v>-0.1233778911240428</v>
      </c>
      <c r="D828">
        <v>-0.8841317067505019</v>
      </c>
      <c r="E828">
        <v>-0.8858382932876158</v>
      </c>
    </row>
    <row r="829" spans="1:5">
      <c r="A829">
        <v>-3.111694336125</v>
      </c>
      <c r="B829">
        <v>-0.3586116156543376</v>
      </c>
      <c r="C829">
        <v>-0.8258879449804575</v>
      </c>
      <c r="D829">
        <v>-0.7748683399738864</v>
      </c>
      <c r="E829">
        <v>-0.3745671346115726</v>
      </c>
    </row>
    <row r="830" spans="1:5">
      <c r="A830">
        <v>-3.1114501955</v>
      </c>
      <c r="B830">
        <v>-0.8387423666094077</v>
      </c>
      <c r="C830">
        <v>-0.8133071830726764</v>
      </c>
      <c r="D830">
        <v>-0.5787182360935745</v>
      </c>
      <c r="E830">
        <v>-0.5828594386640896</v>
      </c>
    </row>
    <row r="831" spans="1:5">
      <c r="A831">
        <v>-3.111206054875</v>
      </c>
      <c r="B831">
        <v>-0.5882209676517235</v>
      </c>
      <c r="C831">
        <v>-0.2693951611750997</v>
      </c>
      <c r="D831">
        <v>-0.6754504180071622</v>
      </c>
      <c r="E831">
        <v>-0.5809486439916733</v>
      </c>
    </row>
    <row r="832" spans="1:5">
      <c r="A832">
        <v>-3.11096191425</v>
      </c>
      <c r="B832">
        <v>-0.8930032044624373</v>
      </c>
      <c r="C832">
        <v>-0.8671702010665159</v>
      </c>
      <c r="D832">
        <v>-0.5388906014173521</v>
      </c>
      <c r="E832">
        <v>-0.9292840246668702</v>
      </c>
    </row>
    <row r="833" spans="1:5">
      <c r="A833">
        <v>-3.110717773625</v>
      </c>
      <c r="B833">
        <v>-0.4110163409052471</v>
      </c>
      <c r="C833">
        <v>-0.2829375124691658</v>
      </c>
      <c r="D833">
        <v>-0.8921534921999931</v>
      </c>
      <c r="E833">
        <v>-0.4666428768197664</v>
      </c>
    </row>
    <row r="834" spans="1:5">
      <c r="A834">
        <v>-3.110473633</v>
      </c>
      <c r="B834">
        <v>-0.8858382932876158</v>
      </c>
      <c r="C834">
        <v>-1.409502229794776</v>
      </c>
      <c r="D834">
        <v>-0.5600493283944048</v>
      </c>
      <c r="E834">
        <v>-0.9977785907066046</v>
      </c>
    </row>
    <row r="835" spans="1:5">
      <c r="A835">
        <v>-3.110229492375</v>
      </c>
      <c r="B835">
        <v>-0.3745671346115726</v>
      </c>
      <c r="C835">
        <v>-0.889337446113188</v>
      </c>
      <c r="D835">
        <v>-0.4622654661602056</v>
      </c>
      <c r="E835">
        <v>-0.8686143664437131</v>
      </c>
    </row>
    <row r="836" spans="1:5">
      <c r="A836">
        <v>-3.10998535175</v>
      </c>
      <c r="B836">
        <v>-0.5828594386640896</v>
      </c>
      <c r="C836">
        <v>-0.4512468561345973</v>
      </c>
      <c r="D836">
        <v>-0.07668147998261254</v>
      </c>
      <c r="E836">
        <v>-0.7961185086352713</v>
      </c>
    </row>
    <row r="837" spans="1:5">
      <c r="A837">
        <v>-3.109741211125</v>
      </c>
      <c r="B837">
        <v>-0.5809486439916733</v>
      </c>
      <c r="C837">
        <v>-0.4099194612665853</v>
      </c>
      <c r="D837">
        <v>-0.5758347051241114</v>
      </c>
      <c r="E837">
        <v>-0.1506845460968913</v>
      </c>
    </row>
    <row r="838" spans="1:5">
      <c r="A838">
        <v>-3.1094970705</v>
      </c>
      <c r="B838">
        <v>-0.9292840246668702</v>
      </c>
      <c r="C838">
        <v>-0.650134252552855</v>
      </c>
      <c r="D838">
        <v>-0.5771208142504163</v>
      </c>
      <c r="E838">
        <v>-0.5600997507968888</v>
      </c>
    </row>
    <row r="839" spans="1:5">
      <c r="A839">
        <v>-3.109252929875</v>
      </c>
      <c r="B839">
        <v>-0.4666428768197664</v>
      </c>
      <c r="C839">
        <v>-0.8841317067505019</v>
      </c>
      <c r="D839">
        <v>-0.9028707890804829</v>
      </c>
      <c r="E839">
        <v>-0.7205837586365548</v>
      </c>
    </row>
    <row r="840" spans="1:5">
      <c r="A840">
        <v>-3.10900878925</v>
      </c>
      <c r="B840">
        <v>-0.9977785907066046</v>
      </c>
      <c r="C840">
        <v>-0.7748683399738864</v>
      </c>
      <c r="D840">
        <v>-1.005438327766422</v>
      </c>
      <c r="E840">
        <v>-0.4568289695126559</v>
      </c>
    </row>
    <row r="841" spans="1:5">
      <c r="A841">
        <v>-3.108764648625</v>
      </c>
      <c r="B841">
        <v>-0.8686143664437131</v>
      </c>
      <c r="C841">
        <v>-0.5787182360935745</v>
      </c>
      <c r="D841">
        <v>-1.203656642050091</v>
      </c>
      <c r="E841">
        <v>-0.05565217367608186</v>
      </c>
    </row>
    <row r="842" spans="1:5">
      <c r="A842">
        <v>-3.108520508</v>
      </c>
      <c r="B842">
        <v>-0.7961185086352713</v>
      </c>
      <c r="C842">
        <v>-0.6754504180071622</v>
      </c>
      <c r="D842">
        <v>-0.616229607028389</v>
      </c>
      <c r="E842">
        <v>-0.5862910114780163</v>
      </c>
    </row>
    <row r="843" spans="1:5">
      <c r="A843">
        <v>-3.108276367375</v>
      </c>
      <c r="B843">
        <v>-0.1506845460968913</v>
      </c>
      <c r="C843">
        <v>-0.5388906014173521</v>
      </c>
      <c r="D843">
        <v>-0.2810629730120744</v>
      </c>
      <c r="E843">
        <v>-0.7696655338775505</v>
      </c>
    </row>
    <row r="844" spans="1:5">
      <c r="A844">
        <v>-3.10803222675</v>
      </c>
      <c r="B844">
        <v>-0.5600997507968888</v>
      </c>
      <c r="C844">
        <v>-0.8921534921999931</v>
      </c>
      <c r="D844">
        <v>-0.7282048020385774</v>
      </c>
      <c r="E844">
        <v>-0.7736209399215355</v>
      </c>
    </row>
    <row r="845" spans="1:5">
      <c r="A845">
        <v>-3.107788086125</v>
      </c>
      <c r="B845">
        <v>-0.7205837586365548</v>
      </c>
      <c r="C845">
        <v>-0.5600493283944048</v>
      </c>
      <c r="D845">
        <v>-1.231252849814866</v>
      </c>
      <c r="E845">
        <v>-0.5407323806024149</v>
      </c>
    </row>
    <row r="846" spans="1:5">
      <c r="A846">
        <v>-3.1075439455</v>
      </c>
      <c r="B846">
        <v>-0.4568289695126559</v>
      </c>
      <c r="C846">
        <v>-0.4622654661602056</v>
      </c>
      <c r="D846">
        <v>-0.6585342093637553</v>
      </c>
      <c r="E846">
        <v>-0.1641631026749339</v>
      </c>
    </row>
    <row r="847" spans="1:5">
      <c r="A847">
        <v>-3.107299804875</v>
      </c>
      <c r="B847">
        <v>-0.05565217367608186</v>
      </c>
      <c r="C847">
        <v>-0.07668147998261254</v>
      </c>
      <c r="D847">
        <v>-0.7391681371741611</v>
      </c>
      <c r="E847">
        <v>-0.5422515787532157</v>
      </c>
    </row>
    <row r="848" spans="1:5">
      <c r="A848">
        <v>-3.10705566425</v>
      </c>
      <c r="B848">
        <v>-0.5862910114780163</v>
      </c>
      <c r="C848">
        <v>-0.5758347051241114</v>
      </c>
      <c r="D848">
        <v>-0.7702031633511559</v>
      </c>
      <c r="E848">
        <v>-0.5546866644467102</v>
      </c>
    </row>
    <row r="849" spans="1:5">
      <c r="A849">
        <v>-3.106811523625</v>
      </c>
      <c r="B849">
        <v>-0.7696655338775505</v>
      </c>
      <c r="C849">
        <v>-0.5771208142504163</v>
      </c>
      <c r="D849">
        <v>-0.3126404253669143</v>
      </c>
      <c r="E849">
        <v>-0.7058613878461945</v>
      </c>
    </row>
    <row r="850" spans="1:5">
      <c r="A850">
        <v>-3.106567383</v>
      </c>
      <c r="B850">
        <v>-0.7736209399215355</v>
      </c>
      <c r="C850">
        <v>-0.9028707890804829</v>
      </c>
      <c r="D850">
        <v>-0.4181722267063459</v>
      </c>
      <c r="E850">
        <v>-0.7289787288693133</v>
      </c>
    </row>
    <row r="851" spans="1:5">
      <c r="A851">
        <v>-3.106323242375</v>
      </c>
      <c r="B851">
        <v>-0.5407323806024149</v>
      </c>
      <c r="C851">
        <v>-1.005438327766422</v>
      </c>
      <c r="D851">
        <v>-0.3586116156543376</v>
      </c>
      <c r="E851">
        <v>-0.2557008626484528</v>
      </c>
    </row>
    <row r="852" spans="1:5">
      <c r="A852">
        <v>-3.10607910175</v>
      </c>
      <c r="B852">
        <v>-0.1641631026749339</v>
      </c>
      <c r="C852">
        <v>-1.203656642050091</v>
      </c>
      <c r="D852">
        <v>-0.8387423666094077</v>
      </c>
      <c r="E852">
        <v>-0.3947855241674239</v>
      </c>
    </row>
    <row r="853" spans="1:5">
      <c r="A853">
        <v>-3.105834961125</v>
      </c>
      <c r="B853">
        <v>-0.5422515787532157</v>
      </c>
      <c r="C853">
        <v>-0.616229607028389</v>
      </c>
      <c r="D853">
        <v>-0.5882209676517235</v>
      </c>
      <c r="E853">
        <v>-0.3712198795988291</v>
      </c>
    </row>
    <row r="854" spans="1:5">
      <c r="A854">
        <v>-3.1055908205</v>
      </c>
      <c r="B854">
        <v>-0.5546866644467102</v>
      </c>
      <c r="C854">
        <v>-0.2810629730120744</v>
      </c>
      <c r="D854">
        <v>-0.8930032044624373</v>
      </c>
      <c r="E854">
        <v>-0.7425680411471332</v>
      </c>
    </row>
    <row r="855" spans="1:5">
      <c r="A855">
        <v>-3.105346679875</v>
      </c>
      <c r="B855">
        <v>-0.7058613878461945</v>
      </c>
      <c r="C855">
        <v>-0.7282048020385774</v>
      </c>
      <c r="D855">
        <v>-0.4110163409052471</v>
      </c>
      <c r="E855">
        <v>-0.3215315928098056</v>
      </c>
    </row>
    <row r="856" spans="1:5">
      <c r="A856">
        <v>-3.10510253925</v>
      </c>
      <c r="B856">
        <v>-0.7289787288693133</v>
      </c>
      <c r="C856">
        <v>-1.231252849814866</v>
      </c>
      <c r="D856">
        <v>-0.8858382932876158</v>
      </c>
      <c r="E856">
        <v>-0.3624144418843938</v>
      </c>
    </row>
    <row r="857" spans="1:5">
      <c r="A857">
        <v>-3.104858398625</v>
      </c>
      <c r="B857">
        <v>-0.2557008626484528</v>
      </c>
      <c r="C857">
        <v>-0.6585342093637553</v>
      </c>
      <c r="D857">
        <v>-0.3745671346115726</v>
      </c>
      <c r="E857">
        <v>-0.09890179061211617</v>
      </c>
    </row>
    <row r="858" spans="1:5">
      <c r="A858">
        <v>-3.104614258</v>
      </c>
      <c r="B858">
        <v>-0.3947855241674239</v>
      </c>
      <c r="C858">
        <v>-0.7391681371741611</v>
      </c>
      <c r="D858">
        <v>-0.5828594386640896</v>
      </c>
      <c r="E858">
        <v>-0.1861850248332854</v>
      </c>
    </row>
    <row r="859" spans="1:5">
      <c r="A859">
        <v>-3.104370117375</v>
      </c>
      <c r="B859">
        <v>-0.3712198795988291</v>
      </c>
      <c r="C859">
        <v>-0.7702031633511559</v>
      </c>
      <c r="D859">
        <v>-0.5809486439916733</v>
      </c>
      <c r="E859">
        <v>-0.4525525525132267</v>
      </c>
    </row>
    <row r="860" spans="1:5">
      <c r="A860">
        <v>-3.10412597675</v>
      </c>
      <c r="B860">
        <v>-0.7425680411471332</v>
      </c>
      <c r="C860">
        <v>-0.3126404253669143</v>
      </c>
      <c r="D860">
        <v>-0.9292840246668702</v>
      </c>
      <c r="E860">
        <v>-0.3218671338734248</v>
      </c>
    </row>
    <row r="861" spans="1:5">
      <c r="A861">
        <v>-3.103881836125</v>
      </c>
      <c r="B861">
        <v>-0.3215315928098056</v>
      </c>
      <c r="C861">
        <v>-0.4181722267063459</v>
      </c>
      <c r="D861">
        <v>-0.4666428768197664</v>
      </c>
      <c r="E861">
        <v>-0.3143583589005409</v>
      </c>
    </row>
    <row r="862" spans="1:5">
      <c r="A862">
        <v>-3.1036376955</v>
      </c>
      <c r="B862">
        <v>-0.3624144418843938</v>
      </c>
      <c r="C862">
        <v>-0.3586116156543376</v>
      </c>
      <c r="D862">
        <v>-0.9977785907066046</v>
      </c>
      <c r="E862">
        <v>-0.3932147176332284</v>
      </c>
    </row>
    <row r="863" spans="1:5">
      <c r="A863">
        <v>-3.103393554875</v>
      </c>
      <c r="B863">
        <v>-0.09890179061211617</v>
      </c>
      <c r="C863">
        <v>-0.8387423666094077</v>
      </c>
      <c r="D863">
        <v>-0.8686143664437131</v>
      </c>
      <c r="E863">
        <v>-0.5479576069371985</v>
      </c>
    </row>
    <row r="864" spans="1:5">
      <c r="A864">
        <v>-3.10314941425</v>
      </c>
      <c r="B864">
        <v>-0.1861850248332854</v>
      </c>
      <c r="C864">
        <v>-0.5882209676517235</v>
      </c>
      <c r="D864">
        <v>-0.7961185086352713</v>
      </c>
      <c r="E864">
        <v>-0.1605867754233425</v>
      </c>
    </row>
    <row r="865" spans="1:5">
      <c r="A865">
        <v>-3.102905273625</v>
      </c>
      <c r="B865">
        <v>-0.4525525525132267</v>
      </c>
      <c r="C865">
        <v>-0.8930032044624373</v>
      </c>
      <c r="D865">
        <v>-0.1506845460968913</v>
      </c>
      <c r="E865">
        <v>0.1389317278678877</v>
      </c>
    </row>
    <row r="866" spans="1:5">
      <c r="A866">
        <v>-3.102661133</v>
      </c>
      <c r="B866">
        <v>-0.3218671338734248</v>
      </c>
      <c r="C866">
        <v>-0.4110163409052471</v>
      </c>
      <c r="D866">
        <v>-0.5600997507968888</v>
      </c>
      <c r="E866">
        <v>-0.3511308953775753</v>
      </c>
    </row>
    <row r="867" spans="1:5">
      <c r="A867">
        <v>-3.102416992375</v>
      </c>
      <c r="B867">
        <v>-0.3143583589005409</v>
      </c>
      <c r="C867">
        <v>-0.8858382932876158</v>
      </c>
      <c r="D867">
        <v>-0.7205837586365548</v>
      </c>
      <c r="E867">
        <v>0.02918314884720749</v>
      </c>
    </row>
    <row r="868" spans="1:5">
      <c r="A868">
        <v>-3.10217285175</v>
      </c>
      <c r="B868">
        <v>-0.3932147176332284</v>
      </c>
      <c r="C868">
        <v>-0.3745671346115726</v>
      </c>
      <c r="D868">
        <v>-0.4568289695126559</v>
      </c>
      <c r="E868">
        <v>-0.3785661098215937</v>
      </c>
    </row>
    <row r="869" spans="1:5">
      <c r="A869">
        <v>-3.101928711125</v>
      </c>
      <c r="B869">
        <v>-0.5479576069371985</v>
      </c>
      <c r="C869">
        <v>-0.5828594386640896</v>
      </c>
      <c r="D869">
        <v>-0.05565217367608186</v>
      </c>
      <c r="E869">
        <v>-0.3716266609005043</v>
      </c>
    </row>
    <row r="870" spans="1:5">
      <c r="A870">
        <v>-3.1016845705</v>
      </c>
      <c r="B870">
        <v>-0.1605867754233425</v>
      </c>
      <c r="C870">
        <v>-0.5809486439916733</v>
      </c>
      <c r="D870">
        <v>-0.5862910114780163</v>
      </c>
      <c r="E870">
        <v>-0.2937673765819863</v>
      </c>
    </row>
    <row r="871" spans="1:5">
      <c r="A871">
        <v>-3.101440429875</v>
      </c>
      <c r="B871">
        <v>0.1389317278678877</v>
      </c>
      <c r="C871">
        <v>-0.9292840246668702</v>
      </c>
      <c r="D871">
        <v>-0.7696655338775505</v>
      </c>
      <c r="E871">
        <v>-0.3404181618851829</v>
      </c>
    </row>
    <row r="872" spans="1:5">
      <c r="A872">
        <v>-3.10119628925</v>
      </c>
      <c r="B872">
        <v>-0.3511308953775753</v>
      </c>
      <c r="C872">
        <v>-0.4666428768197664</v>
      </c>
      <c r="D872">
        <v>-0.7736209399215355</v>
      </c>
      <c r="E872">
        <v>-0.05904574724723276</v>
      </c>
    </row>
    <row r="873" spans="1:5">
      <c r="A873">
        <v>-3.100952148625</v>
      </c>
      <c r="B873">
        <v>0.02918314884720749</v>
      </c>
      <c r="C873">
        <v>-0.9977785907066046</v>
      </c>
      <c r="D873">
        <v>-0.5407323806024149</v>
      </c>
      <c r="E873">
        <v>-0.007669617487641673</v>
      </c>
    </row>
    <row r="874" spans="1:5">
      <c r="A874">
        <v>-3.100708008</v>
      </c>
      <c r="B874">
        <v>-0.3785661098215937</v>
      </c>
      <c r="C874">
        <v>-0.8686143664437131</v>
      </c>
      <c r="D874">
        <v>-0.1641631026749339</v>
      </c>
      <c r="E874">
        <v>-0.7896253577009099</v>
      </c>
    </row>
    <row r="875" spans="1:5">
      <c r="A875">
        <v>-3.100463867375</v>
      </c>
      <c r="B875">
        <v>-0.3716266609005043</v>
      </c>
      <c r="C875">
        <v>-0.7961185086352713</v>
      </c>
      <c r="D875">
        <v>-0.5422515787532157</v>
      </c>
      <c r="E875">
        <v>-0.05877935737981359</v>
      </c>
    </row>
    <row r="876" spans="1:5">
      <c r="A876">
        <v>-3.10021972675</v>
      </c>
      <c r="B876">
        <v>-0.2937673765819863</v>
      </c>
      <c r="C876">
        <v>-0.1506845460968913</v>
      </c>
      <c r="D876">
        <v>-0.5546866644467102</v>
      </c>
      <c r="E876">
        <v>-0.13676309919912</v>
      </c>
    </row>
    <row r="877" spans="1:5">
      <c r="A877">
        <v>-3.099975586125</v>
      </c>
      <c r="B877">
        <v>-0.3404181618851829</v>
      </c>
      <c r="C877">
        <v>-0.5600997507968888</v>
      </c>
      <c r="D877">
        <v>-0.7058613878461945</v>
      </c>
      <c r="E877">
        <v>0.1623114530063004</v>
      </c>
    </row>
    <row r="878" spans="1:5">
      <c r="A878">
        <v>-3.0997314455</v>
      </c>
      <c r="B878">
        <v>-0.05904574724723276</v>
      </c>
      <c r="C878">
        <v>-0.7205837586365548</v>
      </c>
      <c r="D878">
        <v>-0.7289787288693133</v>
      </c>
      <c r="E878">
        <v>-0.3882570313435252</v>
      </c>
    </row>
    <row r="879" spans="1:5">
      <c r="A879">
        <v>-3.099487304875</v>
      </c>
      <c r="B879">
        <v>-0.007669617487641673</v>
      </c>
      <c r="C879">
        <v>-0.4568289695126559</v>
      </c>
      <c r="D879">
        <v>-0.2557008626484528</v>
      </c>
      <c r="E879">
        <v>-0.158588081364579</v>
      </c>
    </row>
    <row r="880" spans="1:5">
      <c r="A880">
        <v>-3.09924316425</v>
      </c>
      <c r="B880">
        <v>-0.7896253577009099</v>
      </c>
      <c r="C880">
        <v>-0.05565217367608186</v>
      </c>
      <c r="D880">
        <v>-0.3947855241674239</v>
      </c>
      <c r="E880">
        <v>0.08444549565878337</v>
      </c>
    </row>
    <row r="881" spans="1:5">
      <c r="A881">
        <v>-3.098999023625</v>
      </c>
      <c r="B881">
        <v>-0.05877935737981359</v>
      </c>
      <c r="C881">
        <v>-0.5862910114780163</v>
      </c>
      <c r="D881">
        <v>-0.3712198795988291</v>
      </c>
      <c r="E881">
        <v>0.02757084198832466</v>
      </c>
    </row>
    <row r="882" spans="1:5">
      <c r="A882">
        <v>-3.098754883</v>
      </c>
      <c r="B882">
        <v>-0.13676309919912</v>
      </c>
      <c r="C882">
        <v>-0.7696655338775505</v>
      </c>
      <c r="D882">
        <v>-0.7425680411471332</v>
      </c>
      <c r="E882">
        <v>0.1748839968575364</v>
      </c>
    </row>
    <row r="883" spans="1:5">
      <c r="A883">
        <v>-3.098510742375</v>
      </c>
      <c r="B883">
        <v>0.1623114530063004</v>
      </c>
      <c r="C883">
        <v>-0.7736209399215355</v>
      </c>
      <c r="D883">
        <v>-0.3215315928098056</v>
      </c>
      <c r="E883">
        <v>-0.3059137644230089</v>
      </c>
    </row>
    <row r="884" spans="1:5">
      <c r="A884">
        <v>-3.09826660175</v>
      </c>
      <c r="B884">
        <v>-0.3882570313435252</v>
      </c>
      <c r="C884">
        <v>-0.5407323806024149</v>
      </c>
      <c r="D884">
        <v>-0.3624144418843938</v>
      </c>
      <c r="E884">
        <v>-0.2710384768413879</v>
      </c>
    </row>
    <row r="885" spans="1:5">
      <c r="A885">
        <v>-3.098022461125</v>
      </c>
      <c r="B885">
        <v>-0.158588081364579</v>
      </c>
      <c r="C885">
        <v>-0.1641631026749339</v>
      </c>
      <c r="D885">
        <v>-0.09890179061211617</v>
      </c>
      <c r="E885">
        <v>0.009592138396175856</v>
      </c>
    </row>
    <row r="886" spans="1:5">
      <c r="A886">
        <v>-3.0977783205</v>
      </c>
      <c r="B886">
        <v>0.08444549565878337</v>
      </c>
      <c r="C886">
        <v>-0.5422515787532157</v>
      </c>
      <c r="D886">
        <v>-0.1861850248332854</v>
      </c>
      <c r="E886">
        <v>-0.3962310879851334</v>
      </c>
    </row>
    <row r="887" spans="1:5">
      <c r="A887">
        <v>-3.097534179875</v>
      </c>
      <c r="B887">
        <v>0.02757084198832466</v>
      </c>
      <c r="C887">
        <v>-0.5546866644467102</v>
      </c>
      <c r="D887">
        <v>-0.4525525525132267</v>
      </c>
      <c r="E887">
        <v>0.00255203419240994</v>
      </c>
    </row>
    <row r="888" spans="1:5">
      <c r="A888">
        <v>-3.09729003925</v>
      </c>
      <c r="B888">
        <v>0.1748839968575364</v>
      </c>
      <c r="C888">
        <v>-0.7058613878461945</v>
      </c>
      <c r="D888">
        <v>-0.3218671338734248</v>
      </c>
      <c r="E888">
        <v>0.1183338713566973</v>
      </c>
    </row>
    <row r="889" spans="1:5">
      <c r="A889">
        <v>-3.097045898625</v>
      </c>
      <c r="B889">
        <v>-0.3059137644230089</v>
      </c>
      <c r="C889">
        <v>-0.7289787288693133</v>
      </c>
      <c r="D889">
        <v>-0.3143583589005409</v>
      </c>
      <c r="E889">
        <v>0.004449403010515563</v>
      </c>
    </row>
    <row r="890" spans="1:5">
      <c r="A890">
        <v>-3.096801758</v>
      </c>
      <c r="B890">
        <v>-0.2710384768413879</v>
      </c>
      <c r="C890">
        <v>-0.2557008626484528</v>
      </c>
      <c r="D890">
        <v>-0.3932147176332284</v>
      </c>
      <c r="E890">
        <v>-0.3441493226838547</v>
      </c>
    </row>
    <row r="891" spans="1:5">
      <c r="A891">
        <v>-3.096557617375</v>
      </c>
      <c r="B891">
        <v>0.009592138396175856</v>
      </c>
      <c r="C891">
        <v>-0.3947855241674239</v>
      </c>
      <c r="D891">
        <v>-0.5479576069371985</v>
      </c>
      <c r="E891">
        <v>-0.1680463531119006</v>
      </c>
    </row>
    <row r="892" spans="1:5">
      <c r="A892">
        <v>-3.09631347675</v>
      </c>
      <c r="B892">
        <v>-0.3962310879851334</v>
      </c>
      <c r="C892">
        <v>-0.3712198795988291</v>
      </c>
      <c r="D892">
        <v>-0.1605867754233425</v>
      </c>
      <c r="E892">
        <v>-0.1012098180809767</v>
      </c>
    </row>
    <row r="893" spans="1:5">
      <c r="A893">
        <v>-3.096069336125</v>
      </c>
      <c r="B893">
        <v>0.00255203419240994</v>
      </c>
      <c r="C893">
        <v>-0.7425680411471332</v>
      </c>
      <c r="D893">
        <v>0.1389317278678877</v>
      </c>
      <c r="E893">
        <v>0.06686272824974532</v>
      </c>
    </row>
    <row r="894" spans="1:5">
      <c r="A894">
        <v>-3.0958251955</v>
      </c>
      <c r="B894">
        <v>0.1183338713566973</v>
      </c>
      <c r="C894">
        <v>-0.3215315928098056</v>
      </c>
      <c r="D894">
        <v>-0.3511308953775753</v>
      </c>
      <c r="E894">
        <v>0.04201017963850121</v>
      </c>
    </row>
    <row r="895" spans="1:5">
      <c r="A895">
        <v>-3.095581054875</v>
      </c>
      <c r="B895">
        <v>0.004449403010515563</v>
      </c>
      <c r="C895">
        <v>-0.3624144418843938</v>
      </c>
      <c r="D895">
        <v>0.02918314884720749</v>
      </c>
      <c r="E895">
        <v>-0.09121055129997509</v>
      </c>
    </row>
    <row r="896" spans="1:5">
      <c r="A896">
        <v>-3.09533691425</v>
      </c>
      <c r="B896">
        <v>-0.3441493226838547</v>
      </c>
      <c r="C896">
        <v>-0.09890179061211617</v>
      </c>
      <c r="D896">
        <v>-0.3785661098215937</v>
      </c>
      <c r="E896">
        <v>-0.3455889231023756</v>
      </c>
    </row>
    <row r="897" spans="1:5">
      <c r="A897">
        <v>-3.095092773625</v>
      </c>
      <c r="B897">
        <v>-0.1680463531119006</v>
      </c>
      <c r="C897">
        <v>-0.1861850248332854</v>
      </c>
      <c r="D897">
        <v>-0.3716266609005043</v>
      </c>
      <c r="E897">
        <v>-0.3649387684371039</v>
      </c>
    </row>
    <row r="898" spans="1:5">
      <c r="A898">
        <v>-3.094848633</v>
      </c>
      <c r="B898">
        <v>-0.1012098180809767</v>
      </c>
      <c r="C898">
        <v>-0.4525525525132267</v>
      </c>
      <c r="D898">
        <v>-0.2937673765819863</v>
      </c>
      <c r="E898">
        <v>-0.1802272140486298</v>
      </c>
    </row>
    <row r="899" spans="1:5">
      <c r="A899">
        <v>-3.094604492375</v>
      </c>
      <c r="B899">
        <v>0.06686272824974532</v>
      </c>
      <c r="C899">
        <v>-0.3218671338734248</v>
      </c>
      <c r="D899">
        <v>-0.3404181618851829</v>
      </c>
      <c r="E899">
        <v>-0.1748985258401464</v>
      </c>
    </row>
    <row r="900" spans="1:5">
      <c r="A900">
        <v>-3.09436035175</v>
      </c>
      <c r="B900">
        <v>0.04201017963850121</v>
      </c>
      <c r="C900">
        <v>-0.3143583589005409</v>
      </c>
      <c r="D900">
        <v>-0.05904574724723276</v>
      </c>
      <c r="E900">
        <v>-0.07819381821576982</v>
      </c>
    </row>
    <row r="901" spans="1:5">
      <c r="A901">
        <v>-3.094116211125</v>
      </c>
      <c r="B901">
        <v>-0.09121055129997509</v>
      </c>
      <c r="C901">
        <v>-0.3932147176332284</v>
      </c>
      <c r="D901">
        <v>-0.007669617487641673</v>
      </c>
      <c r="E901">
        <v>-0.1614387989514973</v>
      </c>
    </row>
    <row r="902" spans="1:5">
      <c r="A902">
        <v>-3.0938720705</v>
      </c>
      <c r="B902">
        <v>-0.3455889231023756</v>
      </c>
      <c r="C902">
        <v>-0.5479576069371985</v>
      </c>
      <c r="D902">
        <v>-0.7896253577009099</v>
      </c>
      <c r="E902">
        <v>0.04638545697308925</v>
      </c>
    </row>
    <row r="903" spans="1:5">
      <c r="A903">
        <v>-3.093627929875</v>
      </c>
      <c r="B903">
        <v>-0.3649387684371039</v>
      </c>
      <c r="C903">
        <v>-0.1605867754233425</v>
      </c>
      <c r="D903">
        <v>-0.05877935737981359</v>
      </c>
      <c r="E903">
        <v>-0.0395437662784692</v>
      </c>
    </row>
    <row r="904" spans="1:5">
      <c r="A904">
        <v>-3.09338378925</v>
      </c>
      <c r="B904">
        <v>-0.1802272140486298</v>
      </c>
      <c r="C904">
        <v>0.1389317278678877</v>
      </c>
      <c r="D904">
        <v>-0.13676309919912</v>
      </c>
      <c r="E904">
        <v>0.1429016316639673</v>
      </c>
    </row>
    <row r="905" spans="1:5">
      <c r="A905">
        <v>-3.093139648625</v>
      </c>
      <c r="B905">
        <v>-0.1748985258401464</v>
      </c>
      <c r="C905">
        <v>-0.3511308953775753</v>
      </c>
      <c r="D905">
        <v>0.1623114530063004</v>
      </c>
      <c r="E905">
        <v>0.1116844304395661</v>
      </c>
    </row>
    <row r="906" spans="1:5">
      <c r="A906">
        <v>-3.092895508</v>
      </c>
      <c r="B906">
        <v>-0.07819381821576982</v>
      </c>
      <c r="C906">
        <v>0.02918314884720749</v>
      </c>
      <c r="D906">
        <v>-0.3882570313435252</v>
      </c>
      <c r="E906">
        <v>0.2501213281916568</v>
      </c>
    </row>
    <row r="907" spans="1:5">
      <c r="A907">
        <v>-3.092651367375</v>
      </c>
      <c r="B907">
        <v>-0.1614387989514973</v>
      </c>
      <c r="C907">
        <v>-0.3785661098215937</v>
      </c>
      <c r="D907">
        <v>-0.158588081364579</v>
      </c>
      <c r="E907">
        <v>-0.06920125098905412</v>
      </c>
    </row>
    <row r="908" spans="1:5">
      <c r="A908">
        <v>-3.09240722675</v>
      </c>
      <c r="B908">
        <v>0.04638545697308925</v>
      </c>
      <c r="C908">
        <v>-0.3716266609005043</v>
      </c>
      <c r="D908">
        <v>0.08444549565878337</v>
      </c>
      <c r="E908">
        <v>-0.04168672526741248</v>
      </c>
    </row>
    <row r="909" spans="1:5">
      <c r="A909">
        <v>-3.092163086125</v>
      </c>
      <c r="B909">
        <v>-0.0395437662784692</v>
      </c>
      <c r="C909">
        <v>-0.2937673765819863</v>
      </c>
      <c r="D909">
        <v>0.02757084198832466</v>
      </c>
      <c r="E909">
        <v>-0.07763006931996119</v>
      </c>
    </row>
    <row r="910" spans="1:5">
      <c r="A910">
        <v>-3.0919189455</v>
      </c>
      <c r="B910">
        <v>0.1429016316639673</v>
      </c>
      <c r="C910">
        <v>-0.3404181618851829</v>
      </c>
      <c r="D910">
        <v>0.1748839968575364</v>
      </c>
      <c r="E910">
        <v>0.1897380533122807</v>
      </c>
    </row>
    <row r="911" spans="1:5">
      <c r="A911">
        <v>-3.091674804875</v>
      </c>
      <c r="B911">
        <v>0.1116844304395661</v>
      </c>
      <c r="C911">
        <v>-0.05904574724723276</v>
      </c>
      <c r="D911">
        <v>-0.3059137644230089</v>
      </c>
      <c r="E911">
        <v>0.337185489720333</v>
      </c>
    </row>
    <row r="912" spans="1:5">
      <c r="A912">
        <v>-3.09143066425</v>
      </c>
      <c r="B912">
        <v>0.2501213281916568</v>
      </c>
      <c r="C912">
        <v>-0.007669617487641673</v>
      </c>
      <c r="D912">
        <v>-0.2710384768413879</v>
      </c>
      <c r="E912">
        <v>0.4390060668990508</v>
      </c>
    </row>
    <row r="913" spans="1:5">
      <c r="A913">
        <v>-3.091186523625</v>
      </c>
      <c r="B913">
        <v>-0.06920125098905412</v>
      </c>
      <c r="C913">
        <v>-0.7896253577009099</v>
      </c>
      <c r="D913">
        <v>0.009592138396175856</v>
      </c>
      <c r="E913">
        <v>0.2409127477636318</v>
      </c>
    </row>
    <row r="914" spans="1:5">
      <c r="A914">
        <v>-3.090942383</v>
      </c>
      <c r="B914">
        <v>-0.04168672526741248</v>
      </c>
      <c r="C914">
        <v>-0.05877935737981359</v>
      </c>
      <c r="D914">
        <v>-0.3962310879851334</v>
      </c>
      <c r="E914">
        <v>0.1874320041799716</v>
      </c>
    </row>
    <row r="915" spans="1:5">
      <c r="A915">
        <v>-3.090698242375</v>
      </c>
      <c r="B915">
        <v>-0.07763006931996119</v>
      </c>
      <c r="C915">
        <v>-0.13676309919912</v>
      </c>
      <c r="D915">
        <v>0.00255203419240994</v>
      </c>
      <c r="E915">
        <v>0.3856425998480211</v>
      </c>
    </row>
    <row r="916" spans="1:5">
      <c r="A916">
        <v>-3.09045410175</v>
      </c>
      <c r="B916">
        <v>0.1897380533122807</v>
      </c>
      <c r="C916">
        <v>0.1623114530063004</v>
      </c>
      <c r="D916">
        <v>0.1183338713566973</v>
      </c>
      <c r="E916">
        <v>0.229268148522952</v>
      </c>
    </row>
    <row r="917" spans="1:5">
      <c r="A917">
        <v>-3.090209961125</v>
      </c>
      <c r="B917">
        <v>0.337185489720333</v>
      </c>
      <c r="C917">
        <v>-0.3882570313435252</v>
      </c>
      <c r="D917">
        <v>0.004449403010515563</v>
      </c>
      <c r="E917">
        <v>0.03858445723135952</v>
      </c>
    </row>
    <row r="918" spans="1:5">
      <c r="A918">
        <v>-3.0899658205</v>
      </c>
      <c r="B918">
        <v>0.4390060668990508</v>
      </c>
      <c r="C918">
        <v>-0.158588081364579</v>
      </c>
      <c r="D918">
        <v>-0.3441493226838547</v>
      </c>
      <c r="E918">
        <v>0.4202042820427816</v>
      </c>
    </row>
    <row r="919" spans="1:5">
      <c r="A919">
        <v>-3.089721679875</v>
      </c>
      <c r="B919">
        <v>0.2409127477636318</v>
      </c>
      <c r="C919">
        <v>0.08444549565878337</v>
      </c>
      <c r="D919">
        <v>-0.1680463531119006</v>
      </c>
      <c r="E919">
        <v>0.1842505892586686</v>
      </c>
    </row>
    <row r="920" spans="1:5">
      <c r="A920">
        <v>-3.08947753925</v>
      </c>
      <c r="B920">
        <v>0.1874320041799716</v>
      </c>
      <c r="C920">
        <v>0.02757084198832466</v>
      </c>
      <c r="D920">
        <v>-0.1012098180809767</v>
      </c>
      <c r="E920">
        <v>-0.02951695084298663</v>
      </c>
    </row>
    <row r="921" spans="1:5">
      <c r="A921">
        <v>-3.089233398625</v>
      </c>
      <c r="B921">
        <v>0.3856425998480211</v>
      </c>
      <c r="C921">
        <v>0.1748839968575364</v>
      </c>
      <c r="D921">
        <v>0.06686272824974532</v>
      </c>
      <c r="E921">
        <v>0.2561198510758953</v>
      </c>
    </row>
    <row r="922" spans="1:5">
      <c r="A922">
        <v>-3.088989258</v>
      </c>
      <c r="B922">
        <v>0.229268148522952</v>
      </c>
      <c r="C922">
        <v>-0.3059137644230089</v>
      </c>
      <c r="D922">
        <v>0.04201017963850121</v>
      </c>
      <c r="E922">
        <v>0.1307111942607374</v>
      </c>
    </row>
    <row r="923" spans="1:5">
      <c r="A923">
        <v>-3.088745117375</v>
      </c>
      <c r="B923">
        <v>0.03858445723135952</v>
      </c>
      <c r="C923">
        <v>-0.2710384768413879</v>
      </c>
      <c r="D923">
        <v>-0.09121055129997509</v>
      </c>
      <c r="E923">
        <v>0.3089913838408602</v>
      </c>
    </row>
    <row r="924" spans="1:5">
      <c r="A924">
        <v>-3.08850097675</v>
      </c>
      <c r="B924">
        <v>0.4202042820427816</v>
      </c>
      <c r="C924">
        <v>0.009592138396175856</v>
      </c>
      <c r="D924">
        <v>-0.3455889231023756</v>
      </c>
      <c r="E924">
        <v>0.1753723870923683</v>
      </c>
    </row>
    <row r="925" spans="1:5">
      <c r="A925">
        <v>-3.088256836125</v>
      </c>
      <c r="B925">
        <v>0.1842505892586686</v>
      </c>
      <c r="C925">
        <v>-0.3962310879851334</v>
      </c>
      <c r="D925">
        <v>-0.3649387684371039</v>
      </c>
      <c r="E925">
        <v>0.2699323286244352</v>
      </c>
    </row>
    <row r="926" spans="1:5">
      <c r="A926">
        <v>-3.0880126955</v>
      </c>
      <c r="B926">
        <v>-0.02951695084298663</v>
      </c>
      <c r="C926">
        <v>0.00255203419240994</v>
      </c>
      <c r="D926">
        <v>-0.1802272140486298</v>
      </c>
      <c r="E926">
        <v>0.2205766169121731</v>
      </c>
    </row>
    <row r="927" spans="1:5">
      <c r="A927">
        <v>-3.087768554875</v>
      </c>
      <c r="B927">
        <v>0.2561198510758953</v>
      </c>
      <c r="C927">
        <v>0.1183338713566973</v>
      </c>
      <c r="D927">
        <v>-0.1748985258401464</v>
      </c>
      <c r="E927">
        <v>0.3341564072325904</v>
      </c>
    </row>
    <row r="928" spans="1:5">
      <c r="A928">
        <v>-3.08752441425</v>
      </c>
      <c r="B928">
        <v>0.1307111942607374</v>
      </c>
      <c r="C928">
        <v>0.004449403010515563</v>
      </c>
      <c r="D928">
        <v>-0.07819381821576982</v>
      </c>
      <c r="E928">
        <v>0.4926155089796722</v>
      </c>
    </row>
    <row r="929" spans="1:5">
      <c r="A929">
        <v>-3.087280273625</v>
      </c>
      <c r="B929">
        <v>0.3089913838408602</v>
      </c>
      <c r="C929">
        <v>-0.3441493226838547</v>
      </c>
      <c r="D929">
        <v>-0.1614387989514973</v>
      </c>
      <c r="E929">
        <v>0.4327204563659605</v>
      </c>
    </row>
    <row r="930" spans="1:5">
      <c r="A930">
        <v>-3.087036133</v>
      </c>
      <c r="B930">
        <v>0.1753723870923683</v>
      </c>
      <c r="C930">
        <v>-0.1680463531119006</v>
      </c>
      <c r="D930">
        <v>0.04638545697308925</v>
      </c>
      <c r="E930">
        <v>0.3912226876854459</v>
      </c>
    </row>
    <row r="931" spans="1:5">
      <c r="A931">
        <v>-3.086791992375</v>
      </c>
      <c r="B931">
        <v>0.2699323286244352</v>
      </c>
      <c r="C931">
        <v>-0.1012098180809767</v>
      </c>
      <c r="D931">
        <v>-0.0395437662784692</v>
      </c>
      <c r="E931">
        <v>0.6185548873315372</v>
      </c>
    </row>
    <row r="932" spans="1:5">
      <c r="A932">
        <v>-3.08654785175</v>
      </c>
      <c r="B932">
        <v>0.2205766169121731</v>
      </c>
      <c r="C932">
        <v>0.06686272824974532</v>
      </c>
      <c r="D932">
        <v>0.1429016316639673</v>
      </c>
      <c r="E932">
        <v>0.1229257726320399</v>
      </c>
    </row>
    <row r="933" spans="1:5">
      <c r="A933">
        <v>-3.086303711125</v>
      </c>
      <c r="B933">
        <v>0.3341564072325904</v>
      </c>
      <c r="C933">
        <v>0.04201017963850121</v>
      </c>
      <c r="D933">
        <v>0.1116844304395661</v>
      </c>
      <c r="E933">
        <v>0.4571822298612363</v>
      </c>
    </row>
    <row r="934" spans="1:5">
      <c r="A934">
        <v>-3.0860595705</v>
      </c>
      <c r="B934">
        <v>0.4926155089796722</v>
      </c>
      <c r="C934">
        <v>-0.09121055129997509</v>
      </c>
      <c r="D934">
        <v>0.2501213281916568</v>
      </c>
      <c r="E934">
        <v>0.679940290960435</v>
      </c>
    </row>
    <row r="935" spans="1:5">
      <c r="A935">
        <v>-3.085815429875</v>
      </c>
      <c r="B935">
        <v>0.4327204563659605</v>
      </c>
      <c r="C935">
        <v>-0.3455889231023756</v>
      </c>
      <c r="D935">
        <v>-0.06920125098905412</v>
      </c>
      <c r="E935">
        <v>0.5603179290331408</v>
      </c>
    </row>
    <row r="936" spans="1:5">
      <c r="A936">
        <v>-3.08557128925</v>
      </c>
      <c r="B936">
        <v>0.3912226876854459</v>
      </c>
      <c r="C936">
        <v>-0.3649387684371039</v>
      </c>
      <c r="D936">
        <v>-0.04168672526741248</v>
      </c>
      <c r="E936">
        <v>0.6899454838964107</v>
      </c>
    </row>
    <row r="937" spans="1:5">
      <c r="A937">
        <v>-3.085327148625</v>
      </c>
      <c r="B937">
        <v>0.6185548873315372</v>
      </c>
      <c r="C937">
        <v>-0.1802272140486298</v>
      </c>
      <c r="D937">
        <v>-0.07763006931996119</v>
      </c>
      <c r="E937">
        <v>0.2644866316842248</v>
      </c>
    </row>
    <row r="938" spans="1:5">
      <c r="A938">
        <v>-3.085083008</v>
      </c>
      <c r="B938">
        <v>0.1229257726320399</v>
      </c>
      <c r="C938">
        <v>-0.1748985258401464</v>
      </c>
      <c r="D938">
        <v>0.1897380533122807</v>
      </c>
      <c r="E938">
        <v>0.7135765417333407</v>
      </c>
    </row>
    <row r="939" spans="1:5">
      <c r="A939">
        <v>-3.084838867375</v>
      </c>
      <c r="B939">
        <v>0.4571822298612363</v>
      </c>
      <c r="C939">
        <v>-0.07819381821576982</v>
      </c>
      <c r="D939">
        <v>0.337185489720333</v>
      </c>
      <c r="E939">
        <v>0.3311344071071318</v>
      </c>
    </row>
    <row r="940" spans="1:5">
      <c r="A940">
        <v>-3.08459472675</v>
      </c>
      <c r="B940">
        <v>0.679940290960435</v>
      </c>
      <c r="C940">
        <v>-0.1614387989514973</v>
      </c>
      <c r="D940">
        <v>0.4390060668990508</v>
      </c>
      <c r="E940">
        <v>0.7288788735777668</v>
      </c>
    </row>
    <row r="941" spans="1:5">
      <c r="A941">
        <v>-3.084350586125</v>
      </c>
      <c r="B941">
        <v>0.5603179290331408</v>
      </c>
      <c r="C941">
        <v>0.04638545697308925</v>
      </c>
      <c r="D941">
        <v>0.2409127477636318</v>
      </c>
      <c r="E941">
        <v>0.5522180605615088</v>
      </c>
    </row>
    <row r="942" spans="1:5">
      <c r="A942">
        <v>-3.0841064455</v>
      </c>
      <c r="B942">
        <v>0.6899454838964107</v>
      </c>
      <c r="C942">
        <v>-0.0395437662784692</v>
      </c>
      <c r="D942">
        <v>0.1874320041799716</v>
      </c>
      <c r="E942">
        <v>0.6896897731369175</v>
      </c>
    </row>
    <row r="943" spans="1:5">
      <c r="A943">
        <v>-3.083862304875</v>
      </c>
      <c r="B943">
        <v>0.2644866316842248</v>
      </c>
      <c r="C943">
        <v>0.1429016316639673</v>
      </c>
      <c r="D943">
        <v>0.3856425998480211</v>
      </c>
      <c r="E943">
        <v>0.3505818016218519</v>
      </c>
    </row>
    <row r="944" spans="1:5">
      <c r="A944">
        <v>-3.08361816425</v>
      </c>
      <c r="B944">
        <v>0.7135765417333407</v>
      </c>
      <c r="C944">
        <v>0.1116844304395661</v>
      </c>
      <c r="D944">
        <v>0.229268148522952</v>
      </c>
      <c r="E944">
        <v>0.4793495035868164</v>
      </c>
    </row>
    <row r="945" spans="1:5">
      <c r="A945">
        <v>-3.083374023625</v>
      </c>
      <c r="B945">
        <v>0.3311344071071318</v>
      </c>
      <c r="C945">
        <v>0.2501213281916568</v>
      </c>
      <c r="D945">
        <v>0.03858445723135952</v>
      </c>
      <c r="E945">
        <v>0.1435590698510168</v>
      </c>
    </row>
    <row r="946" spans="1:5">
      <c r="A946">
        <v>-3.083129883</v>
      </c>
      <c r="B946">
        <v>0.7288788735777668</v>
      </c>
      <c r="C946">
        <v>-0.06920125098905412</v>
      </c>
      <c r="D946">
        <v>0.4202042820427816</v>
      </c>
      <c r="E946">
        <v>0.6195380861949459</v>
      </c>
    </row>
    <row r="947" spans="1:5">
      <c r="A947">
        <v>-3.082885742375</v>
      </c>
      <c r="B947">
        <v>0.5522180605615088</v>
      </c>
      <c r="C947">
        <v>-0.04168672526741248</v>
      </c>
      <c r="D947">
        <v>0.1842505892586686</v>
      </c>
      <c r="E947">
        <v>0.7094922037727277</v>
      </c>
    </row>
    <row r="948" spans="1:5">
      <c r="A948">
        <v>-3.08264160175</v>
      </c>
      <c r="B948">
        <v>0.6896897731369175</v>
      </c>
      <c r="C948">
        <v>-0.07763006931996119</v>
      </c>
      <c r="D948">
        <v>-0.02951695084298663</v>
      </c>
      <c r="E948">
        <v>0.6404222997752171</v>
      </c>
    </row>
    <row r="949" spans="1:5">
      <c r="A949">
        <v>-3.082397461125</v>
      </c>
      <c r="B949">
        <v>0.3505818016218519</v>
      </c>
      <c r="C949">
        <v>0.1897380533122807</v>
      </c>
      <c r="D949">
        <v>0.2561198510758953</v>
      </c>
      <c r="E949">
        <v>0.8108019803631881</v>
      </c>
    </row>
    <row r="950" spans="1:5">
      <c r="A950">
        <v>-3.0821533205</v>
      </c>
      <c r="B950">
        <v>0.4793495035868164</v>
      </c>
      <c r="C950">
        <v>0.337185489720333</v>
      </c>
      <c r="D950">
        <v>0.1307111942607374</v>
      </c>
      <c r="E950">
        <v>0.7096947988367429</v>
      </c>
    </row>
    <row r="951" spans="1:5">
      <c r="A951">
        <v>-3.081909179875</v>
      </c>
      <c r="B951">
        <v>0.1435590698510168</v>
      </c>
      <c r="C951">
        <v>0.4390060668990508</v>
      </c>
      <c r="D951">
        <v>0.3089913838408602</v>
      </c>
      <c r="E951">
        <v>0.6177221209745243</v>
      </c>
    </row>
    <row r="952" spans="1:5">
      <c r="A952">
        <v>-3.08166503925</v>
      </c>
      <c r="B952">
        <v>0.6195380861949459</v>
      </c>
      <c r="C952">
        <v>0.2409127477636318</v>
      </c>
      <c r="D952">
        <v>0.1753723870923683</v>
      </c>
      <c r="E952">
        <v>0.7161341604869453</v>
      </c>
    </row>
    <row r="953" spans="1:5">
      <c r="A953">
        <v>-3.081420898625</v>
      </c>
      <c r="B953">
        <v>0.7094922037727277</v>
      </c>
      <c r="C953">
        <v>0.1874320041799716</v>
      </c>
      <c r="D953">
        <v>0.2699323286244352</v>
      </c>
      <c r="E953">
        <v>0.4911633025251331</v>
      </c>
    </row>
    <row r="954" spans="1:5">
      <c r="A954">
        <v>-3.081176758</v>
      </c>
      <c r="B954">
        <v>0.6404222997752171</v>
      </c>
      <c r="C954">
        <v>0.3856425998480211</v>
      </c>
      <c r="D954">
        <v>0.2205766169121731</v>
      </c>
      <c r="E954">
        <v>0.8107595114050219</v>
      </c>
    </row>
    <row r="955" spans="1:5">
      <c r="A955">
        <v>-3.080932617375</v>
      </c>
      <c r="B955">
        <v>0.8108019803631881</v>
      </c>
      <c r="C955">
        <v>0.229268148522952</v>
      </c>
      <c r="D955">
        <v>0.3341564072325904</v>
      </c>
      <c r="E955">
        <v>0.6806974244871595</v>
      </c>
    </row>
    <row r="956" spans="1:5">
      <c r="A956">
        <v>-3.08068847675</v>
      </c>
      <c r="B956">
        <v>0.7096947988367429</v>
      </c>
      <c r="C956">
        <v>0.03858445723135952</v>
      </c>
      <c r="D956">
        <v>0.4926155089796722</v>
      </c>
      <c r="E956">
        <v>0.7007303504854409</v>
      </c>
    </row>
    <row r="957" spans="1:5">
      <c r="A957">
        <v>-3.080444336125</v>
      </c>
      <c r="B957">
        <v>0.6177221209745243</v>
      </c>
      <c r="C957">
        <v>0.4202042820427816</v>
      </c>
      <c r="D957">
        <v>0.4327204563659605</v>
      </c>
      <c r="E957">
        <v>0.6080987669309743</v>
      </c>
    </row>
    <row r="958" spans="1:5">
      <c r="A958">
        <v>-3.0802001955</v>
      </c>
      <c r="B958">
        <v>0.7161341604869453</v>
      </c>
      <c r="C958">
        <v>0.1842505892586686</v>
      </c>
      <c r="D958">
        <v>0.3912226876854459</v>
      </c>
      <c r="E958">
        <v>0.52155456087328</v>
      </c>
    </row>
    <row r="959" spans="1:5">
      <c r="A959">
        <v>-3.079956054875</v>
      </c>
      <c r="B959">
        <v>0.4911633025251331</v>
      </c>
      <c r="C959">
        <v>-0.02951695084298663</v>
      </c>
      <c r="D959">
        <v>0.6185548873315372</v>
      </c>
      <c r="E959">
        <v>0.4498409269330335</v>
      </c>
    </row>
    <row r="960" spans="1:5">
      <c r="A960">
        <v>-3.07971191425</v>
      </c>
      <c r="B960">
        <v>0.8107595114050219</v>
      </c>
      <c r="C960">
        <v>0.2561198510758953</v>
      </c>
      <c r="D960">
        <v>0.1229257726320399</v>
      </c>
      <c r="E960">
        <v>0.5991491345483589</v>
      </c>
    </row>
    <row r="961" spans="1:5">
      <c r="A961">
        <v>-3.079467773625</v>
      </c>
      <c r="B961">
        <v>0.6806974244871595</v>
      </c>
      <c r="C961">
        <v>0.1307111942607374</v>
      </c>
      <c r="D961">
        <v>0.4571822298612363</v>
      </c>
      <c r="E961">
        <v>0.8160939151239371</v>
      </c>
    </row>
    <row r="962" spans="1:5">
      <c r="A962">
        <v>-3.079223633</v>
      </c>
      <c r="B962">
        <v>0.7007303504854409</v>
      </c>
      <c r="C962">
        <v>0.3089913838408602</v>
      </c>
      <c r="D962">
        <v>0.679940290960435</v>
      </c>
      <c r="E962">
        <v>0.296589669219733</v>
      </c>
    </row>
    <row r="963" spans="1:5">
      <c r="A963">
        <v>-3.078979492375</v>
      </c>
      <c r="B963">
        <v>0.6080987669309743</v>
      </c>
      <c r="C963">
        <v>0.1753723870923683</v>
      </c>
      <c r="D963">
        <v>0.5603179290331408</v>
      </c>
      <c r="E963">
        <v>0.7028992040697317</v>
      </c>
    </row>
    <row r="964" spans="1:5">
      <c r="A964">
        <v>-3.07873535175</v>
      </c>
      <c r="B964">
        <v>0.52155456087328</v>
      </c>
      <c r="C964">
        <v>0.2699323286244352</v>
      </c>
      <c r="D964">
        <v>0.6899454838964107</v>
      </c>
      <c r="E964">
        <v>1.436830351397286</v>
      </c>
    </row>
    <row r="965" spans="1:5">
      <c r="A965">
        <v>-3.078491211125</v>
      </c>
      <c r="B965">
        <v>0.4498409269330335</v>
      </c>
      <c r="C965">
        <v>0.2205766169121731</v>
      </c>
      <c r="D965">
        <v>0.2644866316842248</v>
      </c>
      <c r="E965">
        <v>0.7388629081434517</v>
      </c>
    </row>
    <row r="966" spans="1:5">
      <c r="A966">
        <v>-3.0782470705</v>
      </c>
      <c r="B966">
        <v>0.5991491345483589</v>
      </c>
      <c r="C966">
        <v>0.3341564072325904</v>
      </c>
      <c r="D966">
        <v>0.7135765417333407</v>
      </c>
      <c r="E966">
        <v>0.6678171339895804</v>
      </c>
    </row>
    <row r="967" spans="1:5">
      <c r="A967">
        <v>-3.078002929875</v>
      </c>
      <c r="B967">
        <v>0.8160939151239371</v>
      </c>
      <c r="C967">
        <v>0.4926155089796722</v>
      </c>
      <c r="D967">
        <v>0.3311344071071318</v>
      </c>
      <c r="E967">
        <v>0.7895772797014862</v>
      </c>
    </row>
    <row r="968" spans="1:5">
      <c r="A968">
        <v>-3.07775878925</v>
      </c>
      <c r="B968">
        <v>0.296589669219733</v>
      </c>
      <c r="C968">
        <v>0.4327204563659605</v>
      </c>
      <c r="D968">
        <v>0.7288788735777668</v>
      </c>
      <c r="E968">
        <v>0.684807587126478</v>
      </c>
    </row>
    <row r="969" spans="1:5">
      <c r="A969">
        <v>-3.077514648625</v>
      </c>
      <c r="B969">
        <v>0.7028992040697317</v>
      </c>
      <c r="C969">
        <v>0.3912226876854459</v>
      </c>
      <c r="D969">
        <v>0.5522180605615088</v>
      </c>
      <c r="E969">
        <v>0.7423606327021359</v>
      </c>
    </row>
    <row r="970" spans="1:5">
      <c r="A970">
        <v>-3.077270508</v>
      </c>
      <c r="B970">
        <v>1.436830351397286</v>
      </c>
      <c r="C970">
        <v>0.6185548873315372</v>
      </c>
      <c r="D970">
        <v>0.6896897731369175</v>
      </c>
      <c r="E970">
        <v>0.7596601402405866</v>
      </c>
    </row>
    <row r="971" spans="1:5">
      <c r="A971">
        <v>-3.077026367375</v>
      </c>
      <c r="B971">
        <v>0.7388629081434517</v>
      </c>
      <c r="C971">
        <v>0.1229257726320399</v>
      </c>
      <c r="D971">
        <v>0.3505818016218519</v>
      </c>
      <c r="E971">
        <v>0.5227550635761764</v>
      </c>
    </row>
    <row r="972" spans="1:5">
      <c r="A972">
        <v>-3.07678222675</v>
      </c>
      <c r="B972">
        <v>0.6678171339895804</v>
      </c>
      <c r="C972">
        <v>0.4571822298612363</v>
      </c>
      <c r="D972">
        <v>0.4793495035868164</v>
      </c>
      <c r="E972">
        <v>0.9908741565904259</v>
      </c>
    </row>
    <row r="973" spans="1:5">
      <c r="A973">
        <v>-3.076538086125</v>
      </c>
      <c r="B973">
        <v>0.7895772797014862</v>
      </c>
      <c r="C973">
        <v>0.679940290960435</v>
      </c>
      <c r="D973">
        <v>0.1435590698510168</v>
      </c>
      <c r="E973">
        <v>0.7874617328240708</v>
      </c>
    </row>
    <row r="974" spans="1:5">
      <c r="A974">
        <v>-3.0762939455</v>
      </c>
      <c r="B974">
        <v>0.684807587126478</v>
      </c>
      <c r="C974">
        <v>0.5603179290331408</v>
      </c>
      <c r="D974">
        <v>0.6195380861949459</v>
      </c>
      <c r="E974">
        <v>0.9824383464809333</v>
      </c>
    </row>
    <row r="975" spans="1:5">
      <c r="A975">
        <v>-3.076049804875</v>
      </c>
      <c r="B975">
        <v>0.7423606327021359</v>
      </c>
      <c r="C975">
        <v>0.6899454838964107</v>
      </c>
      <c r="D975">
        <v>0.7094922037727277</v>
      </c>
      <c r="E975">
        <v>0.7865361381668444</v>
      </c>
    </row>
    <row r="976" spans="1:5">
      <c r="A976">
        <v>-3.07580566425</v>
      </c>
      <c r="B976">
        <v>0.7596601402405866</v>
      </c>
      <c r="C976">
        <v>0.2644866316842248</v>
      </c>
      <c r="D976">
        <v>0.6404222997752171</v>
      </c>
      <c r="E976">
        <v>0.9803502496674402</v>
      </c>
    </row>
    <row r="977" spans="1:5">
      <c r="A977">
        <v>-3.075561523625</v>
      </c>
      <c r="B977">
        <v>0.5227550635761764</v>
      </c>
      <c r="C977">
        <v>0.7135765417333407</v>
      </c>
      <c r="D977">
        <v>0.8108019803631881</v>
      </c>
      <c r="E977">
        <v>0.7711624224188435</v>
      </c>
    </row>
    <row r="978" spans="1:5">
      <c r="A978">
        <v>-3.075317383</v>
      </c>
      <c r="B978">
        <v>0.9908741565904259</v>
      </c>
      <c r="C978">
        <v>0.3311344071071318</v>
      </c>
      <c r="D978">
        <v>0.7096947988367429</v>
      </c>
      <c r="E978">
        <v>1.40663704013465</v>
      </c>
    </row>
    <row r="979" spans="1:5">
      <c r="A979">
        <v>-3.075073242375</v>
      </c>
      <c r="B979">
        <v>0.7874617328240708</v>
      </c>
      <c r="C979">
        <v>0.7288788735777668</v>
      </c>
      <c r="D979">
        <v>0.6177221209745243</v>
      </c>
      <c r="E979">
        <v>1.010607012130065</v>
      </c>
    </row>
    <row r="980" spans="1:5">
      <c r="A980">
        <v>-3.07482910175</v>
      </c>
      <c r="B980">
        <v>0.9824383464809333</v>
      </c>
      <c r="C980">
        <v>0.5522180605615088</v>
      </c>
      <c r="D980">
        <v>0.7161341604869453</v>
      </c>
      <c r="E980">
        <v>1.051595827194246</v>
      </c>
    </row>
    <row r="981" spans="1:5">
      <c r="A981">
        <v>-3.074584961125</v>
      </c>
      <c r="B981">
        <v>0.7865361381668444</v>
      </c>
      <c r="C981">
        <v>0.6896897731369175</v>
      </c>
      <c r="D981">
        <v>0.4911633025251331</v>
      </c>
      <c r="E981">
        <v>0.7624624291655313</v>
      </c>
    </row>
    <row r="982" spans="1:5">
      <c r="A982">
        <v>-3.0743408205</v>
      </c>
      <c r="B982">
        <v>0.9803502496674402</v>
      </c>
      <c r="C982">
        <v>0.3505818016218519</v>
      </c>
      <c r="D982">
        <v>0.8107595114050219</v>
      </c>
      <c r="E982">
        <v>0.4535522231767177</v>
      </c>
    </row>
    <row r="983" spans="1:5">
      <c r="A983">
        <v>-3.074096679875</v>
      </c>
      <c r="B983">
        <v>0.7711624224188435</v>
      </c>
      <c r="C983">
        <v>0.4793495035868164</v>
      </c>
      <c r="D983">
        <v>0.6806974244871595</v>
      </c>
      <c r="E983">
        <v>0.7145821077063432</v>
      </c>
    </row>
    <row r="984" spans="1:5">
      <c r="A984">
        <v>-3.07385253925</v>
      </c>
      <c r="B984">
        <v>1.40663704013465</v>
      </c>
      <c r="C984">
        <v>0.1435590698510168</v>
      </c>
      <c r="D984">
        <v>0.7007303504854409</v>
      </c>
      <c r="E984">
        <v>0.8925413312546259</v>
      </c>
    </row>
    <row r="985" spans="1:5">
      <c r="A985">
        <v>-3.073608398625</v>
      </c>
      <c r="B985">
        <v>1.010607012130065</v>
      </c>
      <c r="C985">
        <v>0.6195380861949459</v>
      </c>
      <c r="D985">
        <v>0.6080987669309743</v>
      </c>
      <c r="E985">
        <v>0.8151204785775876</v>
      </c>
    </row>
    <row r="986" spans="1:5">
      <c r="A986">
        <v>-3.073364258</v>
      </c>
      <c r="B986">
        <v>1.051595827194246</v>
      </c>
      <c r="C986">
        <v>0.7094922037727277</v>
      </c>
      <c r="D986">
        <v>0.52155456087328</v>
      </c>
      <c r="E986">
        <v>0.6681703937633073</v>
      </c>
    </row>
    <row r="987" spans="1:5">
      <c r="A987">
        <v>-3.073120117375</v>
      </c>
      <c r="B987">
        <v>0.7624624291655313</v>
      </c>
      <c r="C987">
        <v>0.6404222997752171</v>
      </c>
      <c r="D987">
        <v>0.4498409269330335</v>
      </c>
      <c r="E987">
        <v>0.6316073958890966</v>
      </c>
    </row>
    <row r="988" spans="1:5">
      <c r="A988">
        <v>-3.07287597675</v>
      </c>
      <c r="B988">
        <v>0.4535522231767177</v>
      </c>
      <c r="C988">
        <v>0.8108019803631881</v>
      </c>
      <c r="D988">
        <v>0.5991491345483589</v>
      </c>
      <c r="E988">
        <v>0.5307907308443691</v>
      </c>
    </row>
    <row r="989" spans="1:5">
      <c r="A989">
        <v>-3.072631836125</v>
      </c>
      <c r="B989">
        <v>0.7145821077063432</v>
      </c>
      <c r="C989">
        <v>0.7096947988367429</v>
      </c>
      <c r="D989">
        <v>0.8160939151239371</v>
      </c>
      <c r="E989">
        <v>0.694490498617637</v>
      </c>
    </row>
    <row r="990" spans="1:5">
      <c r="A990">
        <v>-3.0723876955</v>
      </c>
      <c r="B990">
        <v>0.8925413312546259</v>
      </c>
      <c r="C990">
        <v>0.6177221209745243</v>
      </c>
      <c r="D990">
        <v>0.296589669219733</v>
      </c>
      <c r="E990">
        <v>0.9229129232297338</v>
      </c>
    </row>
    <row r="991" spans="1:5">
      <c r="A991">
        <v>-3.072143554875</v>
      </c>
      <c r="B991">
        <v>0.8151204785775876</v>
      </c>
      <c r="C991">
        <v>0.7161341604869453</v>
      </c>
      <c r="D991">
        <v>0.7028992040697317</v>
      </c>
      <c r="E991">
        <v>0.9304583195051317</v>
      </c>
    </row>
    <row r="992" spans="1:5">
      <c r="A992">
        <v>-3.07189941425</v>
      </c>
      <c r="B992">
        <v>0.6681703937633073</v>
      </c>
      <c r="C992">
        <v>0.4911633025251331</v>
      </c>
      <c r="D992">
        <v>1.436830351397286</v>
      </c>
      <c r="E992">
        <v>0.9256308963219235</v>
      </c>
    </row>
    <row r="993" spans="1:5">
      <c r="A993">
        <v>-3.071655273625</v>
      </c>
      <c r="B993">
        <v>0.6316073958890966</v>
      </c>
      <c r="C993">
        <v>0.8107595114050219</v>
      </c>
      <c r="D993">
        <v>0.7388629081434517</v>
      </c>
      <c r="E993">
        <v>0.7505885965061989</v>
      </c>
    </row>
    <row r="994" spans="1:5">
      <c r="A994">
        <v>-3.071411133</v>
      </c>
      <c r="B994">
        <v>0.5307907308443691</v>
      </c>
      <c r="C994">
        <v>0.6806974244871595</v>
      </c>
      <c r="D994">
        <v>0.6678171339895804</v>
      </c>
      <c r="E994">
        <v>0.829838700856756</v>
      </c>
    </row>
    <row r="995" spans="1:5">
      <c r="A995">
        <v>-3.071166992375</v>
      </c>
      <c r="B995">
        <v>0.694490498617637</v>
      </c>
      <c r="C995">
        <v>0.7007303504854409</v>
      </c>
      <c r="D995">
        <v>0.7895772797014862</v>
      </c>
      <c r="E995">
        <v>0.7864967171504347</v>
      </c>
    </row>
    <row r="996" spans="1:5">
      <c r="A996">
        <v>-3.07092285175</v>
      </c>
      <c r="B996">
        <v>0.9229129232297338</v>
      </c>
      <c r="C996">
        <v>0.6080987669309743</v>
      </c>
      <c r="D996">
        <v>0.684807587126478</v>
      </c>
      <c r="E996">
        <v>0.8779575486827481</v>
      </c>
    </row>
    <row r="997" spans="1:5">
      <c r="A997">
        <v>-3.070678711125</v>
      </c>
      <c r="B997">
        <v>0.9304583195051317</v>
      </c>
      <c r="C997">
        <v>0.52155456087328</v>
      </c>
      <c r="D997">
        <v>0.7423606327021359</v>
      </c>
      <c r="E997">
        <v>0.8476838440453455</v>
      </c>
    </row>
    <row r="998" spans="1:5">
      <c r="A998">
        <v>-3.0704345705</v>
      </c>
      <c r="B998">
        <v>0.9256308963219235</v>
      </c>
      <c r="C998">
        <v>0.4498409269330335</v>
      </c>
      <c r="D998">
        <v>0.7596601402405866</v>
      </c>
      <c r="E998">
        <v>0.91493912771361</v>
      </c>
    </row>
    <row r="999" spans="1:5">
      <c r="A999">
        <v>-3.070190429875</v>
      </c>
      <c r="B999">
        <v>0.7505885965061989</v>
      </c>
      <c r="C999">
        <v>0.5991491345483589</v>
      </c>
      <c r="D999">
        <v>0.5227550635761764</v>
      </c>
      <c r="E999">
        <v>0.7571229502666632</v>
      </c>
    </row>
    <row r="1000" spans="1:5">
      <c r="A1000">
        <v>-3.06994628925</v>
      </c>
      <c r="B1000">
        <v>0.829838700856756</v>
      </c>
      <c r="C1000">
        <v>0.8160939151239371</v>
      </c>
      <c r="D1000">
        <v>0.9908741565904259</v>
      </c>
      <c r="E1000">
        <v>0.7660557495561449</v>
      </c>
    </row>
    <row r="1001" spans="1:5">
      <c r="A1001">
        <v>-3.069702148625</v>
      </c>
      <c r="B1001">
        <v>0.7864967171504347</v>
      </c>
      <c r="C1001">
        <v>0.296589669219733</v>
      </c>
      <c r="D1001">
        <v>0.7874617328240708</v>
      </c>
      <c r="E1001">
        <v>1.07302193337872</v>
      </c>
    </row>
    <row r="1002" spans="1:5">
      <c r="A1002">
        <v>-3.069458008</v>
      </c>
      <c r="B1002">
        <v>0.8779575486827481</v>
      </c>
      <c r="C1002">
        <v>0.7028992040697317</v>
      </c>
      <c r="D1002">
        <v>0.9824383464809333</v>
      </c>
      <c r="E1002">
        <v>1.048119503339486</v>
      </c>
    </row>
    <row r="1003" spans="1:5">
      <c r="A1003">
        <v>-3.069213867375</v>
      </c>
      <c r="B1003">
        <v>0.8476838440453455</v>
      </c>
      <c r="C1003">
        <v>1.436830351397286</v>
      </c>
      <c r="D1003">
        <v>0.7865361381668444</v>
      </c>
      <c r="E1003">
        <v>0.3320117601996361</v>
      </c>
    </row>
    <row r="1004" spans="1:5">
      <c r="A1004">
        <v>-3.06896972675</v>
      </c>
      <c r="B1004">
        <v>0.91493912771361</v>
      </c>
      <c r="C1004">
        <v>0.7388629081434517</v>
      </c>
      <c r="D1004">
        <v>0.9803502496674402</v>
      </c>
      <c r="E1004">
        <v>0.844880315741383</v>
      </c>
    </row>
    <row r="1005" spans="1:5">
      <c r="A1005">
        <v>-3.068725586125</v>
      </c>
      <c r="B1005">
        <v>0.7571229502666632</v>
      </c>
      <c r="C1005">
        <v>0.6678171339895804</v>
      </c>
      <c r="D1005">
        <v>0.7711624224188435</v>
      </c>
      <c r="E1005">
        <v>0.8416353202748574</v>
      </c>
    </row>
    <row r="1006" spans="1:5">
      <c r="A1006">
        <v>-3.0684814455</v>
      </c>
      <c r="B1006">
        <v>0.7660557495561449</v>
      </c>
      <c r="C1006">
        <v>0.7895772797014862</v>
      </c>
      <c r="D1006">
        <v>1.40663704013465</v>
      </c>
      <c r="E1006">
        <v>0.9401916946285153</v>
      </c>
    </row>
    <row r="1007" spans="1:5">
      <c r="A1007">
        <v>-3.068237304875</v>
      </c>
      <c r="B1007">
        <v>1.07302193337872</v>
      </c>
      <c r="C1007">
        <v>0.684807587126478</v>
      </c>
      <c r="D1007">
        <v>1.010607012130065</v>
      </c>
      <c r="E1007">
        <v>0.3119475998204115</v>
      </c>
    </row>
    <row r="1008" spans="1:5">
      <c r="A1008">
        <v>-3.06799316425</v>
      </c>
      <c r="B1008">
        <v>1.048119503339486</v>
      </c>
      <c r="C1008">
        <v>0.7423606327021359</v>
      </c>
      <c r="D1008">
        <v>1.051595827194246</v>
      </c>
      <c r="E1008">
        <v>0.4008767096419704</v>
      </c>
    </row>
    <row r="1009" spans="1:5">
      <c r="A1009">
        <v>-3.067749023625</v>
      </c>
      <c r="B1009">
        <v>0.3320117601996361</v>
      </c>
      <c r="C1009">
        <v>0.7596601402405866</v>
      </c>
      <c r="D1009">
        <v>0.7624624291655313</v>
      </c>
      <c r="E1009">
        <v>0.6594327248928673</v>
      </c>
    </row>
    <row r="1010" spans="1:5">
      <c r="A1010">
        <v>-3.067504883</v>
      </c>
      <c r="B1010">
        <v>0.844880315741383</v>
      </c>
      <c r="C1010">
        <v>0.5227550635761764</v>
      </c>
      <c r="D1010">
        <v>0.4535522231767177</v>
      </c>
      <c r="E1010">
        <v>0.7663084966092528</v>
      </c>
    </row>
    <row r="1011" spans="1:5">
      <c r="A1011">
        <v>-3.067260742375</v>
      </c>
      <c r="B1011">
        <v>0.8416353202748574</v>
      </c>
      <c r="C1011">
        <v>0.9908741565904259</v>
      </c>
      <c r="D1011">
        <v>0.7145821077063432</v>
      </c>
      <c r="E1011">
        <v>0.501236119408913</v>
      </c>
    </row>
    <row r="1012" spans="1:5">
      <c r="A1012">
        <v>-3.06701660175</v>
      </c>
      <c r="B1012">
        <v>0.9401916946285153</v>
      </c>
      <c r="C1012">
        <v>0.7874617328240708</v>
      </c>
      <c r="D1012">
        <v>0.8925413312546259</v>
      </c>
      <c r="E1012">
        <v>0.9714645110004366</v>
      </c>
    </row>
    <row r="1013" spans="1:5">
      <c r="A1013">
        <v>-3.066772461125</v>
      </c>
      <c r="B1013">
        <v>0.3119475998204115</v>
      </c>
      <c r="C1013">
        <v>0.9824383464809333</v>
      </c>
      <c r="D1013">
        <v>0.8151204785775876</v>
      </c>
      <c r="E1013">
        <v>0.9462636564658866</v>
      </c>
    </row>
    <row r="1014" spans="1:5">
      <c r="A1014">
        <v>-3.0665283205</v>
      </c>
      <c r="B1014">
        <v>0.4008767096419704</v>
      </c>
      <c r="C1014">
        <v>0.7865361381668444</v>
      </c>
      <c r="D1014">
        <v>0.6681703937633073</v>
      </c>
      <c r="E1014">
        <v>0.8641424027416059</v>
      </c>
    </row>
    <row r="1015" spans="1:5">
      <c r="A1015">
        <v>-3.066284179875</v>
      </c>
      <c r="B1015">
        <v>0.6594327248928673</v>
      </c>
      <c r="C1015">
        <v>0.9803502496674402</v>
      </c>
      <c r="D1015">
        <v>0.6316073958890966</v>
      </c>
      <c r="E1015">
        <v>0.8986444386418171</v>
      </c>
    </row>
    <row r="1016" spans="1:5">
      <c r="A1016">
        <v>-3.06604003925</v>
      </c>
      <c r="B1016">
        <v>0.7663084966092528</v>
      </c>
      <c r="C1016">
        <v>0.7711624224188435</v>
      </c>
      <c r="D1016">
        <v>0.5307907308443691</v>
      </c>
      <c r="E1016">
        <v>0.4770555653057079</v>
      </c>
    </row>
    <row r="1017" spans="1:5">
      <c r="A1017">
        <v>-3.065795898625</v>
      </c>
      <c r="B1017">
        <v>0.501236119408913</v>
      </c>
      <c r="C1017">
        <v>1.40663704013465</v>
      </c>
      <c r="D1017">
        <v>0.694490498617637</v>
      </c>
      <c r="E1017">
        <v>0.6841965693177862</v>
      </c>
    </row>
    <row r="1018" spans="1:5">
      <c r="A1018">
        <v>-3.065551758</v>
      </c>
      <c r="B1018">
        <v>0.9714645110004366</v>
      </c>
      <c r="C1018">
        <v>1.010607012130065</v>
      </c>
      <c r="D1018">
        <v>0.9229129232297338</v>
      </c>
      <c r="E1018">
        <v>0.2225410526594148</v>
      </c>
    </row>
    <row r="1019" spans="1:5">
      <c r="A1019">
        <v>-3.065307617375</v>
      </c>
      <c r="B1019">
        <v>0.9462636564658866</v>
      </c>
      <c r="C1019">
        <v>1.051595827194246</v>
      </c>
      <c r="D1019">
        <v>0.9304583195051317</v>
      </c>
      <c r="E1019">
        <v>0.9104944790772649</v>
      </c>
    </row>
    <row r="1020" spans="1:5">
      <c r="A1020">
        <v>-3.06506347675</v>
      </c>
      <c r="B1020">
        <v>0.8641424027416059</v>
      </c>
      <c r="C1020">
        <v>0.7624624291655313</v>
      </c>
      <c r="D1020">
        <v>0.9256308963219235</v>
      </c>
      <c r="E1020">
        <v>0.9413538350230124</v>
      </c>
    </row>
    <row r="1021" spans="1:5">
      <c r="A1021">
        <v>-3.064819336125</v>
      </c>
      <c r="B1021">
        <v>0.8986444386418171</v>
      </c>
      <c r="C1021">
        <v>0.4535522231767177</v>
      </c>
      <c r="D1021">
        <v>0.7505885965061989</v>
      </c>
      <c r="E1021">
        <v>0.7799202149077096</v>
      </c>
    </row>
    <row r="1022" spans="1:5">
      <c r="A1022">
        <v>-3.0645751955</v>
      </c>
      <c r="B1022">
        <v>0.4770555653057079</v>
      </c>
      <c r="C1022">
        <v>0.7145821077063432</v>
      </c>
      <c r="D1022">
        <v>0.829838700856756</v>
      </c>
      <c r="E1022">
        <v>0.4821491565103135</v>
      </c>
    </row>
    <row r="1023" spans="1:5">
      <c r="A1023">
        <v>-3.064331054875</v>
      </c>
      <c r="B1023">
        <v>0.6841965693177862</v>
      </c>
      <c r="C1023">
        <v>0.8925413312546259</v>
      </c>
      <c r="D1023">
        <v>0.7864967171504347</v>
      </c>
      <c r="E1023">
        <v>0.694294279522859</v>
      </c>
    </row>
    <row r="1024" spans="1:5">
      <c r="A1024">
        <v>-3.06408691425</v>
      </c>
      <c r="B1024">
        <v>0.2225410526594148</v>
      </c>
      <c r="C1024">
        <v>0.8151204785775876</v>
      </c>
      <c r="D1024">
        <v>0.8779575486827481</v>
      </c>
      <c r="E1024">
        <v>0.882830614601406</v>
      </c>
    </row>
    <row r="1025" spans="1:5">
      <c r="A1025">
        <v>-3.063842773625</v>
      </c>
      <c r="B1025">
        <v>0.9104944790772649</v>
      </c>
      <c r="C1025">
        <v>0.6681703937633073</v>
      </c>
      <c r="D1025">
        <v>0.8476838440453455</v>
      </c>
      <c r="E1025">
        <v>0.4190711468569214</v>
      </c>
    </row>
    <row r="1026" spans="1:5">
      <c r="A1026">
        <v>-3.063598633</v>
      </c>
      <c r="B1026">
        <v>0.9413538350230124</v>
      </c>
      <c r="C1026">
        <v>0.6316073958890966</v>
      </c>
      <c r="D1026">
        <v>0.91493912771361</v>
      </c>
      <c r="E1026">
        <v>0.7185033430565335</v>
      </c>
    </row>
    <row r="1027" spans="1:5">
      <c r="A1027">
        <v>-3.063354492375</v>
      </c>
      <c r="B1027">
        <v>0.7799202149077096</v>
      </c>
      <c r="C1027">
        <v>0.5307907308443691</v>
      </c>
      <c r="D1027">
        <v>0.7571229502666632</v>
      </c>
      <c r="E1027">
        <v>0.8157362609947127</v>
      </c>
    </row>
    <row r="1028" spans="1:5">
      <c r="A1028">
        <v>-3.06311035175</v>
      </c>
      <c r="B1028">
        <v>0.4821491565103135</v>
      </c>
      <c r="C1028">
        <v>0.694490498617637</v>
      </c>
      <c r="D1028">
        <v>0.7660557495561449</v>
      </c>
      <c r="E1028">
        <v>0.5006617717663481</v>
      </c>
    </row>
    <row r="1029" spans="1:5">
      <c r="A1029">
        <v>-3.062866211125</v>
      </c>
      <c r="B1029">
        <v>0.694294279522859</v>
      </c>
      <c r="C1029">
        <v>0.9229129232297338</v>
      </c>
      <c r="D1029">
        <v>1.07302193337872</v>
      </c>
      <c r="E1029">
        <v>0.5376354213222521</v>
      </c>
    </row>
    <row r="1030" spans="1:5">
      <c r="A1030">
        <v>-3.0626220705</v>
      </c>
      <c r="B1030">
        <v>0.882830614601406</v>
      </c>
      <c r="C1030">
        <v>0.9304583195051317</v>
      </c>
      <c r="D1030">
        <v>1.048119503339486</v>
      </c>
      <c r="E1030">
        <v>0.8979004239616585</v>
      </c>
    </row>
    <row r="1031" spans="1:5">
      <c r="A1031">
        <v>-3.062377929875</v>
      </c>
      <c r="B1031">
        <v>0.4190711468569214</v>
      </c>
      <c r="C1031">
        <v>0.9256308963219235</v>
      </c>
      <c r="D1031">
        <v>0.3320117601996361</v>
      </c>
      <c r="E1031">
        <v>0.802431642135816</v>
      </c>
    </row>
    <row r="1032" spans="1:5">
      <c r="A1032">
        <v>-3.06213378925</v>
      </c>
      <c r="B1032">
        <v>0.7185033430565335</v>
      </c>
      <c r="C1032">
        <v>0.7505885965061989</v>
      </c>
      <c r="D1032">
        <v>0.844880315741383</v>
      </c>
      <c r="E1032">
        <v>0.9348419673445595</v>
      </c>
    </row>
    <row r="1033" spans="1:5">
      <c r="A1033">
        <v>-3.061889648625</v>
      </c>
      <c r="B1033">
        <v>0.8157362609947127</v>
      </c>
      <c r="C1033">
        <v>0.829838700856756</v>
      </c>
      <c r="D1033">
        <v>0.8416353202748574</v>
      </c>
      <c r="E1033">
        <v>0.6879370587215902</v>
      </c>
    </row>
    <row r="1034" spans="1:5">
      <c r="A1034">
        <v>-3.061645508</v>
      </c>
      <c r="B1034">
        <v>0.5006617717663481</v>
      </c>
      <c r="C1034">
        <v>0.7864967171504347</v>
      </c>
      <c r="D1034">
        <v>0.9401916946285153</v>
      </c>
      <c r="E1034">
        <v>0.4232328802554235</v>
      </c>
    </row>
    <row r="1035" spans="1:5">
      <c r="A1035">
        <v>-3.061401367375</v>
      </c>
      <c r="B1035">
        <v>0.5376354213222521</v>
      </c>
      <c r="C1035">
        <v>0.8779575486827481</v>
      </c>
      <c r="D1035">
        <v>0.3119475998204115</v>
      </c>
      <c r="E1035">
        <v>0.6085880639826663</v>
      </c>
    </row>
    <row r="1036" spans="1:5">
      <c r="A1036">
        <v>-3.06115722675</v>
      </c>
      <c r="B1036">
        <v>0.8979004239616585</v>
      </c>
      <c r="C1036">
        <v>0.8476838440453455</v>
      </c>
      <c r="D1036">
        <v>0.4008767096419704</v>
      </c>
      <c r="E1036">
        <v>0.4820729040164091</v>
      </c>
    </row>
    <row r="1037" spans="1:5">
      <c r="A1037">
        <v>-3.060913086125</v>
      </c>
      <c r="B1037">
        <v>0.802431642135816</v>
      </c>
      <c r="C1037">
        <v>0.91493912771361</v>
      </c>
      <c r="D1037">
        <v>0.6594327248928673</v>
      </c>
      <c r="E1037">
        <v>0.5521280297146967</v>
      </c>
    </row>
    <row r="1038" spans="1:5">
      <c r="A1038">
        <v>-3.0606689455</v>
      </c>
      <c r="B1038">
        <v>0.9348419673445595</v>
      </c>
      <c r="C1038">
        <v>0.7571229502666632</v>
      </c>
      <c r="D1038">
        <v>0.7663084966092528</v>
      </c>
      <c r="E1038">
        <v>0.6997366780619008</v>
      </c>
    </row>
    <row r="1039" spans="1:5">
      <c r="A1039">
        <v>-3.060424804875</v>
      </c>
      <c r="B1039">
        <v>0.6879370587215902</v>
      </c>
      <c r="C1039">
        <v>0.7660557495561449</v>
      </c>
      <c r="D1039">
        <v>0.501236119408913</v>
      </c>
      <c r="E1039">
        <v>0.9066910850181839</v>
      </c>
    </row>
    <row r="1040" spans="1:5">
      <c r="A1040">
        <v>-3.06018066425</v>
      </c>
      <c r="B1040">
        <v>0.4232328802554235</v>
      </c>
      <c r="C1040">
        <v>1.07302193337872</v>
      </c>
      <c r="D1040">
        <v>0.9714645110004366</v>
      </c>
      <c r="E1040">
        <v>0.6181792113705515</v>
      </c>
    </row>
    <row r="1041" spans="1:5">
      <c r="A1041">
        <v>-3.059936523625</v>
      </c>
      <c r="B1041">
        <v>0.6085880639826663</v>
      </c>
      <c r="C1041">
        <v>1.048119503339486</v>
      </c>
      <c r="D1041">
        <v>0.9462636564658866</v>
      </c>
      <c r="E1041">
        <v>0.9685922261441121</v>
      </c>
    </row>
    <row r="1042" spans="1:5">
      <c r="A1042">
        <v>-3.059692383</v>
      </c>
      <c r="B1042">
        <v>0.4820729040164091</v>
      </c>
      <c r="C1042">
        <v>0.3320117601996361</v>
      </c>
      <c r="D1042">
        <v>0.8641424027416059</v>
      </c>
      <c r="E1042">
        <v>0.296566712739594</v>
      </c>
    </row>
    <row r="1043" spans="1:5">
      <c r="A1043">
        <v>-3.059448242375</v>
      </c>
      <c r="B1043">
        <v>0.5521280297146967</v>
      </c>
      <c r="C1043">
        <v>0.844880315741383</v>
      </c>
      <c r="D1043">
        <v>0.8986444386418171</v>
      </c>
      <c r="E1043">
        <v>0.5237687257584582</v>
      </c>
    </row>
    <row r="1044" spans="1:5">
      <c r="A1044">
        <v>-3.05920410175</v>
      </c>
      <c r="B1044">
        <v>0.6997366780619008</v>
      </c>
      <c r="C1044">
        <v>0.8416353202748574</v>
      </c>
      <c r="D1044">
        <v>0.4770555653057079</v>
      </c>
      <c r="E1044">
        <v>0.5617881407072283</v>
      </c>
    </row>
    <row r="1045" spans="1:5">
      <c r="A1045">
        <v>-3.058959961125</v>
      </c>
      <c r="B1045">
        <v>0.9066910850181839</v>
      </c>
      <c r="C1045">
        <v>0.9401916946285153</v>
      </c>
      <c r="D1045">
        <v>0.6841965693177862</v>
      </c>
      <c r="E1045">
        <v>0.1049893817108642</v>
      </c>
    </row>
    <row r="1046" spans="1:5">
      <c r="A1046">
        <v>-3.0587158205</v>
      </c>
      <c r="B1046">
        <v>0.6181792113705515</v>
      </c>
      <c r="C1046">
        <v>0.3119475998204115</v>
      </c>
      <c r="D1046">
        <v>0.2225410526594148</v>
      </c>
      <c r="E1046">
        <v>0.2004703460649586</v>
      </c>
    </row>
    <row r="1047" spans="1:5">
      <c r="A1047">
        <v>-3.058471679875</v>
      </c>
      <c r="B1047">
        <v>0.9685922261441121</v>
      </c>
      <c r="C1047">
        <v>0.4008767096419704</v>
      </c>
      <c r="D1047">
        <v>0.9104944790772649</v>
      </c>
      <c r="E1047">
        <v>0.4609017112570893</v>
      </c>
    </row>
    <row r="1048" spans="1:5">
      <c r="A1048">
        <v>-3.05822753925</v>
      </c>
      <c r="B1048">
        <v>0.296566712739594</v>
      </c>
      <c r="C1048">
        <v>0.6594327248928673</v>
      </c>
      <c r="D1048">
        <v>0.9413538350230124</v>
      </c>
      <c r="E1048">
        <v>0.5455627341167514</v>
      </c>
    </row>
    <row r="1049" spans="1:5">
      <c r="A1049">
        <v>-3.057983398625</v>
      </c>
      <c r="B1049">
        <v>0.5237687257584582</v>
      </c>
      <c r="C1049">
        <v>0.7663084966092528</v>
      </c>
      <c r="D1049">
        <v>0.7799202149077096</v>
      </c>
      <c r="E1049">
        <v>0.6038067768445721</v>
      </c>
    </row>
    <row r="1050" spans="1:5">
      <c r="A1050">
        <v>-3.057739258</v>
      </c>
      <c r="B1050">
        <v>0.5617881407072283</v>
      </c>
      <c r="C1050">
        <v>0.501236119408913</v>
      </c>
      <c r="D1050">
        <v>0.4821491565103135</v>
      </c>
      <c r="E1050">
        <v>0.5211163396701264</v>
      </c>
    </row>
    <row r="1051" spans="1:5">
      <c r="A1051">
        <v>-3.057495117375</v>
      </c>
      <c r="B1051">
        <v>0.1049893817108642</v>
      </c>
      <c r="C1051">
        <v>0.9714645110004366</v>
      </c>
      <c r="D1051">
        <v>0.694294279522859</v>
      </c>
      <c r="E1051">
        <v>0.4321912656265741</v>
      </c>
    </row>
    <row r="1052" spans="1:5">
      <c r="A1052">
        <v>-3.05725097675</v>
      </c>
      <c r="B1052">
        <v>0.2004703460649586</v>
      </c>
      <c r="C1052">
        <v>0.9462636564658866</v>
      </c>
      <c r="D1052">
        <v>0.882830614601406</v>
      </c>
      <c r="E1052">
        <v>0.2005362267195177</v>
      </c>
    </row>
    <row r="1053" spans="1:5">
      <c r="A1053">
        <v>-3.057006836125</v>
      </c>
      <c r="B1053">
        <v>0.4609017112570893</v>
      </c>
      <c r="C1053">
        <v>0.8641424027416059</v>
      </c>
      <c r="D1053">
        <v>0.4190711468569214</v>
      </c>
      <c r="E1053">
        <v>0.4862608819497604</v>
      </c>
    </row>
    <row r="1054" spans="1:5">
      <c r="A1054">
        <v>-3.0567626955</v>
      </c>
      <c r="B1054">
        <v>0.5455627341167514</v>
      </c>
      <c r="C1054">
        <v>0.8986444386418171</v>
      </c>
      <c r="D1054">
        <v>0.7185033430565335</v>
      </c>
      <c r="E1054">
        <v>0.8027467365312166</v>
      </c>
    </row>
    <row r="1055" spans="1:5">
      <c r="A1055">
        <v>-3.056518554875</v>
      </c>
      <c r="B1055">
        <v>0.6038067768445721</v>
      </c>
      <c r="C1055">
        <v>0.4770555653057079</v>
      </c>
      <c r="D1055">
        <v>0.8157362609947127</v>
      </c>
      <c r="E1055">
        <v>0.5506639247953159</v>
      </c>
    </row>
    <row r="1056" spans="1:5">
      <c r="A1056">
        <v>-3.05627441425</v>
      </c>
      <c r="B1056">
        <v>0.5211163396701264</v>
      </c>
      <c r="C1056">
        <v>0.6841965693177862</v>
      </c>
      <c r="D1056">
        <v>0.5006617717663481</v>
      </c>
      <c r="E1056">
        <v>0.3036384120213781</v>
      </c>
    </row>
    <row r="1057" spans="1:5">
      <c r="A1057">
        <v>-3.056030273625</v>
      </c>
      <c r="B1057">
        <v>0.4321912656265741</v>
      </c>
      <c r="C1057">
        <v>0.2225410526594148</v>
      </c>
      <c r="D1057">
        <v>0.5376354213222521</v>
      </c>
      <c r="E1057">
        <v>0.4671438953117538</v>
      </c>
    </row>
    <row r="1058" spans="1:5">
      <c r="A1058">
        <v>-3.055786133</v>
      </c>
      <c r="B1058">
        <v>0.2005362267195177</v>
      </c>
      <c r="C1058">
        <v>0.9104944790772649</v>
      </c>
      <c r="D1058">
        <v>0.8979004239616585</v>
      </c>
      <c r="E1058">
        <v>0.5179932552399449</v>
      </c>
    </row>
    <row r="1059" spans="1:5">
      <c r="A1059">
        <v>-3.055541992375</v>
      </c>
      <c r="B1059">
        <v>0.4862608819497604</v>
      </c>
      <c r="C1059">
        <v>0.9413538350230124</v>
      </c>
      <c r="D1059">
        <v>0.802431642135816</v>
      </c>
      <c r="E1059">
        <v>0.6809698157496694</v>
      </c>
    </row>
    <row r="1060" spans="1:5">
      <c r="A1060">
        <v>-3.05529785175</v>
      </c>
      <c r="B1060">
        <v>0.8027467365312166</v>
      </c>
      <c r="C1060">
        <v>0.7799202149077096</v>
      </c>
      <c r="D1060">
        <v>0.9348419673445595</v>
      </c>
      <c r="E1060">
        <v>0.2945944261940113</v>
      </c>
    </row>
    <row r="1061" spans="1:5">
      <c r="A1061">
        <v>-3.055053711125</v>
      </c>
      <c r="B1061">
        <v>0.5506639247953159</v>
      </c>
      <c r="C1061">
        <v>0.4821491565103135</v>
      </c>
      <c r="D1061">
        <v>0.6879370587215902</v>
      </c>
      <c r="E1061">
        <v>0.5032124221026496</v>
      </c>
    </row>
    <row r="1062" spans="1:5">
      <c r="A1062">
        <v>-3.0548095705</v>
      </c>
      <c r="B1062">
        <v>0.3036384120213781</v>
      </c>
      <c r="C1062">
        <v>0.694294279522859</v>
      </c>
      <c r="D1062">
        <v>0.4232328802554235</v>
      </c>
      <c r="E1062">
        <v>0.505350272311073</v>
      </c>
    </row>
    <row r="1063" spans="1:5">
      <c r="A1063">
        <v>-3.054565429875</v>
      </c>
      <c r="B1063">
        <v>0.4671438953117538</v>
      </c>
      <c r="C1063">
        <v>0.882830614601406</v>
      </c>
      <c r="D1063">
        <v>0.6085880639826663</v>
      </c>
      <c r="E1063">
        <v>0.3147583153998298</v>
      </c>
    </row>
    <row r="1064" spans="1:5">
      <c r="A1064">
        <v>-3.05432128925</v>
      </c>
      <c r="B1064">
        <v>0.5179932552399449</v>
      </c>
      <c r="C1064">
        <v>0.4190711468569214</v>
      </c>
      <c r="D1064">
        <v>0.4820729040164091</v>
      </c>
      <c r="E1064">
        <v>0.3470557935241936</v>
      </c>
    </row>
    <row r="1065" spans="1:5">
      <c r="A1065">
        <v>-3.054077148625</v>
      </c>
      <c r="B1065">
        <v>0.6809698157496694</v>
      </c>
      <c r="C1065">
        <v>0.7185033430565335</v>
      </c>
      <c r="D1065">
        <v>0.5521280297146967</v>
      </c>
      <c r="E1065">
        <v>0.2690845544789396</v>
      </c>
    </row>
    <row r="1066" spans="1:5">
      <c r="A1066">
        <v>-3.053833008</v>
      </c>
      <c r="B1066">
        <v>0.2945944261940113</v>
      </c>
      <c r="C1066">
        <v>0.8157362609947127</v>
      </c>
      <c r="D1066">
        <v>0.6997366780619008</v>
      </c>
      <c r="E1066">
        <v>0.3595357627047395</v>
      </c>
    </row>
    <row r="1067" spans="1:5">
      <c r="A1067">
        <v>-3.053588867375</v>
      </c>
      <c r="B1067">
        <v>0.5032124221026496</v>
      </c>
      <c r="C1067">
        <v>0.5006617717663481</v>
      </c>
      <c r="D1067">
        <v>0.9066910850181839</v>
      </c>
      <c r="E1067">
        <v>0.3904517800346348</v>
      </c>
    </row>
    <row r="1068" spans="1:5">
      <c r="A1068">
        <v>-3.05334472675</v>
      </c>
      <c r="B1068">
        <v>0.505350272311073</v>
      </c>
      <c r="C1068">
        <v>0.5376354213222521</v>
      </c>
      <c r="D1068">
        <v>0.6181792113705515</v>
      </c>
      <c r="E1068">
        <v>0.07089042692465709</v>
      </c>
    </row>
    <row r="1069" spans="1:5">
      <c r="A1069">
        <v>-3.053100586125</v>
      </c>
      <c r="B1069">
        <v>0.3147583153998298</v>
      </c>
      <c r="C1069">
        <v>0.8979004239616585</v>
      </c>
      <c r="D1069">
        <v>0.9685922261441121</v>
      </c>
      <c r="E1069">
        <v>0.2832895463561845</v>
      </c>
    </row>
    <row r="1070" spans="1:5">
      <c r="A1070">
        <v>-3.0528564455</v>
      </c>
      <c r="B1070">
        <v>0.3470557935241936</v>
      </c>
      <c r="C1070">
        <v>0.802431642135816</v>
      </c>
      <c r="D1070">
        <v>0.296566712739594</v>
      </c>
      <c r="E1070">
        <v>0.620569406623759</v>
      </c>
    </row>
    <row r="1071" spans="1:5">
      <c r="A1071">
        <v>-3.052612304875</v>
      </c>
      <c r="B1071">
        <v>0.2690845544789396</v>
      </c>
      <c r="C1071">
        <v>0.9348419673445595</v>
      </c>
      <c r="D1071">
        <v>0.5237687257584582</v>
      </c>
      <c r="E1071">
        <v>0.2892080905429028</v>
      </c>
    </row>
    <row r="1072" spans="1:5">
      <c r="A1072">
        <v>-3.05236816425</v>
      </c>
      <c r="B1072">
        <v>0.3595357627047395</v>
      </c>
      <c r="C1072">
        <v>0.6879370587215902</v>
      </c>
      <c r="D1072">
        <v>0.5617881407072283</v>
      </c>
      <c r="E1072">
        <v>-0.1098789334595406</v>
      </c>
    </row>
    <row r="1073" spans="1:5">
      <c r="A1073">
        <v>-3.052124023625</v>
      </c>
      <c r="B1073">
        <v>0.3904517800346348</v>
      </c>
      <c r="C1073">
        <v>0.4232328802554235</v>
      </c>
      <c r="D1073">
        <v>0.1049893817108642</v>
      </c>
      <c r="E1073">
        <v>0.5722811110128029</v>
      </c>
    </row>
    <row r="1074" spans="1:5">
      <c r="A1074">
        <v>-3.051879883</v>
      </c>
      <c r="B1074">
        <v>0.07089042692465709</v>
      </c>
      <c r="C1074">
        <v>0.6085880639826663</v>
      </c>
      <c r="D1074">
        <v>0.2004703460649586</v>
      </c>
      <c r="E1074">
        <v>0.2092615269013097</v>
      </c>
    </row>
    <row r="1075" spans="1:5">
      <c r="A1075">
        <v>-3.051635742375</v>
      </c>
      <c r="B1075">
        <v>0.2832895463561845</v>
      </c>
      <c r="C1075">
        <v>0.4820729040164091</v>
      </c>
      <c r="D1075">
        <v>0.4609017112570893</v>
      </c>
      <c r="E1075">
        <v>0.2817742269218478</v>
      </c>
    </row>
    <row r="1076" spans="1:5">
      <c r="A1076">
        <v>-3.05139160175</v>
      </c>
      <c r="B1076">
        <v>0.620569406623759</v>
      </c>
      <c r="C1076">
        <v>0.5521280297146967</v>
      </c>
      <c r="D1076">
        <v>0.5455627341167514</v>
      </c>
      <c r="E1076">
        <v>0.3458924764241503</v>
      </c>
    </row>
    <row r="1077" spans="1:5">
      <c r="A1077">
        <v>-3.051147461125</v>
      </c>
      <c r="B1077">
        <v>0.2892080905429028</v>
      </c>
      <c r="C1077">
        <v>0.6997366780619008</v>
      </c>
      <c r="D1077">
        <v>0.6038067768445721</v>
      </c>
      <c r="E1077">
        <v>0.1401642391367746</v>
      </c>
    </row>
    <row r="1078" spans="1:5">
      <c r="A1078">
        <v>-3.0509033205</v>
      </c>
      <c r="B1078">
        <v>-0.1098789334595406</v>
      </c>
      <c r="C1078">
        <v>0.9066910850181839</v>
      </c>
      <c r="D1078">
        <v>0.5211163396701264</v>
      </c>
      <c r="E1078">
        <v>-0.001135309954915293</v>
      </c>
    </row>
    <row r="1079" spans="1:5">
      <c r="A1079">
        <v>-3.050659179875</v>
      </c>
      <c r="B1079">
        <v>0.5722811110128029</v>
      </c>
      <c r="C1079">
        <v>0.6181792113705515</v>
      </c>
      <c r="D1079">
        <v>0.4321912656265741</v>
      </c>
      <c r="E1079">
        <v>0.0475343795093198</v>
      </c>
    </row>
    <row r="1080" spans="1:5">
      <c r="A1080">
        <v>-3.05041503925</v>
      </c>
      <c r="B1080">
        <v>0.2092615269013097</v>
      </c>
      <c r="C1080">
        <v>0.9685922261441121</v>
      </c>
      <c r="D1080">
        <v>0.2005362267195177</v>
      </c>
      <c r="E1080">
        <v>0.2442825063818503</v>
      </c>
    </row>
    <row r="1081" spans="1:5">
      <c r="A1081">
        <v>-3.050170898625</v>
      </c>
      <c r="B1081">
        <v>0.2817742269218478</v>
      </c>
      <c r="C1081">
        <v>0.296566712739594</v>
      </c>
      <c r="D1081">
        <v>0.4862608819497604</v>
      </c>
      <c r="E1081">
        <v>0.1743449730178627</v>
      </c>
    </row>
    <row r="1082" spans="1:5">
      <c r="A1082">
        <v>-3.049926758</v>
      </c>
      <c r="B1082">
        <v>0.3458924764241503</v>
      </c>
      <c r="C1082">
        <v>0.5237687257584582</v>
      </c>
      <c r="D1082">
        <v>0.8027467365312166</v>
      </c>
      <c r="E1082">
        <v>0.1052644310110442</v>
      </c>
    </row>
    <row r="1083" spans="1:5">
      <c r="A1083">
        <v>-3.049682617375</v>
      </c>
      <c r="B1083">
        <v>0.1401642391367746</v>
      </c>
      <c r="C1083">
        <v>0.5617881407072283</v>
      </c>
      <c r="D1083">
        <v>0.5506639247953159</v>
      </c>
      <c r="E1083">
        <v>0.6000648536178067</v>
      </c>
    </row>
    <row r="1084" spans="1:5">
      <c r="A1084">
        <v>-3.04943847675</v>
      </c>
      <c r="B1084">
        <v>-0.001135309954915293</v>
      </c>
      <c r="C1084">
        <v>0.1049893817108642</v>
      </c>
      <c r="D1084">
        <v>0.3036384120213781</v>
      </c>
      <c r="E1084">
        <v>0.1938828421725056</v>
      </c>
    </row>
    <row r="1085" spans="1:5">
      <c r="A1085">
        <v>-3.049194336125</v>
      </c>
      <c r="B1085">
        <v>0.0475343795093198</v>
      </c>
      <c r="C1085">
        <v>0.2004703460649586</v>
      </c>
      <c r="D1085">
        <v>0.4671438953117538</v>
      </c>
      <c r="E1085">
        <v>0.331349637092277</v>
      </c>
    </row>
    <row r="1086" spans="1:5">
      <c r="A1086">
        <v>-3.0489501955</v>
      </c>
      <c r="B1086">
        <v>0.2442825063818503</v>
      </c>
      <c r="C1086">
        <v>0.4609017112570893</v>
      </c>
      <c r="D1086">
        <v>0.5179932552399449</v>
      </c>
      <c r="E1086">
        <v>0.5614564618966238</v>
      </c>
    </row>
    <row r="1087" spans="1:5">
      <c r="A1087">
        <v>-3.048706054875</v>
      </c>
      <c r="B1087">
        <v>0.1743449730178627</v>
      </c>
      <c r="C1087">
        <v>0.5455627341167514</v>
      </c>
      <c r="D1087">
        <v>0.6809698157496694</v>
      </c>
      <c r="E1087">
        <v>0.1356426736223132</v>
      </c>
    </row>
    <row r="1088" spans="1:5">
      <c r="A1088">
        <v>-3.04846191425</v>
      </c>
      <c r="B1088">
        <v>0.1052644310110442</v>
      </c>
      <c r="C1088">
        <v>0.6038067768445721</v>
      </c>
      <c r="D1088">
        <v>0.2945944261940113</v>
      </c>
      <c r="E1088">
        <v>0.01179441881158719</v>
      </c>
    </row>
    <row r="1089" spans="1:5">
      <c r="A1089">
        <v>-3.048217773625</v>
      </c>
      <c r="B1089">
        <v>0.6000648536178067</v>
      </c>
      <c r="C1089">
        <v>0.5211163396701264</v>
      </c>
      <c r="D1089">
        <v>0.5032124221026496</v>
      </c>
      <c r="E1089">
        <v>0.03007691676280803</v>
      </c>
    </row>
    <row r="1090" spans="1:5">
      <c r="A1090">
        <v>-3.047973633</v>
      </c>
      <c r="B1090">
        <v>0.1938828421725056</v>
      </c>
      <c r="C1090">
        <v>0.4321912656265741</v>
      </c>
      <c r="D1090">
        <v>0.505350272311073</v>
      </c>
      <c r="E1090">
        <v>0.09756839450590403</v>
      </c>
    </row>
    <row r="1091" spans="1:5">
      <c r="A1091">
        <v>-3.047729492375</v>
      </c>
      <c r="B1091">
        <v>0.331349637092277</v>
      </c>
      <c r="C1091">
        <v>0.2005362267195177</v>
      </c>
      <c r="D1091">
        <v>0.3147583153998298</v>
      </c>
      <c r="E1091">
        <v>0.4357032440284218</v>
      </c>
    </row>
    <row r="1092" spans="1:5">
      <c r="A1092">
        <v>-3.04748535175</v>
      </c>
      <c r="B1092">
        <v>0.5614564618966238</v>
      </c>
      <c r="C1092">
        <v>0.4862608819497604</v>
      </c>
      <c r="D1092">
        <v>0.3470557935241936</v>
      </c>
      <c r="E1092">
        <v>0.2716302305341194</v>
      </c>
    </row>
    <row r="1093" spans="1:5">
      <c r="A1093">
        <v>-3.047241211125</v>
      </c>
      <c r="B1093">
        <v>0.1356426736223132</v>
      </c>
      <c r="C1093">
        <v>0.8027467365312166</v>
      </c>
      <c r="D1093">
        <v>0.2690845544789396</v>
      </c>
      <c r="E1093">
        <v>-0.006372762952287098</v>
      </c>
    </row>
    <row r="1094" spans="1:5">
      <c r="A1094">
        <v>-3.0469970705</v>
      </c>
      <c r="B1094">
        <v>0.01179441881158719</v>
      </c>
      <c r="C1094">
        <v>0.5506639247953159</v>
      </c>
      <c r="D1094">
        <v>0.3595357627047395</v>
      </c>
      <c r="E1094">
        <v>-0.09367349193038145</v>
      </c>
    </row>
    <row r="1095" spans="1:5">
      <c r="A1095">
        <v>-3.046752929875</v>
      </c>
      <c r="B1095">
        <v>0.03007691676280803</v>
      </c>
      <c r="C1095">
        <v>0.3036384120213781</v>
      </c>
      <c r="D1095">
        <v>0.3904517800346348</v>
      </c>
      <c r="E1095">
        <v>0.1705484328237023</v>
      </c>
    </row>
    <row r="1096" spans="1:5">
      <c r="A1096">
        <v>-3.04650878925</v>
      </c>
      <c r="B1096">
        <v>0.09756839450590403</v>
      </c>
      <c r="C1096">
        <v>0.4671438953117538</v>
      </c>
      <c r="D1096">
        <v>0.07089042692465709</v>
      </c>
      <c r="E1096">
        <v>0.3806456925323004</v>
      </c>
    </row>
    <row r="1097" spans="1:5">
      <c r="A1097">
        <v>-3.046264648625</v>
      </c>
      <c r="B1097">
        <v>0.4357032440284218</v>
      </c>
      <c r="C1097">
        <v>0.5179932552399449</v>
      </c>
      <c r="D1097">
        <v>0.2832895463561845</v>
      </c>
      <c r="E1097">
        <v>-0.1325876723239165</v>
      </c>
    </row>
    <row r="1098" spans="1:5">
      <c r="A1098">
        <v>-3.046020508</v>
      </c>
      <c r="B1098">
        <v>0.2716302305341194</v>
      </c>
      <c r="C1098">
        <v>0.6809698157496694</v>
      </c>
      <c r="D1098">
        <v>0.620569406623759</v>
      </c>
      <c r="E1098">
        <v>0.3119921396891882</v>
      </c>
    </row>
    <row r="1099" spans="1:5">
      <c r="A1099">
        <v>-3.045776367375</v>
      </c>
      <c r="B1099">
        <v>-0.006372762952287098</v>
      </c>
      <c r="C1099">
        <v>0.2945944261940113</v>
      </c>
      <c r="D1099">
        <v>0.2892080905429028</v>
      </c>
      <c r="E1099">
        <v>0.03406571404552858</v>
      </c>
    </row>
    <row r="1100" spans="1:5">
      <c r="A1100">
        <v>-3.04553222675</v>
      </c>
      <c r="B1100">
        <v>-0.09367349193038145</v>
      </c>
      <c r="C1100">
        <v>0.5032124221026496</v>
      </c>
      <c r="D1100">
        <v>-0.1098789334595406</v>
      </c>
      <c r="E1100">
        <v>-0.04174220384646636</v>
      </c>
    </row>
    <row r="1101" spans="1:5">
      <c r="A1101">
        <v>-3.045288086125</v>
      </c>
      <c r="B1101">
        <v>0.1705484328237023</v>
      </c>
      <c r="C1101">
        <v>0.505350272311073</v>
      </c>
      <c r="D1101">
        <v>0.5722811110128029</v>
      </c>
      <c r="E1101">
        <v>-0.1082409595668532</v>
      </c>
    </row>
    <row r="1102" spans="1:5">
      <c r="A1102">
        <v>-3.0450439455</v>
      </c>
      <c r="B1102">
        <v>0.3806456925323004</v>
      </c>
      <c r="C1102">
        <v>0.3147583153998298</v>
      </c>
      <c r="D1102">
        <v>0.2092615269013097</v>
      </c>
      <c r="E1102">
        <v>-0.2088801594961389</v>
      </c>
    </row>
    <row r="1103" spans="1:5">
      <c r="A1103">
        <v>-3.044799804875</v>
      </c>
      <c r="B1103">
        <v>-0.1325876723239165</v>
      </c>
      <c r="C1103">
        <v>0.3470557935241936</v>
      </c>
      <c r="D1103">
        <v>0.2817742269218478</v>
      </c>
      <c r="E1103">
        <v>-0.1770903506712858</v>
      </c>
    </row>
    <row r="1104" spans="1:5">
      <c r="A1104">
        <v>-3.04455566425</v>
      </c>
      <c r="B1104">
        <v>0.3119921396891882</v>
      </c>
      <c r="C1104">
        <v>0.2690845544789396</v>
      </c>
      <c r="D1104">
        <v>0.3458924764241503</v>
      </c>
      <c r="E1104">
        <v>0.1673291869411996</v>
      </c>
    </row>
    <row r="1105" spans="1:5">
      <c r="A1105">
        <v>-3.044311523625</v>
      </c>
      <c r="B1105">
        <v>0.03406571404552858</v>
      </c>
      <c r="C1105">
        <v>0.3595357627047395</v>
      </c>
      <c r="D1105">
        <v>0.1401642391367746</v>
      </c>
      <c r="E1105">
        <v>-0.3975823316537333</v>
      </c>
    </row>
    <row r="1106" spans="1:5">
      <c r="A1106">
        <v>-3.044067383</v>
      </c>
      <c r="B1106">
        <v>-0.04174220384646636</v>
      </c>
      <c r="C1106">
        <v>0.3904517800346348</v>
      </c>
      <c r="D1106">
        <v>-0.001135309954915293</v>
      </c>
      <c r="E1106">
        <v>-0.2067259897146443</v>
      </c>
    </row>
    <row r="1107" spans="1:5">
      <c r="A1107">
        <v>-3.043823242375</v>
      </c>
      <c r="B1107">
        <v>-0.1082409595668532</v>
      </c>
      <c r="C1107">
        <v>0.07089042692465709</v>
      </c>
      <c r="D1107">
        <v>0.0475343795093198</v>
      </c>
      <c r="E1107">
        <v>-0.1371081757847801</v>
      </c>
    </row>
    <row r="1108" spans="1:5">
      <c r="A1108">
        <v>-3.04357910175</v>
      </c>
      <c r="B1108">
        <v>-0.2088801594961389</v>
      </c>
      <c r="C1108">
        <v>0.2832895463561845</v>
      </c>
      <c r="D1108">
        <v>0.2442825063818503</v>
      </c>
      <c r="E1108">
        <v>-0.379463003626844</v>
      </c>
    </row>
    <row r="1109" spans="1:5">
      <c r="A1109">
        <v>-3.043334961125</v>
      </c>
      <c r="B1109">
        <v>-0.1770903506712858</v>
      </c>
      <c r="C1109">
        <v>0.620569406623759</v>
      </c>
      <c r="D1109">
        <v>0.1743449730178627</v>
      </c>
      <c r="E1109">
        <v>-0.2537874875039627</v>
      </c>
    </row>
    <row r="1110" spans="1:5">
      <c r="A1110">
        <v>-3.0430908205</v>
      </c>
      <c r="B1110">
        <v>0.1673291869411996</v>
      </c>
      <c r="C1110">
        <v>0.2892080905429028</v>
      </c>
      <c r="D1110">
        <v>0.1052644310110442</v>
      </c>
      <c r="E1110">
        <v>-0.4606385682298479</v>
      </c>
    </row>
    <row r="1111" spans="1:5">
      <c r="A1111">
        <v>-3.042846679875</v>
      </c>
      <c r="B1111">
        <v>-0.3975823316537333</v>
      </c>
      <c r="C1111">
        <v>-0.1098789334595406</v>
      </c>
      <c r="D1111">
        <v>0.6000648536178067</v>
      </c>
      <c r="E1111">
        <v>-0.04631614369583445</v>
      </c>
    </row>
    <row r="1112" spans="1:5">
      <c r="A1112">
        <v>-3.04260253925</v>
      </c>
      <c r="B1112">
        <v>-0.2067259897146443</v>
      </c>
      <c r="C1112">
        <v>0.5722811110128029</v>
      </c>
      <c r="D1112">
        <v>0.1938828421725056</v>
      </c>
      <c r="E1112">
        <v>-0.05453793334711211</v>
      </c>
    </row>
    <row r="1113" spans="1:5">
      <c r="A1113">
        <v>-3.042358398625</v>
      </c>
      <c r="B1113">
        <v>-0.1371081757847801</v>
      </c>
      <c r="C1113">
        <v>0.2092615269013097</v>
      </c>
      <c r="D1113">
        <v>0.331349637092277</v>
      </c>
      <c r="E1113">
        <v>-0.4895541924968836</v>
      </c>
    </row>
    <row r="1114" spans="1:5">
      <c r="A1114">
        <v>-3.042114258</v>
      </c>
      <c r="B1114">
        <v>-0.379463003626844</v>
      </c>
      <c r="C1114">
        <v>0.2817742269218478</v>
      </c>
      <c r="D1114">
        <v>0.5614564618966238</v>
      </c>
      <c r="E1114">
        <v>0.08081470492047615</v>
      </c>
    </row>
    <row r="1115" spans="1:5">
      <c r="A1115">
        <v>-3.041870117375</v>
      </c>
      <c r="B1115">
        <v>-0.2537874875039627</v>
      </c>
      <c r="C1115">
        <v>0.3458924764241503</v>
      </c>
      <c r="D1115">
        <v>0.1356426736223132</v>
      </c>
      <c r="E1115">
        <v>-0.4366908628285738</v>
      </c>
    </row>
    <row r="1116" spans="1:5">
      <c r="A1116">
        <v>-3.04162597675</v>
      </c>
      <c r="B1116">
        <v>-0.4606385682298479</v>
      </c>
      <c r="C1116">
        <v>0.1401642391367746</v>
      </c>
      <c r="D1116">
        <v>0.01179441881158719</v>
      </c>
      <c r="E1116">
        <v>-0.6371306308551701</v>
      </c>
    </row>
    <row r="1117" spans="1:5">
      <c r="A1117">
        <v>-3.041381836125</v>
      </c>
      <c r="B1117">
        <v>-0.04631614369583445</v>
      </c>
      <c r="C1117">
        <v>-0.001135309954915293</v>
      </c>
      <c r="D1117">
        <v>0.03007691676280803</v>
      </c>
      <c r="E1117">
        <v>-0.6218914758545521</v>
      </c>
    </row>
    <row r="1118" spans="1:5">
      <c r="A1118">
        <v>-3.0411376955</v>
      </c>
      <c r="B1118">
        <v>-0.05453793334711211</v>
      </c>
      <c r="C1118">
        <v>0.0475343795093198</v>
      </c>
      <c r="D1118">
        <v>0.09756839450590403</v>
      </c>
      <c r="E1118">
        <v>-0.1682143287123492</v>
      </c>
    </row>
    <row r="1119" spans="1:5">
      <c r="A1119">
        <v>-3.040893554875</v>
      </c>
      <c r="B1119">
        <v>-0.4895541924968836</v>
      </c>
      <c r="C1119">
        <v>0.2442825063818503</v>
      </c>
      <c r="D1119">
        <v>0.4357032440284218</v>
      </c>
      <c r="E1119">
        <v>-0.7680289718814631</v>
      </c>
    </row>
    <row r="1120" spans="1:5">
      <c r="A1120">
        <v>-3.04064941425</v>
      </c>
      <c r="B1120">
        <v>0.08081470492047615</v>
      </c>
      <c r="C1120">
        <v>0.1743449730178627</v>
      </c>
      <c r="D1120">
        <v>0.2716302305341194</v>
      </c>
      <c r="E1120">
        <v>-0.309405483326754</v>
      </c>
    </row>
    <row r="1121" spans="1:5">
      <c r="A1121">
        <v>-3.040405273625</v>
      </c>
      <c r="B1121">
        <v>-0.4366908628285738</v>
      </c>
      <c r="C1121">
        <v>0.1052644310110442</v>
      </c>
      <c r="D1121">
        <v>-0.006372762952287098</v>
      </c>
      <c r="E1121">
        <v>-0.2507693662228784</v>
      </c>
    </row>
    <row r="1122" spans="1:5">
      <c r="A1122">
        <v>-3.040161133</v>
      </c>
      <c r="B1122">
        <v>-0.6371306308551701</v>
      </c>
      <c r="C1122">
        <v>0.6000648536178067</v>
      </c>
      <c r="D1122">
        <v>-0.09367349193038145</v>
      </c>
      <c r="E1122">
        <v>-0.1059921136470343</v>
      </c>
    </row>
    <row r="1123" spans="1:5">
      <c r="A1123">
        <v>-3.039916992375</v>
      </c>
      <c r="B1123">
        <v>-0.6218914758545521</v>
      </c>
      <c r="C1123">
        <v>0.1938828421725056</v>
      </c>
      <c r="D1123">
        <v>0.1705484328237023</v>
      </c>
      <c r="E1123">
        <v>-0.3934218118224208</v>
      </c>
    </row>
    <row r="1124" spans="1:5">
      <c r="A1124">
        <v>-3.03967285175</v>
      </c>
      <c r="B1124">
        <v>-0.1682143287123492</v>
      </c>
      <c r="C1124">
        <v>0.331349637092277</v>
      </c>
      <c r="D1124">
        <v>0.3806456925323004</v>
      </c>
      <c r="E1124">
        <v>-0.09093640571600274</v>
      </c>
    </row>
    <row r="1125" spans="1:5">
      <c r="A1125">
        <v>-3.039428711125</v>
      </c>
      <c r="B1125">
        <v>-0.7680289718814631</v>
      </c>
      <c r="C1125">
        <v>0.5614564618966238</v>
      </c>
      <c r="D1125">
        <v>-0.1325876723239165</v>
      </c>
      <c r="E1125">
        <v>-0.4311362607284119</v>
      </c>
    </row>
    <row r="1126" spans="1:5">
      <c r="A1126">
        <v>-3.0391845705</v>
      </c>
      <c r="B1126">
        <v>-0.309405483326754</v>
      </c>
      <c r="C1126">
        <v>0.1356426736223132</v>
      </c>
      <c r="D1126">
        <v>0.3119921396891882</v>
      </c>
      <c r="E1126">
        <v>-0.1648246514607984</v>
      </c>
    </row>
    <row r="1127" spans="1:5">
      <c r="A1127">
        <v>-3.038940429875</v>
      </c>
      <c r="B1127">
        <v>-0.2507693662228784</v>
      </c>
      <c r="C1127">
        <v>0.01179441881158719</v>
      </c>
      <c r="D1127">
        <v>0.03406571404552858</v>
      </c>
      <c r="E1127">
        <v>-0.5720324334315218</v>
      </c>
    </row>
    <row r="1128" spans="1:5">
      <c r="A1128">
        <v>-3.03869628925</v>
      </c>
      <c r="B1128">
        <v>-0.1059921136470343</v>
      </c>
      <c r="C1128">
        <v>0.03007691676280803</v>
      </c>
      <c r="D1128">
        <v>-0.04174220384646636</v>
      </c>
      <c r="E1128">
        <v>-0.3149526510569024</v>
      </c>
    </row>
    <row r="1129" spans="1:5">
      <c r="A1129">
        <v>-3.038452148625</v>
      </c>
      <c r="B1129">
        <v>-0.3934218118224208</v>
      </c>
      <c r="C1129">
        <v>0.09756839450590403</v>
      </c>
      <c r="D1129">
        <v>-0.1082409595668532</v>
      </c>
      <c r="E1129">
        <v>-0.4544824924059169</v>
      </c>
    </row>
    <row r="1130" spans="1:5">
      <c r="A1130">
        <v>-3.038208008</v>
      </c>
      <c r="B1130">
        <v>-0.09093640571600274</v>
      </c>
      <c r="C1130">
        <v>0.4357032440284218</v>
      </c>
      <c r="D1130">
        <v>-0.2088801594961389</v>
      </c>
      <c r="E1130">
        <v>-0.3611877041951045</v>
      </c>
    </row>
    <row r="1131" spans="1:5">
      <c r="A1131">
        <v>-3.037963867375</v>
      </c>
      <c r="B1131">
        <v>-0.4311362607284119</v>
      </c>
      <c r="C1131">
        <v>0.2716302305341194</v>
      </c>
      <c r="D1131">
        <v>-0.1770903506712858</v>
      </c>
      <c r="E1131">
        <v>0.05413306869631098</v>
      </c>
    </row>
    <row r="1132" spans="1:5">
      <c r="A1132">
        <v>-3.03771972675</v>
      </c>
      <c r="B1132">
        <v>-0.1648246514607984</v>
      </c>
      <c r="C1132">
        <v>-0.006372762952287098</v>
      </c>
      <c r="D1132">
        <v>0.1673291869411996</v>
      </c>
      <c r="E1132">
        <v>-0.4191085159794634</v>
      </c>
    </row>
    <row r="1133" spans="1:5">
      <c r="A1133">
        <v>-3.037475586125</v>
      </c>
      <c r="B1133">
        <v>-0.5720324334315218</v>
      </c>
      <c r="C1133">
        <v>-0.09367349193038145</v>
      </c>
      <c r="D1133">
        <v>-0.3975823316537333</v>
      </c>
      <c r="E1133">
        <v>-0.4186429021791037</v>
      </c>
    </row>
    <row r="1134" spans="1:5">
      <c r="A1134">
        <v>-3.0372314455</v>
      </c>
      <c r="B1134">
        <v>-0.3149526510569024</v>
      </c>
      <c r="C1134">
        <v>0.1705484328237023</v>
      </c>
      <c r="D1134">
        <v>-0.2067259897146443</v>
      </c>
      <c r="E1134">
        <v>-0.410995572700887</v>
      </c>
    </row>
    <row r="1135" spans="1:5">
      <c r="A1135">
        <v>-3.036987304875</v>
      </c>
      <c r="B1135">
        <v>-0.4544824924059169</v>
      </c>
      <c r="C1135">
        <v>0.3806456925323004</v>
      </c>
      <c r="D1135">
        <v>-0.1371081757847801</v>
      </c>
      <c r="E1135">
        <v>-0.3785806050939973</v>
      </c>
    </row>
    <row r="1136" spans="1:5">
      <c r="A1136">
        <v>-3.03674316425</v>
      </c>
      <c r="B1136">
        <v>-0.3611877041951045</v>
      </c>
      <c r="C1136">
        <v>-0.1325876723239165</v>
      </c>
      <c r="D1136">
        <v>-0.379463003626844</v>
      </c>
      <c r="E1136">
        <v>-0.920024841656944</v>
      </c>
    </row>
    <row r="1137" spans="1:5">
      <c r="A1137">
        <v>-3.036499023625</v>
      </c>
      <c r="B1137">
        <v>0.05413306869631098</v>
      </c>
      <c r="C1137">
        <v>0.3119921396891882</v>
      </c>
      <c r="D1137">
        <v>-0.2537874875039627</v>
      </c>
      <c r="E1137">
        <v>-0.3121312536496119</v>
      </c>
    </row>
    <row r="1138" spans="1:5">
      <c r="A1138">
        <v>-3.036254883</v>
      </c>
      <c r="B1138">
        <v>-0.4191085159794634</v>
      </c>
      <c r="C1138">
        <v>0.03406571404552858</v>
      </c>
      <c r="D1138">
        <v>-0.4606385682298479</v>
      </c>
      <c r="E1138">
        <v>-0.76158769070114</v>
      </c>
    </row>
    <row r="1139" spans="1:5">
      <c r="A1139">
        <v>-3.036010742375</v>
      </c>
      <c r="B1139">
        <v>-0.4186429021791037</v>
      </c>
      <c r="C1139">
        <v>-0.04174220384646636</v>
      </c>
      <c r="D1139">
        <v>-0.04631614369583445</v>
      </c>
      <c r="E1139">
        <v>-0.9092318619772621</v>
      </c>
    </row>
    <row r="1140" spans="1:5">
      <c r="A1140">
        <v>-3.03576660175</v>
      </c>
      <c r="B1140">
        <v>-0.410995572700887</v>
      </c>
      <c r="C1140">
        <v>-0.1082409595668532</v>
      </c>
      <c r="D1140">
        <v>-0.05453793334711211</v>
      </c>
      <c r="E1140">
        <v>-0.4743362234058754</v>
      </c>
    </row>
    <row r="1141" spans="1:5">
      <c r="A1141">
        <v>-3.035522461125</v>
      </c>
      <c r="B1141">
        <v>-0.3785806050939973</v>
      </c>
      <c r="C1141">
        <v>-0.2088801594961389</v>
      </c>
      <c r="D1141">
        <v>-0.4895541924968836</v>
      </c>
      <c r="E1141">
        <v>-0.7654349247701865</v>
      </c>
    </row>
    <row r="1142" spans="1:5">
      <c r="A1142">
        <v>-3.0352783205</v>
      </c>
      <c r="B1142">
        <v>-0.920024841656944</v>
      </c>
      <c r="C1142">
        <v>-0.1770903506712858</v>
      </c>
      <c r="D1142">
        <v>0.08081470492047615</v>
      </c>
      <c r="E1142">
        <v>-0.4657798790627882</v>
      </c>
    </row>
    <row r="1143" spans="1:5">
      <c r="A1143">
        <v>-3.035034179875</v>
      </c>
      <c r="B1143">
        <v>-0.3121312536496119</v>
      </c>
      <c r="C1143">
        <v>0.1673291869411996</v>
      </c>
      <c r="D1143">
        <v>-0.4366908628285738</v>
      </c>
      <c r="E1143">
        <v>-0.2918533392257043</v>
      </c>
    </row>
    <row r="1144" spans="1:5">
      <c r="A1144">
        <v>-3.03479003925</v>
      </c>
      <c r="B1144">
        <v>-0.76158769070114</v>
      </c>
      <c r="C1144">
        <v>-0.3975823316537333</v>
      </c>
      <c r="D1144">
        <v>-0.6371306308551701</v>
      </c>
      <c r="E1144">
        <v>-0.5285548868349872</v>
      </c>
    </row>
    <row r="1145" spans="1:5">
      <c r="A1145">
        <v>-3.034545898625</v>
      </c>
      <c r="B1145">
        <v>-0.9092318619772621</v>
      </c>
      <c r="C1145">
        <v>-0.2067259897146443</v>
      </c>
      <c r="D1145">
        <v>-0.6218914758545521</v>
      </c>
      <c r="E1145">
        <v>-0.7528419944239154</v>
      </c>
    </row>
    <row r="1146" spans="1:5">
      <c r="A1146">
        <v>-3.034301758</v>
      </c>
      <c r="B1146">
        <v>-0.4743362234058754</v>
      </c>
      <c r="C1146">
        <v>-0.1371081757847801</v>
      </c>
      <c r="D1146">
        <v>-0.1682143287123492</v>
      </c>
      <c r="E1146">
        <v>-0.5286313790165146</v>
      </c>
    </row>
    <row r="1147" spans="1:5">
      <c r="A1147">
        <v>-3.034057617375</v>
      </c>
      <c r="B1147">
        <v>-0.7654349247701865</v>
      </c>
      <c r="C1147">
        <v>-0.379463003626844</v>
      </c>
      <c r="D1147">
        <v>-0.7680289718814631</v>
      </c>
      <c r="E1147">
        <v>-0.1291105087989578</v>
      </c>
    </row>
    <row r="1148" spans="1:5">
      <c r="A1148">
        <v>-3.03381347675</v>
      </c>
      <c r="B1148">
        <v>-0.4657798790627882</v>
      </c>
      <c r="C1148">
        <v>-0.2537874875039627</v>
      </c>
      <c r="D1148">
        <v>-0.309405483326754</v>
      </c>
      <c r="E1148">
        <v>-0.5526133768967399</v>
      </c>
    </row>
    <row r="1149" spans="1:5">
      <c r="A1149">
        <v>-3.033569336125</v>
      </c>
      <c r="B1149">
        <v>-0.2918533392257043</v>
      </c>
      <c r="C1149">
        <v>-0.4606385682298479</v>
      </c>
      <c r="D1149">
        <v>-0.2507693662228784</v>
      </c>
      <c r="E1149">
        <v>-0.2022482900634055</v>
      </c>
    </row>
    <row r="1150" spans="1:5">
      <c r="A1150">
        <v>-3.0333251955</v>
      </c>
      <c r="B1150">
        <v>-0.5285548868349872</v>
      </c>
      <c r="C1150">
        <v>-0.04631614369583445</v>
      </c>
      <c r="D1150">
        <v>-0.1059921136470343</v>
      </c>
      <c r="E1150">
        <v>-0.2741984050956657</v>
      </c>
    </row>
    <row r="1151" spans="1:5">
      <c r="A1151">
        <v>-3.033081054875</v>
      </c>
      <c r="B1151">
        <v>-0.7528419944239154</v>
      </c>
      <c r="C1151">
        <v>-0.05453793334711211</v>
      </c>
      <c r="D1151">
        <v>-0.3934218118224208</v>
      </c>
      <c r="E1151">
        <v>-0.840468910584302</v>
      </c>
    </row>
    <row r="1152" spans="1:5">
      <c r="A1152">
        <v>-3.03283691425</v>
      </c>
      <c r="B1152">
        <v>-0.5286313790165146</v>
      </c>
      <c r="C1152">
        <v>-0.4895541924968836</v>
      </c>
      <c r="D1152">
        <v>-0.09093640571600274</v>
      </c>
      <c r="E1152">
        <v>-0.4085745343666018</v>
      </c>
    </row>
    <row r="1153" spans="1:5">
      <c r="A1153">
        <v>-3.032592773625</v>
      </c>
      <c r="B1153">
        <v>-0.1291105087989578</v>
      </c>
      <c r="C1153">
        <v>0.08081470492047615</v>
      </c>
      <c r="D1153">
        <v>-0.4311362607284119</v>
      </c>
      <c r="E1153">
        <v>-0.8838816799104374</v>
      </c>
    </row>
    <row r="1154" spans="1:5">
      <c r="A1154">
        <v>-3.032348633</v>
      </c>
      <c r="B1154">
        <v>-0.5526133768967399</v>
      </c>
      <c r="C1154">
        <v>-0.4366908628285738</v>
      </c>
      <c r="D1154">
        <v>-0.1648246514607984</v>
      </c>
      <c r="E1154">
        <v>-0.4940047395265633</v>
      </c>
    </row>
    <row r="1155" spans="1:5">
      <c r="A1155">
        <v>-3.032104492375</v>
      </c>
      <c r="B1155">
        <v>-0.2022482900634055</v>
      </c>
      <c r="C1155">
        <v>-0.6371306308551701</v>
      </c>
      <c r="D1155">
        <v>-0.5720324334315218</v>
      </c>
      <c r="E1155">
        <v>-0.5008569441968422</v>
      </c>
    </row>
    <row r="1156" spans="1:5">
      <c r="A1156">
        <v>-3.03186035175</v>
      </c>
      <c r="B1156">
        <v>-0.2741984050956657</v>
      </c>
      <c r="C1156">
        <v>-0.6218914758545521</v>
      </c>
      <c r="D1156">
        <v>-0.3149526510569024</v>
      </c>
      <c r="E1156">
        <v>-0.6651921477276389</v>
      </c>
    </row>
    <row r="1157" spans="1:5">
      <c r="A1157">
        <v>-3.031616211125</v>
      </c>
      <c r="B1157">
        <v>-0.840468910584302</v>
      </c>
      <c r="C1157">
        <v>-0.1682143287123492</v>
      </c>
      <c r="D1157">
        <v>-0.4544824924059169</v>
      </c>
      <c r="E1157">
        <v>-0.9662189041863055</v>
      </c>
    </row>
    <row r="1158" spans="1:5">
      <c r="A1158">
        <v>-3.0313720705</v>
      </c>
      <c r="B1158">
        <v>-0.4085745343666018</v>
      </c>
      <c r="C1158">
        <v>-0.7680289718814631</v>
      </c>
      <c r="D1158">
        <v>-0.3611877041951045</v>
      </c>
      <c r="E1158">
        <v>-0.7175408858367328</v>
      </c>
    </row>
    <row r="1159" spans="1:5">
      <c r="A1159">
        <v>-3.031127929875</v>
      </c>
      <c r="B1159">
        <v>-0.8838816799104374</v>
      </c>
      <c r="C1159">
        <v>-0.309405483326754</v>
      </c>
      <c r="D1159">
        <v>0.05413306869631098</v>
      </c>
      <c r="E1159">
        <v>-0.7169538024737403</v>
      </c>
    </row>
    <row r="1160" spans="1:5">
      <c r="A1160">
        <v>-3.03088378925</v>
      </c>
      <c r="B1160">
        <v>-0.4940047395265633</v>
      </c>
      <c r="C1160">
        <v>-0.2507693662228784</v>
      </c>
      <c r="D1160">
        <v>-0.4191085159794634</v>
      </c>
      <c r="E1160">
        <v>-0.5534086592549951</v>
      </c>
    </row>
    <row r="1161" spans="1:5">
      <c r="A1161">
        <v>-3.030639648625</v>
      </c>
      <c r="B1161">
        <v>-0.5008569441968422</v>
      </c>
      <c r="C1161">
        <v>-0.1059921136470343</v>
      </c>
      <c r="D1161">
        <v>-0.4186429021791037</v>
      </c>
      <c r="E1161">
        <v>-0.674297802181509</v>
      </c>
    </row>
    <row r="1162" spans="1:5">
      <c r="A1162">
        <v>-3.030395508</v>
      </c>
      <c r="B1162">
        <v>-0.6651921477276389</v>
      </c>
      <c r="C1162">
        <v>-0.3934218118224208</v>
      </c>
      <c r="D1162">
        <v>-0.410995572700887</v>
      </c>
      <c r="E1162">
        <v>-0.5581798937838262</v>
      </c>
    </row>
    <row r="1163" spans="1:5">
      <c r="A1163">
        <v>-3.030151367375</v>
      </c>
      <c r="B1163">
        <v>-0.9662189041863055</v>
      </c>
      <c r="C1163">
        <v>-0.09093640571600274</v>
      </c>
      <c r="D1163">
        <v>-0.3785806050939973</v>
      </c>
      <c r="E1163">
        <v>-0.7390048316029467</v>
      </c>
    </row>
    <row r="1164" spans="1:5">
      <c r="A1164">
        <v>-3.02990722675</v>
      </c>
      <c r="B1164">
        <v>-0.7175408858367328</v>
      </c>
      <c r="C1164">
        <v>-0.4311362607284119</v>
      </c>
      <c r="D1164">
        <v>-0.920024841656944</v>
      </c>
      <c r="E1164">
        <v>-1.018575510687446</v>
      </c>
    </row>
    <row r="1165" spans="1:5">
      <c r="A1165">
        <v>-3.029663086125</v>
      </c>
      <c r="B1165">
        <v>-0.7169538024737403</v>
      </c>
      <c r="C1165">
        <v>-0.1648246514607984</v>
      </c>
      <c r="D1165">
        <v>-0.3121312536496119</v>
      </c>
      <c r="E1165">
        <v>-0.6915741920239754</v>
      </c>
    </row>
    <row r="1166" spans="1:5">
      <c r="A1166">
        <v>-3.0294189455</v>
      </c>
      <c r="B1166">
        <v>-0.5534086592549951</v>
      </c>
      <c r="C1166">
        <v>-0.5720324334315218</v>
      </c>
      <c r="D1166">
        <v>-0.76158769070114</v>
      </c>
      <c r="E1166">
        <v>-0.3940482719745354</v>
      </c>
    </row>
    <row r="1167" spans="1:5">
      <c r="A1167">
        <v>-3.029174804875</v>
      </c>
      <c r="B1167">
        <v>-0.674297802181509</v>
      </c>
      <c r="C1167">
        <v>-0.3149526510569024</v>
      </c>
      <c r="D1167">
        <v>-0.9092318619772621</v>
      </c>
      <c r="E1167">
        <v>-0.8762199731411268</v>
      </c>
    </row>
    <row r="1168" spans="1:5">
      <c r="A1168">
        <v>-3.02893066425</v>
      </c>
      <c r="B1168">
        <v>-0.5581798937838262</v>
      </c>
      <c r="C1168">
        <v>-0.4544824924059169</v>
      </c>
      <c r="D1168">
        <v>-0.4743362234058754</v>
      </c>
      <c r="E1168">
        <v>-0.9171551419456772</v>
      </c>
    </row>
    <row r="1169" spans="1:5">
      <c r="A1169">
        <v>-3.028686523625</v>
      </c>
      <c r="B1169">
        <v>-0.7390048316029467</v>
      </c>
      <c r="C1169">
        <v>-0.3611877041951045</v>
      </c>
      <c r="D1169">
        <v>-0.7654349247701865</v>
      </c>
      <c r="E1169">
        <v>-1.113064234701196</v>
      </c>
    </row>
    <row r="1170" spans="1:5">
      <c r="A1170">
        <v>-3.028442383</v>
      </c>
      <c r="B1170">
        <v>-1.018575510687446</v>
      </c>
      <c r="C1170">
        <v>0.05413306869631098</v>
      </c>
      <c r="D1170">
        <v>-0.4657798790627882</v>
      </c>
      <c r="E1170">
        <v>-0.3173628439918003</v>
      </c>
    </row>
    <row r="1171" spans="1:5">
      <c r="A1171">
        <v>-3.028198242375</v>
      </c>
      <c r="B1171">
        <v>-0.6915741920239754</v>
      </c>
      <c r="C1171">
        <v>-0.4191085159794634</v>
      </c>
      <c r="D1171">
        <v>-0.2918533392257043</v>
      </c>
      <c r="E1171">
        <v>-0.938396342010071</v>
      </c>
    </row>
    <row r="1172" spans="1:5">
      <c r="A1172">
        <v>-3.02795410175</v>
      </c>
      <c r="B1172">
        <v>-0.3940482719745354</v>
      </c>
      <c r="C1172">
        <v>-0.4186429021791037</v>
      </c>
      <c r="D1172">
        <v>-0.5285548868349872</v>
      </c>
      <c r="E1172">
        <v>-0.4938672553157679</v>
      </c>
    </row>
    <row r="1173" spans="1:5">
      <c r="A1173">
        <v>-3.027709961125</v>
      </c>
      <c r="B1173">
        <v>-0.8762199731411268</v>
      </c>
      <c r="C1173">
        <v>-0.410995572700887</v>
      </c>
      <c r="D1173">
        <v>-0.7528419944239154</v>
      </c>
      <c r="E1173">
        <v>-0.6887295068822561</v>
      </c>
    </row>
    <row r="1174" spans="1:5">
      <c r="A1174">
        <v>-3.0274658205</v>
      </c>
      <c r="B1174">
        <v>-0.9171551419456772</v>
      </c>
      <c r="C1174">
        <v>-0.3785806050939973</v>
      </c>
      <c r="D1174">
        <v>-0.5286313790165146</v>
      </c>
      <c r="E1174">
        <v>-0.753543779942653</v>
      </c>
    </row>
    <row r="1175" spans="1:5">
      <c r="A1175">
        <v>-3.027221679875</v>
      </c>
      <c r="B1175">
        <v>-1.113064234701196</v>
      </c>
      <c r="C1175">
        <v>-0.920024841656944</v>
      </c>
      <c r="D1175">
        <v>-0.1291105087989578</v>
      </c>
      <c r="E1175">
        <v>-0.7141641911009309</v>
      </c>
    </row>
    <row r="1176" spans="1:5">
      <c r="A1176">
        <v>-3.02697753925</v>
      </c>
      <c r="B1176">
        <v>-0.3173628439918003</v>
      </c>
      <c r="C1176">
        <v>-0.3121312536496119</v>
      </c>
      <c r="D1176">
        <v>-0.5526133768967399</v>
      </c>
      <c r="E1176">
        <v>-0.3397368639897782</v>
      </c>
    </row>
    <row r="1177" spans="1:5">
      <c r="A1177">
        <v>-3.026733398625</v>
      </c>
      <c r="B1177">
        <v>-0.938396342010071</v>
      </c>
      <c r="C1177">
        <v>-0.76158769070114</v>
      </c>
      <c r="D1177">
        <v>-0.2022482900634055</v>
      </c>
      <c r="E1177">
        <v>-0.3759620131200266</v>
      </c>
    </row>
    <row r="1178" spans="1:5">
      <c r="A1178">
        <v>-3.026489258</v>
      </c>
      <c r="B1178">
        <v>-0.4938672553157679</v>
      </c>
      <c r="C1178">
        <v>-0.9092318619772621</v>
      </c>
      <c r="D1178">
        <v>-0.2741984050956657</v>
      </c>
      <c r="E1178">
        <v>-0.6310657298033224</v>
      </c>
    </row>
    <row r="1179" spans="1:5">
      <c r="A1179">
        <v>-3.026245117375</v>
      </c>
      <c r="B1179">
        <v>-0.6887295068822561</v>
      </c>
      <c r="C1179">
        <v>-0.4743362234058754</v>
      </c>
      <c r="D1179">
        <v>-0.840468910584302</v>
      </c>
      <c r="E1179">
        <v>-0.8330297982085966</v>
      </c>
    </row>
    <row r="1180" spans="1:5">
      <c r="A1180">
        <v>-3.02600097675</v>
      </c>
      <c r="B1180">
        <v>-0.753543779942653</v>
      </c>
      <c r="C1180">
        <v>-0.7654349247701865</v>
      </c>
      <c r="D1180">
        <v>-0.4085745343666018</v>
      </c>
      <c r="E1180">
        <v>-0.4359481547391212</v>
      </c>
    </row>
    <row r="1181" spans="1:5">
      <c r="A1181">
        <v>-3.025756836125</v>
      </c>
      <c r="B1181">
        <v>-0.7141641911009309</v>
      </c>
      <c r="C1181">
        <v>-0.4657798790627882</v>
      </c>
      <c r="D1181">
        <v>-0.8838816799104374</v>
      </c>
      <c r="E1181">
        <v>-0.6010060664371868</v>
      </c>
    </row>
    <row r="1182" spans="1:5">
      <c r="A1182">
        <v>-3.0255126955</v>
      </c>
      <c r="B1182">
        <v>-0.3397368639897782</v>
      </c>
      <c r="C1182">
        <v>-0.2918533392257043</v>
      </c>
      <c r="D1182">
        <v>-0.4940047395265633</v>
      </c>
      <c r="E1182">
        <v>-0.725661803028409</v>
      </c>
    </row>
    <row r="1183" spans="1:5">
      <c r="A1183">
        <v>-3.025268554875</v>
      </c>
      <c r="B1183">
        <v>-0.3759620131200266</v>
      </c>
      <c r="C1183">
        <v>-0.5285548868349872</v>
      </c>
      <c r="D1183">
        <v>-0.5008569441968422</v>
      </c>
      <c r="E1183">
        <v>-0.6428225882352008</v>
      </c>
    </row>
    <row r="1184" spans="1:5">
      <c r="A1184">
        <v>-3.02502441425</v>
      </c>
      <c r="B1184">
        <v>-0.6310657298033224</v>
      </c>
      <c r="C1184">
        <v>-0.7528419944239154</v>
      </c>
      <c r="D1184">
        <v>-0.6651921477276389</v>
      </c>
      <c r="E1184">
        <v>-0.9143087225819349</v>
      </c>
    </row>
    <row r="1185" spans="1:5">
      <c r="A1185">
        <v>-3.024780273625</v>
      </c>
      <c r="B1185">
        <v>-0.8330297982085966</v>
      </c>
      <c r="C1185">
        <v>-0.5286313790165146</v>
      </c>
      <c r="D1185">
        <v>-0.9662189041863055</v>
      </c>
      <c r="E1185">
        <v>-0.5994451497778371</v>
      </c>
    </row>
    <row r="1186" spans="1:5">
      <c r="A1186">
        <v>-3.024536133</v>
      </c>
      <c r="B1186">
        <v>-0.4359481547391212</v>
      </c>
      <c r="C1186">
        <v>-0.1291105087989578</v>
      </c>
      <c r="D1186">
        <v>-0.7175408858367328</v>
      </c>
      <c r="E1186">
        <v>-0.8142142597713791</v>
      </c>
    </row>
    <row r="1187" spans="1:5">
      <c r="A1187">
        <v>-3.024291992375</v>
      </c>
      <c r="B1187">
        <v>-0.6010060664371868</v>
      </c>
      <c r="C1187">
        <v>-0.5526133768967399</v>
      </c>
      <c r="D1187">
        <v>-0.7169538024737403</v>
      </c>
      <c r="E1187">
        <v>-0.8075352151408118</v>
      </c>
    </row>
    <row r="1188" spans="1:5">
      <c r="A1188">
        <v>-3.02404785175</v>
      </c>
      <c r="B1188">
        <v>-0.725661803028409</v>
      </c>
      <c r="C1188">
        <v>-0.2022482900634055</v>
      </c>
      <c r="D1188">
        <v>-0.5534086592549951</v>
      </c>
      <c r="E1188">
        <v>-1.004355953669747</v>
      </c>
    </row>
    <row r="1189" spans="1:5">
      <c r="A1189">
        <v>-3.023803711125</v>
      </c>
      <c r="B1189">
        <v>-0.6428225882352008</v>
      </c>
      <c r="C1189">
        <v>-0.2741984050956657</v>
      </c>
      <c r="D1189">
        <v>-0.674297802181509</v>
      </c>
      <c r="E1189">
        <v>-0.7394678536863374</v>
      </c>
    </row>
    <row r="1190" spans="1:5">
      <c r="A1190">
        <v>-3.0235595705</v>
      </c>
      <c r="B1190">
        <v>-0.9143087225819349</v>
      </c>
      <c r="C1190">
        <v>-0.840468910584302</v>
      </c>
      <c r="D1190">
        <v>-0.5581798937838262</v>
      </c>
      <c r="E1190">
        <v>-0.6722576576871085</v>
      </c>
    </row>
    <row r="1191" spans="1:5">
      <c r="A1191">
        <v>-3.023315429875</v>
      </c>
      <c r="B1191">
        <v>-0.5994451497778371</v>
      </c>
      <c r="C1191">
        <v>-0.4085745343666018</v>
      </c>
      <c r="D1191">
        <v>-0.7390048316029467</v>
      </c>
      <c r="E1191">
        <v>-1.073994979894644</v>
      </c>
    </row>
    <row r="1192" spans="1:5">
      <c r="A1192">
        <v>-3.02307128925</v>
      </c>
      <c r="B1192">
        <v>-0.8142142597713791</v>
      </c>
      <c r="C1192">
        <v>-0.8838816799104374</v>
      </c>
      <c r="D1192">
        <v>-1.018575510687446</v>
      </c>
      <c r="E1192">
        <v>-0.6961931298509477</v>
      </c>
    </row>
    <row r="1193" spans="1:5">
      <c r="A1193">
        <v>-3.022827148625</v>
      </c>
      <c r="B1193">
        <v>-0.8075352151408118</v>
      </c>
      <c r="C1193">
        <v>-0.4940047395265633</v>
      </c>
      <c r="D1193">
        <v>-0.6915741920239754</v>
      </c>
      <c r="E1193">
        <v>-0.6697788305964324</v>
      </c>
    </row>
    <row r="1194" spans="1:5">
      <c r="A1194">
        <v>-3.022583008</v>
      </c>
      <c r="B1194">
        <v>-1.004355953669747</v>
      </c>
      <c r="C1194">
        <v>-0.5008569441968422</v>
      </c>
      <c r="D1194">
        <v>-0.3940482719745354</v>
      </c>
      <c r="E1194">
        <v>-0.4877140722477994</v>
      </c>
    </row>
    <row r="1195" spans="1:5">
      <c r="A1195">
        <v>-3.022338867375</v>
      </c>
      <c r="B1195">
        <v>-0.7394678536863374</v>
      </c>
      <c r="C1195">
        <v>-0.6651921477276389</v>
      </c>
      <c r="D1195">
        <v>-0.8762199731411268</v>
      </c>
      <c r="E1195">
        <v>-0.5231513521829154</v>
      </c>
    </row>
    <row r="1196" spans="1:5">
      <c r="A1196">
        <v>-3.02209472675</v>
      </c>
      <c r="B1196">
        <v>-0.6722576576871085</v>
      </c>
      <c r="C1196">
        <v>-0.9662189041863055</v>
      </c>
      <c r="D1196">
        <v>-0.9171551419456772</v>
      </c>
      <c r="E1196">
        <v>-0.8875727166433343</v>
      </c>
    </row>
    <row r="1197" spans="1:5">
      <c r="A1197">
        <v>-3.021850586125</v>
      </c>
      <c r="B1197">
        <v>-1.073994979894644</v>
      </c>
      <c r="C1197">
        <v>-0.7175408858367328</v>
      </c>
      <c r="D1197">
        <v>-1.113064234701196</v>
      </c>
      <c r="E1197">
        <v>-0.5035933090084641</v>
      </c>
    </row>
    <row r="1198" spans="1:5">
      <c r="A1198">
        <v>-3.0216064455</v>
      </c>
      <c r="B1198">
        <v>-0.6961931298509477</v>
      </c>
      <c r="C1198">
        <v>-0.7169538024737403</v>
      </c>
      <c r="D1198">
        <v>-0.3173628439918003</v>
      </c>
      <c r="E1198">
        <v>-0.6535035167988829</v>
      </c>
    </row>
    <row r="1199" spans="1:5">
      <c r="A1199">
        <v>-3.021362304875</v>
      </c>
      <c r="B1199">
        <v>-0.6697788305964324</v>
      </c>
      <c r="C1199">
        <v>-0.5534086592549951</v>
      </c>
      <c r="D1199">
        <v>-0.938396342010071</v>
      </c>
      <c r="E1199">
        <v>-0.8058316880429285</v>
      </c>
    </row>
    <row r="1200" spans="1:5">
      <c r="A1200">
        <v>-3.02111816425</v>
      </c>
      <c r="B1200">
        <v>-0.4877140722477994</v>
      </c>
      <c r="C1200">
        <v>-0.674297802181509</v>
      </c>
      <c r="D1200">
        <v>-0.4938672553157679</v>
      </c>
      <c r="E1200">
        <v>-0.9225167826866769</v>
      </c>
    </row>
    <row r="1201" spans="1:5">
      <c r="A1201">
        <v>-3.020874023625</v>
      </c>
      <c r="B1201">
        <v>-0.5231513521829154</v>
      </c>
      <c r="C1201">
        <v>-0.5581798937838262</v>
      </c>
      <c r="D1201">
        <v>-0.6887295068822561</v>
      </c>
      <c r="E1201">
        <v>-0.5689064256150431</v>
      </c>
    </row>
    <row r="1202" spans="1:5">
      <c r="A1202">
        <v>-3.020629883</v>
      </c>
      <c r="B1202">
        <v>-0.8875727166433343</v>
      </c>
      <c r="C1202">
        <v>-0.7390048316029467</v>
      </c>
      <c r="D1202">
        <v>-0.753543779942653</v>
      </c>
      <c r="E1202">
        <v>-0.5825437405529708</v>
      </c>
    </row>
    <row r="1203" spans="1:5">
      <c r="A1203">
        <v>-3.020385742375</v>
      </c>
      <c r="B1203">
        <v>-0.5035933090084641</v>
      </c>
      <c r="C1203">
        <v>-1.018575510687446</v>
      </c>
      <c r="D1203">
        <v>-0.7141641911009309</v>
      </c>
      <c r="E1203">
        <v>-0.8529211594855064</v>
      </c>
    </row>
    <row r="1204" spans="1:5">
      <c r="A1204">
        <v>-3.02014160175</v>
      </c>
      <c r="B1204">
        <v>-0.6535035167988829</v>
      </c>
      <c r="C1204">
        <v>-0.6915741920239754</v>
      </c>
      <c r="D1204">
        <v>-0.3397368639897782</v>
      </c>
      <c r="E1204">
        <v>-0.6855305738969393</v>
      </c>
    </row>
    <row r="1205" spans="1:5">
      <c r="A1205">
        <v>-3.019897461125</v>
      </c>
      <c r="B1205">
        <v>-0.8058316880429285</v>
      </c>
      <c r="C1205">
        <v>-0.3940482719745354</v>
      </c>
      <c r="D1205">
        <v>-0.3759620131200266</v>
      </c>
      <c r="E1205">
        <v>-0.8381503567144883</v>
      </c>
    </row>
    <row r="1206" spans="1:5">
      <c r="A1206">
        <v>-3.0196533205</v>
      </c>
      <c r="B1206">
        <v>-0.9225167826866769</v>
      </c>
      <c r="C1206">
        <v>-0.8762199731411268</v>
      </c>
      <c r="D1206">
        <v>-0.6310657298033224</v>
      </c>
      <c r="E1206">
        <v>-0.9129044586246308</v>
      </c>
    </row>
    <row r="1207" spans="1:5">
      <c r="A1207">
        <v>-3.019409179875</v>
      </c>
      <c r="B1207">
        <v>-0.5689064256150431</v>
      </c>
      <c r="C1207">
        <v>-0.9171551419456772</v>
      </c>
      <c r="D1207">
        <v>-0.8330297982085966</v>
      </c>
      <c r="E1207">
        <v>-0.9410120174150786</v>
      </c>
    </row>
    <row r="1208" spans="1:5">
      <c r="A1208">
        <v>-3.01916503925</v>
      </c>
      <c r="B1208">
        <v>-0.5825437405529708</v>
      </c>
      <c r="C1208">
        <v>-1.113064234701196</v>
      </c>
      <c r="D1208">
        <v>-0.4359481547391212</v>
      </c>
      <c r="E1208">
        <v>-0.6129744349787932</v>
      </c>
    </row>
    <row r="1209" spans="1:5">
      <c r="A1209">
        <v>-3.018920898625</v>
      </c>
      <c r="B1209">
        <v>-0.8529211594855064</v>
      </c>
      <c r="C1209">
        <v>-0.3173628439918003</v>
      </c>
      <c r="D1209">
        <v>-0.6010060664371868</v>
      </c>
      <c r="E1209">
        <v>-0.6763333863694417</v>
      </c>
    </row>
    <row r="1210" spans="1:5">
      <c r="A1210">
        <v>-3.018676758</v>
      </c>
      <c r="B1210">
        <v>-0.6855305738969393</v>
      </c>
      <c r="C1210">
        <v>-0.938396342010071</v>
      </c>
      <c r="D1210">
        <v>-0.725661803028409</v>
      </c>
      <c r="E1210">
        <v>-0.6601435075966723</v>
      </c>
    </row>
    <row r="1211" spans="1:5">
      <c r="A1211">
        <v>-3.018432617375</v>
      </c>
      <c r="B1211">
        <v>-0.8381503567144883</v>
      </c>
      <c r="C1211">
        <v>-0.4938672553157679</v>
      </c>
      <c r="D1211">
        <v>-0.6428225882352008</v>
      </c>
      <c r="E1211">
        <v>-0.6869508342182492</v>
      </c>
    </row>
    <row r="1212" spans="1:5">
      <c r="A1212">
        <v>-3.01818847675</v>
      </c>
      <c r="B1212">
        <v>-0.9129044586246308</v>
      </c>
      <c r="C1212">
        <v>-0.6887295068822561</v>
      </c>
      <c r="D1212">
        <v>-0.9143087225819349</v>
      </c>
      <c r="E1212">
        <v>-0.7198959376322026</v>
      </c>
    </row>
    <row r="1213" spans="1:5">
      <c r="A1213">
        <v>-3.017944336125</v>
      </c>
      <c r="B1213">
        <v>-0.9410120174150786</v>
      </c>
      <c r="C1213">
        <v>-0.753543779942653</v>
      </c>
      <c r="D1213">
        <v>-0.5994451497778371</v>
      </c>
      <c r="E1213">
        <v>-0.5347125727262457</v>
      </c>
    </row>
    <row r="1214" spans="1:5">
      <c r="A1214">
        <v>-3.0177001955</v>
      </c>
      <c r="B1214">
        <v>-0.6129744349787932</v>
      </c>
      <c r="C1214">
        <v>-0.7141641911009309</v>
      </c>
      <c r="D1214">
        <v>-0.8142142597713791</v>
      </c>
      <c r="E1214">
        <v>-1.07028997523731</v>
      </c>
    </row>
    <row r="1215" spans="1:5">
      <c r="A1215">
        <v>-3.017456054875</v>
      </c>
      <c r="B1215">
        <v>-0.6763333863694417</v>
      </c>
      <c r="C1215">
        <v>-0.3397368639897782</v>
      </c>
      <c r="D1215">
        <v>-0.8075352151408118</v>
      </c>
      <c r="E1215">
        <v>-0.5517892941599799</v>
      </c>
    </row>
    <row r="1216" spans="1:5">
      <c r="A1216">
        <v>-3.01721191425</v>
      </c>
      <c r="B1216">
        <v>-0.6601435075966723</v>
      </c>
      <c r="C1216">
        <v>-0.3759620131200266</v>
      </c>
      <c r="D1216">
        <v>-1.004355953669747</v>
      </c>
      <c r="E1216">
        <v>-0.9583004734172629</v>
      </c>
    </row>
    <row r="1217" spans="1:5">
      <c r="A1217">
        <v>-3.016967773625</v>
      </c>
      <c r="B1217">
        <v>-0.6869508342182492</v>
      </c>
      <c r="C1217">
        <v>-0.6310657298033224</v>
      </c>
      <c r="D1217">
        <v>-0.7394678536863374</v>
      </c>
      <c r="E1217">
        <v>-0.7567841168960849</v>
      </c>
    </row>
    <row r="1218" spans="1:5">
      <c r="A1218">
        <v>-3.016723633</v>
      </c>
      <c r="B1218">
        <v>-0.7198959376322026</v>
      </c>
      <c r="C1218">
        <v>-0.8330297982085966</v>
      </c>
      <c r="D1218">
        <v>-0.6722576576871085</v>
      </c>
      <c r="E1218">
        <v>-0.6856790514218233</v>
      </c>
    </row>
    <row r="1219" spans="1:5">
      <c r="A1219">
        <v>-3.016479492375</v>
      </c>
      <c r="B1219">
        <v>-0.5347125727262457</v>
      </c>
      <c r="C1219">
        <v>-0.4359481547391212</v>
      </c>
      <c r="D1219">
        <v>-1.073994979894644</v>
      </c>
      <c r="E1219">
        <v>-0.7009929604060506</v>
      </c>
    </row>
    <row r="1220" spans="1:5">
      <c r="A1220">
        <v>-3.01623535175</v>
      </c>
      <c r="B1220">
        <v>-1.07028997523731</v>
      </c>
      <c r="C1220">
        <v>-0.6010060664371868</v>
      </c>
      <c r="D1220">
        <v>-0.6961931298509477</v>
      </c>
      <c r="E1220">
        <v>-0.6062239625120718</v>
      </c>
    </row>
    <row r="1221" spans="1:5">
      <c r="A1221">
        <v>-3.015991211125</v>
      </c>
      <c r="B1221">
        <v>-0.5517892941599799</v>
      </c>
      <c r="C1221">
        <v>-0.725661803028409</v>
      </c>
      <c r="D1221">
        <v>-0.6697788305964324</v>
      </c>
      <c r="E1221">
        <v>-0.8824838636755961</v>
      </c>
    </row>
    <row r="1222" spans="1:5">
      <c r="A1222">
        <v>-3.0157470705</v>
      </c>
      <c r="B1222">
        <v>-0.9583004734172629</v>
      </c>
      <c r="C1222">
        <v>-0.6428225882352008</v>
      </c>
      <c r="D1222">
        <v>-0.4877140722477994</v>
      </c>
      <c r="E1222">
        <v>-0.3389793423863213</v>
      </c>
    </row>
    <row r="1223" spans="1:5">
      <c r="A1223">
        <v>-3.015502929875</v>
      </c>
      <c r="B1223">
        <v>-0.7567841168960849</v>
      </c>
      <c r="C1223">
        <v>-0.9143087225819349</v>
      </c>
      <c r="D1223">
        <v>-0.5231513521829154</v>
      </c>
      <c r="E1223">
        <v>-0.4572824392323631</v>
      </c>
    </row>
    <row r="1224" spans="1:5">
      <c r="A1224">
        <v>-3.01525878925</v>
      </c>
      <c r="B1224">
        <v>-0.6856790514218233</v>
      </c>
      <c r="C1224">
        <v>-0.5994451497778371</v>
      </c>
      <c r="D1224">
        <v>-0.8875727166433343</v>
      </c>
      <c r="E1224">
        <v>-0.5708239035311288</v>
      </c>
    </row>
    <row r="1225" spans="1:5">
      <c r="A1225">
        <v>-3.015014648625</v>
      </c>
      <c r="B1225">
        <v>-0.7009929604060506</v>
      </c>
      <c r="C1225">
        <v>-0.8142142597713791</v>
      </c>
      <c r="D1225">
        <v>-0.5035933090084641</v>
      </c>
      <c r="E1225">
        <v>-0.5242047456767848</v>
      </c>
    </row>
    <row r="1226" spans="1:5">
      <c r="A1226">
        <v>-3.014770508</v>
      </c>
      <c r="B1226">
        <v>-0.6062239625120718</v>
      </c>
      <c r="C1226">
        <v>-0.8075352151408118</v>
      </c>
      <c r="D1226">
        <v>-0.6535035167988829</v>
      </c>
      <c r="E1226">
        <v>-0.7519052099452297</v>
      </c>
    </row>
    <row r="1227" spans="1:5">
      <c r="A1227">
        <v>-3.014526367375</v>
      </c>
      <c r="B1227">
        <v>-0.8824838636755961</v>
      </c>
      <c r="C1227">
        <v>-1.004355953669747</v>
      </c>
      <c r="D1227">
        <v>-0.8058316880429285</v>
      </c>
      <c r="E1227">
        <v>-1.030956465300424</v>
      </c>
    </row>
    <row r="1228" spans="1:5">
      <c r="A1228">
        <v>-3.01428222675</v>
      </c>
      <c r="B1228">
        <v>-0.3389793423863213</v>
      </c>
      <c r="C1228">
        <v>-0.7394678536863374</v>
      </c>
      <c r="D1228">
        <v>-0.9225167826866769</v>
      </c>
      <c r="E1228">
        <v>-0.9806359813536429</v>
      </c>
    </row>
    <row r="1229" spans="1:5">
      <c r="A1229">
        <v>-3.014038086125</v>
      </c>
      <c r="B1229">
        <v>-0.4572824392323631</v>
      </c>
      <c r="C1229">
        <v>-0.6722576576871085</v>
      </c>
      <c r="D1229">
        <v>-0.5689064256150431</v>
      </c>
      <c r="E1229">
        <v>-0.5513695473848707</v>
      </c>
    </row>
    <row r="1230" spans="1:5">
      <c r="A1230">
        <v>-3.0137939455</v>
      </c>
      <c r="B1230">
        <v>-0.5708239035311288</v>
      </c>
      <c r="C1230">
        <v>-1.073994979894644</v>
      </c>
      <c r="D1230">
        <v>-0.5825437405529708</v>
      </c>
      <c r="E1230">
        <v>-1.194413575494175</v>
      </c>
    </row>
    <row r="1231" spans="1:5">
      <c r="A1231">
        <v>-3.013549804875</v>
      </c>
      <c r="B1231">
        <v>-0.5242047456767848</v>
      </c>
      <c r="C1231">
        <v>-0.6961931298509477</v>
      </c>
      <c r="D1231">
        <v>-0.8529211594855064</v>
      </c>
      <c r="E1231">
        <v>-0.3118950205930888</v>
      </c>
    </row>
    <row r="1232" spans="1:5">
      <c r="A1232">
        <v>-3.01330566425</v>
      </c>
      <c r="B1232">
        <v>-0.7519052099452297</v>
      </c>
      <c r="C1232">
        <v>-0.6697788305964324</v>
      </c>
      <c r="D1232">
        <v>-0.6855305738969393</v>
      </c>
      <c r="E1232">
        <v>-0.5417215610054984</v>
      </c>
    </row>
    <row r="1233" spans="1:5">
      <c r="A1233">
        <v>-3.013061523625</v>
      </c>
      <c r="B1233">
        <v>-1.030956465300424</v>
      </c>
      <c r="C1233">
        <v>-0.4877140722477994</v>
      </c>
      <c r="D1233">
        <v>-0.8381503567144883</v>
      </c>
      <c r="E1233">
        <v>-0.8230645016621461</v>
      </c>
    </row>
    <row r="1234" spans="1:5">
      <c r="A1234">
        <v>-3.012817383</v>
      </c>
      <c r="B1234">
        <v>-0.9806359813536429</v>
      </c>
      <c r="C1234">
        <v>-0.5231513521829154</v>
      </c>
      <c r="D1234">
        <v>-0.9129044586246308</v>
      </c>
      <c r="E1234">
        <v>-0.7330150254973705</v>
      </c>
    </row>
    <row r="1235" spans="1:5">
      <c r="A1235">
        <v>-3.012573242375</v>
      </c>
      <c r="B1235">
        <v>-0.5513695473848707</v>
      </c>
      <c r="C1235">
        <v>-0.8875727166433343</v>
      </c>
      <c r="D1235">
        <v>-0.9410120174150786</v>
      </c>
      <c r="E1235">
        <v>-0.9465987985267141</v>
      </c>
    </row>
    <row r="1236" spans="1:5">
      <c r="A1236">
        <v>-3.01232910175</v>
      </c>
      <c r="B1236">
        <v>-1.194413575494175</v>
      </c>
      <c r="C1236">
        <v>-0.5035933090084641</v>
      </c>
      <c r="D1236">
        <v>-0.6129744349787932</v>
      </c>
      <c r="E1236">
        <v>-0.6284452711660085</v>
      </c>
    </row>
    <row r="1237" spans="1:5">
      <c r="A1237">
        <v>-3.012084961125</v>
      </c>
      <c r="B1237">
        <v>-0.3118950205930888</v>
      </c>
      <c r="C1237">
        <v>-0.6535035167988829</v>
      </c>
      <c r="D1237">
        <v>-0.6763333863694417</v>
      </c>
      <c r="E1237">
        <v>-0.5163029885603411</v>
      </c>
    </row>
    <row r="1238" spans="1:5">
      <c r="A1238">
        <v>-3.0118408205</v>
      </c>
      <c r="B1238">
        <v>-0.5417215610054984</v>
      </c>
      <c r="C1238">
        <v>-0.8058316880429285</v>
      </c>
      <c r="D1238">
        <v>-0.6601435075966723</v>
      </c>
      <c r="E1238">
        <v>-0.3351853867479004</v>
      </c>
    </row>
    <row r="1239" spans="1:5">
      <c r="A1239">
        <v>-3.011596679875</v>
      </c>
      <c r="B1239">
        <v>-0.8230645016621461</v>
      </c>
      <c r="C1239">
        <v>-0.9225167826866769</v>
      </c>
      <c r="D1239">
        <v>-0.6869508342182492</v>
      </c>
      <c r="E1239">
        <v>-0.8496502929368783</v>
      </c>
    </row>
    <row r="1240" spans="1:5">
      <c r="A1240">
        <v>-3.01135253925</v>
      </c>
      <c r="B1240">
        <v>-0.7330150254973705</v>
      </c>
      <c r="C1240">
        <v>-0.5689064256150431</v>
      </c>
      <c r="D1240">
        <v>-0.7198959376322026</v>
      </c>
      <c r="E1240">
        <v>-0.3483804694939248</v>
      </c>
    </row>
    <row r="1241" spans="1:5">
      <c r="A1241">
        <v>-3.011108398625</v>
      </c>
      <c r="B1241">
        <v>-0.9465987985267141</v>
      </c>
      <c r="C1241">
        <v>-0.5825437405529708</v>
      </c>
      <c r="D1241">
        <v>-0.5347125727262457</v>
      </c>
      <c r="E1241">
        <v>-0.5178211037887337</v>
      </c>
    </row>
    <row r="1242" spans="1:5">
      <c r="A1242">
        <v>-3.010864258</v>
      </c>
      <c r="B1242">
        <v>-0.6284452711660085</v>
      </c>
      <c r="C1242">
        <v>-0.8529211594855064</v>
      </c>
      <c r="D1242">
        <v>-1.07028997523731</v>
      </c>
      <c r="E1242">
        <v>-0.5743483328943103</v>
      </c>
    </row>
    <row r="1243" spans="1:5">
      <c r="A1243">
        <v>-3.010620117375</v>
      </c>
      <c r="B1243">
        <v>-0.5163029885603411</v>
      </c>
      <c r="C1243">
        <v>-0.6855305738969393</v>
      </c>
      <c r="D1243">
        <v>-0.5517892941599799</v>
      </c>
      <c r="E1243">
        <v>-0.5412091886465319</v>
      </c>
    </row>
    <row r="1244" spans="1:5">
      <c r="A1244">
        <v>-3.01037597675</v>
      </c>
      <c r="B1244">
        <v>-0.3351853867479004</v>
      </c>
      <c r="C1244">
        <v>-0.8381503567144883</v>
      </c>
      <c r="D1244">
        <v>-0.9583004734172629</v>
      </c>
      <c r="E1244">
        <v>-0.4621135106953086</v>
      </c>
    </row>
    <row r="1245" spans="1:5">
      <c r="A1245">
        <v>-3.010131836125</v>
      </c>
      <c r="B1245">
        <v>-0.8496502929368783</v>
      </c>
      <c r="C1245">
        <v>-0.9129044586246308</v>
      </c>
      <c r="D1245">
        <v>-0.7567841168960849</v>
      </c>
      <c r="E1245">
        <v>-0.1440565512984156</v>
      </c>
    </row>
    <row r="1246" spans="1:5">
      <c r="A1246">
        <v>-3.0098876955</v>
      </c>
      <c r="B1246">
        <v>-0.3483804694939248</v>
      </c>
      <c r="C1246">
        <v>-0.9410120174150786</v>
      </c>
      <c r="D1246">
        <v>-0.6856790514218233</v>
      </c>
      <c r="E1246">
        <v>-0.2094475682832792</v>
      </c>
    </row>
    <row r="1247" spans="1:5">
      <c r="A1247">
        <v>-3.009643554875</v>
      </c>
      <c r="B1247">
        <v>-0.5178211037887337</v>
      </c>
      <c r="C1247">
        <v>-0.6129744349787932</v>
      </c>
      <c r="D1247">
        <v>-0.7009929604060506</v>
      </c>
      <c r="E1247">
        <v>-0.3393633107918899</v>
      </c>
    </row>
    <row r="1248" spans="1:5">
      <c r="A1248">
        <v>-3.00939941425</v>
      </c>
      <c r="B1248">
        <v>-0.5743483328943103</v>
      </c>
      <c r="C1248">
        <v>-0.6763333863694417</v>
      </c>
      <c r="D1248">
        <v>-0.6062239625120718</v>
      </c>
      <c r="E1248">
        <v>-0.6592046335161492</v>
      </c>
    </row>
    <row r="1249" spans="1:5">
      <c r="A1249">
        <v>-3.009155273625</v>
      </c>
      <c r="B1249">
        <v>-0.5412091886465319</v>
      </c>
      <c r="C1249">
        <v>-0.6601435075966723</v>
      </c>
      <c r="D1249">
        <v>-0.8824838636755961</v>
      </c>
      <c r="E1249">
        <v>-0.5417109997690324</v>
      </c>
    </row>
    <row r="1250" spans="1:5">
      <c r="A1250">
        <v>-3.008911133</v>
      </c>
      <c r="B1250">
        <v>-0.4621135106953086</v>
      </c>
      <c r="C1250">
        <v>-0.6869508342182492</v>
      </c>
      <c r="D1250">
        <v>-0.3389793423863213</v>
      </c>
      <c r="E1250">
        <v>-0.2964910116308428</v>
      </c>
    </row>
    <row r="1251" spans="1:5">
      <c r="A1251">
        <v>-3.008666992375</v>
      </c>
      <c r="B1251">
        <v>-0.1440565512984156</v>
      </c>
      <c r="C1251">
        <v>-0.7198959376322026</v>
      </c>
      <c r="D1251">
        <v>-0.4572824392323631</v>
      </c>
      <c r="E1251">
        <v>-0.3968758363710196</v>
      </c>
    </row>
    <row r="1252" spans="1:5">
      <c r="A1252">
        <v>-3.00842285175</v>
      </c>
      <c r="B1252">
        <v>-0.2094475682832792</v>
      </c>
      <c r="C1252">
        <v>-0.5347125727262457</v>
      </c>
      <c r="D1252">
        <v>-0.5708239035311288</v>
      </c>
      <c r="E1252">
        <v>-0.6310935076059057</v>
      </c>
    </row>
    <row r="1253" spans="1:5">
      <c r="A1253">
        <v>-3.008178711125</v>
      </c>
      <c r="B1253">
        <v>-0.3393633107918899</v>
      </c>
      <c r="C1253">
        <v>-1.07028997523731</v>
      </c>
      <c r="D1253">
        <v>-0.5242047456767848</v>
      </c>
      <c r="E1253">
        <v>-0.06997284235805425</v>
      </c>
    </row>
    <row r="1254" spans="1:5">
      <c r="A1254">
        <v>-3.0079345705</v>
      </c>
      <c r="B1254">
        <v>-0.6592046335161492</v>
      </c>
      <c r="C1254">
        <v>-0.5517892941599799</v>
      </c>
      <c r="D1254">
        <v>-0.7519052099452297</v>
      </c>
      <c r="E1254">
        <v>0.05496447859177298</v>
      </c>
    </row>
    <row r="1255" spans="1:5">
      <c r="A1255">
        <v>-3.007690429875</v>
      </c>
      <c r="B1255">
        <v>-0.5417109997690324</v>
      </c>
      <c r="C1255">
        <v>-0.9583004734172629</v>
      </c>
      <c r="D1255">
        <v>-1.030956465300424</v>
      </c>
      <c r="E1255">
        <v>-0.3234363948566991</v>
      </c>
    </row>
    <row r="1256" spans="1:5">
      <c r="A1256">
        <v>-3.00744628925</v>
      </c>
      <c r="B1256">
        <v>-0.2964910116308428</v>
      </c>
      <c r="C1256">
        <v>-0.7567841168960849</v>
      </c>
      <c r="D1256">
        <v>-0.9806359813536429</v>
      </c>
      <c r="E1256">
        <v>-0.4991081405351396</v>
      </c>
    </row>
    <row r="1257" spans="1:5">
      <c r="A1257">
        <v>-3.007202148625</v>
      </c>
      <c r="B1257">
        <v>-0.3968758363710196</v>
      </c>
      <c r="C1257">
        <v>-0.6856790514218233</v>
      </c>
      <c r="D1257">
        <v>-0.5513695473848707</v>
      </c>
      <c r="E1257">
        <v>-0.4132575114608998</v>
      </c>
    </row>
    <row r="1258" spans="1:5">
      <c r="A1258">
        <v>-3.006958008</v>
      </c>
      <c r="B1258">
        <v>-0.6310935076059057</v>
      </c>
      <c r="C1258">
        <v>-0.7009929604060506</v>
      </c>
      <c r="D1258">
        <v>-1.194413575494175</v>
      </c>
      <c r="E1258">
        <v>-0.6173180600433076</v>
      </c>
    </row>
    <row r="1259" spans="1:5">
      <c r="A1259">
        <v>-3.006713867375</v>
      </c>
      <c r="B1259">
        <v>-0.06997284235805425</v>
      </c>
      <c r="C1259">
        <v>-0.6062239625120718</v>
      </c>
      <c r="D1259">
        <v>-0.3118950205930888</v>
      </c>
      <c r="E1259">
        <v>-0.6422126054532526</v>
      </c>
    </row>
    <row r="1260" spans="1:5">
      <c r="A1260">
        <v>-3.00646972675</v>
      </c>
      <c r="B1260">
        <v>0.05496447859177298</v>
      </c>
      <c r="C1260">
        <v>-0.8824838636755961</v>
      </c>
      <c r="D1260">
        <v>-0.5417215610054984</v>
      </c>
      <c r="E1260">
        <v>-0.31217651583057</v>
      </c>
    </row>
    <row r="1261" spans="1:5">
      <c r="A1261">
        <v>-3.006225586125</v>
      </c>
      <c r="B1261">
        <v>-0.3234363948566991</v>
      </c>
      <c r="C1261">
        <v>-0.3389793423863213</v>
      </c>
      <c r="D1261">
        <v>-0.8230645016621461</v>
      </c>
      <c r="E1261">
        <v>-0.4216357883172339</v>
      </c>
    </row>
    <row r="1262" spans="1:5">
      <c r="A1262">
        <v>-3.0059814455</v>
      </c>
      <c r="B1262">
        <v>-0.4991081405351396</v>
      </c>
      <c r="C1262">
        <v>-0.4572824392323631</v>
      </c>
      <c r="D1262">
        <v>-0.7330150254973705</v>
      </c>
      <c r="E1262">
        <v>-0.1674362928182059</v>
      </c>
    </row>
    <row r="1263" spans="1:5">
      <c r="A1263">
        <v>-3.005737304875</v>
      </c>
      <c r="B1263">
        <v>-0.4132575114608998</v>
      </c>
      <c r="C1263">
        <v>-0.5708239035311288</v>
      </c>
      <c r="D1263">
        <v>-0.9465987985267141</v>
      </c>
      <c r="E1263">
        <v>0.2605540472860894</v>
      </c>
    </row>
    <row r="1264" spans="1:5">
      <c r="A1264">
        <v>-3.00549316425</v>
      </c>
      <c r="B1264">
        <v>-0.6173180600433076</v>
      </c>
      <c r="C1264">
        <v>-0.5242047456767848</v>
      </c>
      <c r="D1264">
        <v>-0.6284452711660085</v>
      </c>
      <c r="E1264">
        <v>-0.238903641021467</v>
      </c>
    </row>
    <row r="1265" spans="1:5">
      <c r="A1265">
        <v>-3.005249023625</v>
      </c>
      <c r="B1265">
        <v>-0.6422126054532526</v>
      </c>
      <c r="C1265">
        <v>-0.7519052099452297</v>
      </c>
      <c r="D1265">
        <v>-0.5163029885603411</v>
      </c>
      <c r="E1265">
        <v>-0.3259425471295628</v>
      </c>
    </row>
    <row r="1266" spans="1:5">
      <c r="A1266">
        <v>-3.005004883</v>
      </c>
      <c r="B1266">
        <v>-0.31217651583057</v>
      </c>
      <c r="C1266">
        <v>-1.030956465300424</v>
      </c>
      <c r="D1266">
        <v>-0.3351853867479004</v>
      </c>
      <c r="E1266">
        <v>-0.2794155206997246</v>
      </c>
    </row>
    <row r="1267" spans="1:5">
      <c r="A1267">
        <v>-3.004760742375</v>
      </c>
      <c r="B1267">
        <v>-0.4216357883172339</v>
      </c>
      <c r="C1267">
        <v>-0.9806359813536429</v>
      </c>
      <c r="D1267">
        <v>-0.8496502929368783</v>
      </c>
      <c r="E1267">
        <v>-0.2095147523163972</v>
      </c>
    </row>
    <row r="1268" spans="1:5">
      <c r="A1268">
        <v>-3.00451660175</v>
      </c>
      <c r="B1268">
        <v>-0.1674362928182059</v>
      </c>
      <c r="C1268">
        <v>-0.5513695473848707</v>
      </c>
      <c r="D1268">
        <v>-0.3483804694939248</v>
      </c>
      <c r="E1268">
        <v>0.01823698349576716</v>
      </c>
    </row>
    <row r="1269" spans="1:5">
      <c r="A1269">
        <v>-3.004272461125</v>
      </c>
      <c r="B1269">
        <v>0.2605540472860894</v>
      </c>
      <c r="C1269">
        <v>-1.194413575494175</v>
      </c>
      <c r="D1269">
        <v>-0.5178211037887337</v>
      </c>
      <c r="E1269">
        <v>-0.2391691254239148</v>
      </c>
    </row>
    <row r="1270" spans="1:5">
      <c r="A1270">
        <v>-3.0040283205</v>
      </c>
      <c r="B1270">
        <v>-0.238903641021467</v>
      </c>
      <c r="C1270">
        <v>-0.3118950205930888</v>
      </c>
      <c r="D1270">
        <v>-0.5743483328943103</v>
      </c>
      <c r="E1270">
        <v>-0.08542533864582154</v>
      </c>
    </row>
    <row r="1271" spans="1:5">
      <c r="A1271">
        <v>-3.003784179875</v>
      </c>
      <c r="B1271">
        <v>-0.3259425471295628</v>
      </c>
      <c r="C1271">
        <v>-0.5417215610054984</v>
      </c>
      <c r="D1271">
        <v>-0.5412091886465319</v>
      </c>
      <c r="E1271">
        <v>-0.4709965126973208</v>
      </c>
    </row>
    <row r="1272" spans="1:5">
      <c r="A1272">
        <v>-3.00354003925</v>
      </c>
      <c r="B1272">
        <v>-0.2794155206997246</v>
      </c>
      <c r="C1272">
        <v>-0.8230645016621461</v>
      </c>
      <c r="D1272">
        <v>-0.4621135106953086</v>
      </c>
      <c r="E1272">
        <v>-0.4395790709709461</v>
      </c>
    </row>
    <row r="1273" spans="1:5">
      <c r="A1273">
        <v>-3.003295898625</v>
      </c>
      <c r="B1273">
        <v>-0.2095147523163972</v>
      </c>
      <c r="C1273">
        <v>-0.7330150254973705</v>
      </c>
      <c r="D1273">
        <v>-0.1440565512984156</v>
      </c>
      <c r="E1273">
        <v>-0.2695089794305254</v>
      </c>
    </row>
    <row r="1274" spans="1:5">
      <c r="A1274">
        <v>-3.003051758</v>
      </c>
      <c r="B1274">
        <v>0.01823698349576716</v>
      </c>
      <c r="C1274">
        <v>-0.9465987985267141</v>
      </c>
      <c r="D1274">
        <v>-0.2094475682832792</v>
      </c>
      <c r="E1274">
        <v>-0.02300765493730385</v>
      </c>
    </row>
    <row r="1275" spans="1:5">
      <c r="A1275">
        <v>-3.002807617375</v>
      </c>
      <c r="B1275">
        <v>-0.2391691254239148</v>
      </c>
      <c r="C1275">
        <v>-0.6284452711660085</v>
      </c>
      <c r="D1275">
        <v>-0.3393633107918899</v>
      </c>
      <c r="E1275">
        <v>-0.3977778946256434</v>
      </c>
    </row>
    <row r="1276" spans="1:5">
      <c r="A1276">
        <v>-3.00256347675</v>
      </c>
      <c r="B1276">
        <v>-0.08542533864582154</v>
      </c>
      <c r="C1276">
        <v>-0.5163029885603411</v>
      </c>
      <c r="D1276">
        <v>-0.6592046335161492</v>
      </c>
      <c r="E1276">
        <v>0.07874343033755783</v>
      </c>
    </row>
    <row r="1277" spans="1:5">
      <c r="A1277">
        <v>-3.002319336125</v>
      </c>
      <c r="B1277">
        <v>-0.4709965126973208</v>
      </c>
      <c r="C1277">
        <v>-0.3351853867479004</v>
      </c>
      <c r="D1277">
        <v>-0.5417109997690324</v>
      </c>
      <c r="E1277">
        <v>-0.3745575126415497</v>
      </c>
    </row>
    <row r="1278" spans="1:5">
      <c r="A1278">
        <v>-3.0020751955</v>
      </c>
      <c r="B1278">
        <v>-0.4395790709709461</v>
      </c>
      <c r="C1278">
        <v>-0.8496502929368783</v>
      </c>
      <c r="D1278">
        <v>-0.2964910116308428</v>
      </c>
      <c r="E1278">
        <v>-0.1293636421585114</v>
      </c>
    </row>
    <row r="1279" spans="1:5">
      <c r="A1279">
        <v>-3.001831054875</v>
      </c>
      <c r="B1279">
        <v>-0.2695089794305254</v>
      </c>
      <c r="C1279">
        <v>-0.3483804694939248</v>
      </c>
      <c r="D1279">
        <v>-0.3968758363710196</v>
      </c>
      <c r="E1279">
        <v>-0.163993698245957</v>
      </c>
    </row>
    <row r="1280" spans="1:5">
      <c r="A1280">
        <v>-3.00158691425</v>
      </c>
      <c r="B1280">
        <v>-0.02300765493730385</v>
      </c>
      <c r="C1280">
        <v>-0.5178211037887337</v>
      </c>
      <c r="D1280">
        <v>-0.6310935076059057</v>
      </c>
      <c r="E1280">
        <v>0.1891903399399494</v>
      </c>
    </row>
    <row r="1281" spans="1:5">
      <c r="A1281">
        <v>-3.001342773625</v>
      </c>
      <c r="B1281">
        <v>-0.3977778946256434</v>
      </c>
      <c r="C1281">
        <v>-0.5743483328943103</v>
      </c>
      <c r="D1281">
        <v>-0.06997284235805425</v>
      </c>
      <c r="E1281">
        <v>-0.3307659358950553</v>
      </c>
    </row>
    <row r="1282" spans="1:5">
      <c r="A1282">
        <v>-3.001098633</v>
      </c>
      <c r="B1282">
        <v>0.07874343033755783</v>
      </c>
      <c r="C1282">
        <v>-0.5412091886465319</v>
      </c>
      <c r="D1282">
        <v>0.05496447859177298</v>
      </c>
      <c r="E1282">
        <v>-0.3011651980325905</v>
      </c>
    </row>
    <row r="1283" spans="1:5">
      <c r="A1283">
        <v>-3.000854492375</v>
      </c>
      <c r="B1283">
        <v>-0.3745575126415497</v>
      </c>
      <c r="C1283">
        <v>-0.4621135106953086</v>
      </c>
      <c r="D1283">
        <v>-0.3234363948566991</v>
      </c>
      <c r="E1283">
        <v>-0.1641540917302669</v>
      </c>
    </row>
    <row r="1284" spans="1:5">
      <c r="A1284">
        <v>-3.00061035175</v>
      </c>
      <c r="B1284">
        <v>-0.1293636421585114</v>
      </c>
      <c r="C1284">
        <v>-0.1440565512984156</v>
      </c>
      <c r="D1284">
        <v>-0.4991081405351396</v>
      </c>
      <c r="E1284">
        <v>0.05941348136631484</v>
      </c>
    </row>
    <row r="1285" spans="1:5">
      <c r="A1285">
        <v>-3.000366211125</v>
      </c>
      <c r="B1285">
        <v>-0.163993698245957</v>
      </c>
      <c r="C1285">
        <v>-0.2094475682832792</v>
      </c>
      <c r="D1285">
        <v>-0.4132575114608998</v>
      </c>
      <c r="E1285">
        <v>0.06300052021320526</v>
      </c>
    </row>
    <row r="1286" spans="1:5">
      <c r="A1286">
        <v>-3.0001220705</v>
      </c>
      <c r="B1286">
        <v>0.1891903399399494</v>
      </c>
      <c r="C1286">
        <v>-0.3393633107918899</v>
      </c>
      <c r="D1286">
        <v>-0.6173180600433076</v>
      </c>
      <c r="E1286">
        <v>-0.3281753172907073</v>
      </c>
    </row>
    <row r="1287" spans="1:5">
      <c r="A1287">
        <v>-2.999877929875</v>
      </c>
      <c r="B1287">
        <v>-0.3307659358950553</v>
      </c>
      <c r="C1287">
        <v>-0.6592046335161492</v>
      </c>
      <c r="D1287">
        <v>-0.6422126054532526</v>
      </c>
      <c r="E1287">
        <v>-0.2250089473988265</v>
      </c>
    </row>
    <row r="1288" spans="1:5">
      <c r="A1288">
        <v>-2.99963378925</v>
      </c>
      <c r="B1288">
        <v>-0.3011651980325905</v>
      </c>
      <c r="C1288">
        <v>-0.5417109997690324</v>
      </c>
      <c r="D1288">
        <v>-0.31217651583057</v>
      </c>
      <c r="E1288">
        <v>-0.3137111245124186</v>
      </c>
    </row>
    <row r="1289" spans="1:5">
      <c r="A1289">
        <v>-2.999389648625</v>
      </c>
      <c r="B1289">
        <v>-0.1641540917302669</v>
      </c>
      <c r="C1289">
        <v>-0.2964910116308428</v>
      </c>
      <c r="D1289">
        <v>-0.4216357883172339</v>
      </c>
      <c r="E1289">
        <v>0.3265908115267196</v>
      </c>
    </row>
    <row r="1290" spans="1:5">
      <c r="A1290">
        <v>-2.999145508</v>
      </c>
      <c r="B1290">
        <v>0.05941348136631484</v>
      </c>
      <c r="C1290">
        <v>-0.3968758363710196</v>
      </c>
      <c r="D1290">
        <v>-0.1674362928182059</v>
      </c>
      <c r="E1290">
        <v>0.06826564366695644</v>
      </c>
    </row>
    <row r="1291" spans="1:5">
      <c r="A1291">
        <v>-2.998901367375</v>
      </c>
      <c r="B1291">
        <v>0.06300052021320526</v>
      </c>
      <c r="C1291">
        <v>-0.6310935076059057</v>
      </c>
      <c r="D1291">
        <v>0.2605540472860894</v>
      </c>
      <c r="E1291">
        <v>0.1265397048703504</v>
      </c>
    </row>
    <row r="1292" spans="1:5">
      <c r="A1292">
        <v>-2.99865722675</v>
      </c>
      <c r="B1292">
        <v>-0.3281753172907073</v>
      </c>
      <c r="C1292">
        <v>-0.06997284235805425</v>
      </c>
      <c r="D1292">
        <v>-0.238903641021467</v>
      </c>
      <c r="E1292">
        <v>-0.449957064126021</v>
      </c>
    </row>
    <row r="1293" spans="1:5">
      <c r="A1293">
        <v>-2.998413086125</v>
      </c>
      <c r="B1293">
        <v>-0.2250089473988265</v>
      </c>
      <c r="C1293">
        <v>0.05496447859177298</v>
      </c>
      <c r="D1293">
        <v>-0.3259425471295628</v>
      </c>
      <c r="E1293">
        <v>0.06281706987080951</v>
      </c>
    </row>
    <row r="1294" spans="1:5">
      <c r="A1294">
        <v>-2.9981689455</v>
      </c>
      <c r="B1294">
        <v>-0.3137111245124186</v>
      </c>
      <c r="C1294">
        <v>-0.3234363948566991</v>
      </c>
      <c r="D1294">
        <v>-0.2794155206997246</v>
      </c>
      <c r="E1294">
        <v>-0.02251338490078317</v>
      </c>
    </row>
    <row r="1295" spans="1:5">
      <c r="A1295">
        <v>-2.997924804875</v>
      </c>
      <c r="B1295">
        <v>0.3265908115267196</v>
      </c>
      <c r="C1295">
        <v>-0.4991081405351396</v>
      </c>
      <c r="D1295">
        <v>-0.2095147523163972</v>
      </c>
      <c r="E1295">
        <v>0.2431742595936882</v>
      </c>
    </row>
    <row r="1296" spans="1:5">
      <c r="A1296">
        <v>-2.99768066425</v>
      </c>
      <c r="B1296">
        <v>0.06826564366695644</v>
      </c>
      <c r="C1296">
        <v>-0.4132575114608998</v>
      </c>
      <c r="D1296">
        <v>0.01823698349576716</v>
      </c>
      <c r="E1296">
        <v>-0.2876446677610207</v>
      </c>
    </row>
    <row r="1297" spans="1:5">
      <c r="A1297">
        <v>-2.997436523625</v>
      </c>
      <c r="B1297">
        <v>0.1265397048703504</v>
      </c>
      <c r="C1297">
        <v>-0.6173180600433076</v>
      </c>
      <c r="D1297">
        <v>-0.2391691254239148</v>
      </c>
      <c r="E1297">
        <v>0.3637820537253302</v>
      </c>
    </row>
    <row r="1298" spans="1:5">
      <c r="A1298">
        <v>-2.997192383</v>
      </c>
      <c r="B1298">
        <v>-0.449957064126021</v>
      </c>
      <c r="C1298">
        <v>-0.6422126054532526</v>
      </c>
      <c r="D1298">
        <v>-0.08542533864582154</v>
      </c>
      <c r="E1298">
        <v>0.2246000660546061</v>
      </c>
    </row>
    <row r="1299" spans="1:5">
      <c r="A1299">
        <v>-2.996948242375</v>
      </c>
      <c r="B1299">
        <v>0.06281706987080951</v>
      </c>
      <c r="C1299">
        <v>-0.31217651583057</v>
      </c>
      <c r="D1299">
        <v>-0.4709965126973208</v>
      </c>
      <c r="E1299">
        <v>0.225611334863881</v>
      </c>
    </row>
    <row r="1300" spans="1:5">
      <c r="A1300">
        <v>-2.99670410175</v>
      </c>
      <c r="B1300">
        <v>-0.02251338490078317</v>
      </c>
      <c r="C1300">
        <v>-0.4216357883172339</v>
      </c>
      <c r="D1300">
        <v>-0.4395790709709461</v>
      </c>
      <c r="E1300">
        <v>-0.1436552588070081</v>
      </c>
    </row>
    <row r="1301" spans="1:5">
      <c r="A1301">
        <v>-2.996459961125</v>
      </c>
      <c r="B1301">
        <v>0.2431742595936882</v>
      </c>
      <c r="C1301">
        <v>-0.1674362928182059</v>
      </c>
      <c r="D1301">
        <v>-0.2695089794305254</v>
      </c>
      <c r="E1301">
        <v>0.538630629136255</v>
      </c>
    </row>
    <row r="1302" spans="1:5">
      <c r="A1302">
        <v>-2.9962158205</v>
      </c>
      <c r="B1302">
        <v>-0.2876446677610207</v>
      </c>
      <c r="C1302">
        <v>0.2605540472860894</v>
      </c>
      <c r="D1302">
        <v>-0.02300765493730385</v>
      </c>
      <c r="E1302">
        <v>0.1947273967386639</v>
      </c>
    </row>
    <row r="1303" spans="1:5">
      <c r="A1303">
        <v>-2.995971679875</v>
      </c>
      <c r="B1303">
        <v>0.3637820537253302</v>
      </c>
      <c r="C1303">
        <v>-0.238903641021467</v>
      </c>
      <c r="D1303">
        <v>-0.3977778946256434</v>
      </c>
      <c r="E1303">
        <v>0.219270765630476</v>
      </c>
    </row>
    <row r="1304" spans="1:5">
      <c r="A1304">
        <v>-2.99572753925</v>
      </c>
      <c r="B1304">
        <v>0.2246000660546061</v>
      </c>
      <c r="C1304">
        <v>-0.3259425471295628</v>
      </c>
      <c r="D1304">
        <v>0.07874343033755783</v>
      </c>
      <c r="E1304">
        <v>0.1729702936726604</v>
      </c>
    </row>
    <row r="1305" spans="1:5">
      <c r="A1305">
        <v>-2.995483398625</v>
      </c>
      <c r="B1305">
        <v>0.225611334863881</v>
      </c>
      <c r="C1305">
        <v>-0.2794155206997246</v>
      </c>
      <c r="D1305">
        <v>-0.3745575126415497</v>
      </c>
      <c r="E1305">
        <v>0.1180282393609218</v>
      </c>
    </row>
    <row r="1306" spans="1:5">
      <c r="A1306">
        <v>-2.995239258</v>
      </c>
      <c r="B1306">
        <v>-0.1436552588070081</v>
      </c>
      <c r="C1306">
        <v>-0.2095147523163972</v>
      </c>
      <c r="D1306">
        <v>-0.1293636421585114</v>
      </c>
      <c r="E1306">
        <v>0.2262176748519032</v>
      </c>
    </row>
    <row r="1307" spans="1:5">
      <c r="A1307">
        <v>-2.994995117375</v>
      </c>
      <c r="B1307">
        <v>0.538630629136255</v>
      </c>
      <c r="C1307">
        <v>0.01823698349576716</v>
      </c>
      <c r="D1307">
        <v>-0.163993698245957</v>
      </c>
      <c r="E1307">
        <v>0.2393534835359709</v>
      </c>
    </row>
    <row r="1308" spans="1:5">
      <c r="A1308">
        <v>-2.99475097675</v>
      </c>
      <c r="B1308">
        <v>0.1947273967386639</v>
      </c>
      <c r="C1308">
        <v>-0.2391691254239148</v>
      </c>
      <c r="D1308">
        <v>0.1891903399399494</v>
      </c>
      <c r="E1308">
        <v>0.4468246940033239</v>
      </c>
    </row>
    <row r="1309" spans="1:5">
      <c r="A1309">
        <v>-2.994506836125</v>
      </c>
      <c r="B1309">
        <v>0.219270765630476</v>
      </c>
      <c r="C1309">
        <v>-0.08542533864582154</v>
      </c>
      <c r="D1309">
        <v>-0.3307659358950553</v>
      </c>
      <c r="E1309">
        <v>0.3431967282857887</v>
      </c>
    </row>
    <row r="1310" spans="1:5">
      <c r="A1310">
        <v>-2.9942626955</v>
      </c>
      <c r="B1310">
        <v>0.1729702936726604</v>
      </c>
      <c r="C1310">
        <v>-0.4709965126973208</v>
      </c>
      <c r="D1310">
        <v>-0.3011651980325905</v>
      </c>
      <c r="E1310">
        <v>0.0886648979263161</v>
      </c>
    </row>
    <row r="1311" spans="1:5">
      <c r="A1311">
        <v>-2.994018554875</v>
      </c>
      <c r="B1311">
        <v>0.1180282393609218</v>
      </c>
      <c r="C1311">
        <v>-0.4395790709709461</v>
      </c>
      <c r="D1311">
        <v>-0.1641540917302669</v>
      </c>
      <c r="E1311">
        <v>0.2930116869860466</v>
      </c>
    </row>
    <row r="1312" spans="1:5">
      <c r="A1312">
        <v>-2.99377441425</v>
      </c>
      <c r="B1312">
        <v>0.2262176748519032</v>
      </c>
      <c r="C1312">
        <v>-0.2695089794305254</v>
      </c>
      <c r="D1312">
        <v>0.05941348136631484</v>
      </c>
      <c r="E1312">
        <v>0.4688477082685366</v>
      </c>
    </row>
    <row r="1313" spans="1:5">
      <c r="A1313">
        <v>-2.993530273625</v>
      </c>
      <c r="B1313">
        <v>0.2393534835359709</v>
      </c>
      <c r="C1313">
        <v>-0.02300765493730385</v>
      </c>
      <c r="D1313">
        <v>0.06300052021320526</v>
      </c>
      <c r="E1313">
        <v>0.1403836606541263</v>
      </c>
    </row>
    <row r="1314" spans="1:5">
      <c r="A1314">
        <v>-2.993286133</v>
      </c>
      <c r="B1314">
        <v>0.4468246940033239</v>
      </c>
      <c r="C1314">
        <v>-0.3977778946256434</v>
      </c>
      <c r="D1314">
        <v>-0.3281753172907073</v>
      </c>
      <c r="E1314">
        <v>0.2680919829901042</v>
      </c>
    </row>
    <row r="1315" spans="1:5">
      <c r="A1315">
        <v>-2.993041992375</v>
      </c>
      <c r="B1315">
        <v>0.3431967282857887</v>
      </c>
      <c r="C1315">
        <v>0.07874343033755783</v>
      </c>
      <c r="D1315">
        <v>-0.2250089473988265</v>
      </c>
      <c r="E1315">
        <v>0.5353520474572855</v>
      </c>
    </row>
    <row r="1316" spans="1:5">
      <c r="A1316">
        <v>-2.99279785175</v>
      </c>
      <c r="B1316">
        <v>0.0886648979263161</v>
      </c>
      <c r="C1316">
        <v>-0.3745575126415497</v>
      </c>
      <c r="D1316">
        <v>-0.3137111245124186</v>
      </c>
      <c r="E1316">
        <v>0.4024675907140458</v>
      </c>
    </row>
    <row r="1317" spans="1:5">
      <c r="A1317">
        <v>-2.992553711125</v>
      </c>
      <c r="B1317">
        <v>0.2930116869860466</v>
      </c>
      <c r="C1317">
        <v>-0.1293636421585114</v>
      </c>
      <c r="D1317">
        <v>0.3265908115267196</v>
      </c>
      <c r="E1317">
        <v>0.2142916907151328</v>
      </c>
    </row>
    <row r="1318" spans="1:5">
      <c r="A1318">
        <v>-2.9923095705</v>
      </c>
      <c r="B1318">
        <v>0.4688477082685366</v>
      </c>
      <c r="C1318">
        <v>-0.163993698245957</v>
      </c>
      <c r="D1318">
        <v>0.06826564366695644</v>
      </c>
      <c r="E1318">
        <v>0.4579089099851979</v>
      </c>
    </row>
    <row r="1319" spans="1:5">
      <c r="A1319">
        <v>-2.992065429875</v>
      </c>
      <c r="B1319">
        <v>0.1403836606541263</v>
      </c>
      <c r="C1319">
        <v>0.1891903399399494</v>
      </c>
      <c r="D1319">
        <v>0.1265397048703504</v>
      </c>
      <c r="E1319">
        <v>0.5458519073286087</v>
      </c>
    </row>
    <row r="1320" spans="1:5">
      <c r="A1320">
        <v>-2.99182128925</v>
      </c>
      <c r="B1320">
        <v>0.2680919829901042</v>
      </c>
      <c r="C1320">
        <v>-0.3307659358950553</v>
      </c>
      <c r="D1320">
        <v>-0.449957064126021</v>
      </c>
      <c r="E1320">
        <v>0.5013606401677355</v>
      </c>
    </row>
    <row r="1321" spans="1:5">
      <c r="A1321">
        <v>-2.991577148625</v>
      </c>
      <c r="B1321">
        <v>0.5353520474572855</v>
      </c>
      <c r="C1321">
        <v>-0.3011651980325905</v>
      </c>
      <c r="D1321">
        <v>0.06281706987080951</v>
      </c>
      <c r="E1321">
        <v>0.4044301317390898</v>
      </c>
    </row>
    <row r="1322" spans="1:5">
      <c r="A1322">
        <v>-2.991333008</v>
      </c>
      <c r="B1322">
        <v>0.4024675907140458</v>
      </c>
      <c r="C1322">
        <v>-0.1641540917302669</v>
      </c>
      <c r="D1322">
        <v>-0.02251338490078317</v>
      </c>
      <c r="E1322">
        <v>0.7732157230150203</v>
      </c>
    </row>
    <row r="1323" spans="1:5">
      <c r="A1323">
        <v>-2.991088867375</v>
      </c>
      <c r="B1323">
        <v>0.2142916907151328</v>
      </c>
      <c r="C1323">
        <v>0.05941348136631484</v>
      </c>
      <c r="D1323">
        <v>0.2431742595936882</v>
      </c>
      <c r="E1323">
        <v>0.09599971929611288</v>
      </c>
    </row>
    <row r="1324" spans="1:5">
      <c r="A1324">
        <v>-2.99084472675</v>
      </c>
      <c r="B1324">
        <v>0.4579089099851979</v>
      </c>
      <c r="C1324">
        <v>0.06300052021320526</v>
      </c>
      <c r="D1324">
        <v>-0.2876446677610207</v>
      </c>
      <c r="E1324">
        <v>0.4681995477959893</v>
      </c>
    </row>
    <row r="1325" spans="1:5">
      <c r="A1325">
        <v>-2.990600586125</v>
      </c>
      <c r="B1325">
        <v>0.5458519073286087</v>
      </c>
      <c r="C1325">
        <v>-0.3281753172907073</v>
      </c>
      <c r="D1325">
        <v>0.3637820537253302</v>
      </c>
      <c r="E1325">
        <v>0.5426468867570057</v>
      </c>
    </row>
    <row r="1326" spans="1:5">
      <c r="A1326">
        <v>-2.9903564455</v>
      </c>
      <c r="B1326">
        <v>0.5013606401677355</v>
      </c>
      <c r="C1326">
        <v>-0.2250089473988265</v>
      </c>
      <c r="D1326">
        <v>0.2246000660546061</v>
      </c>
      <c r="E1326">
        <v>0.2259564865976179</v>
      </c>
    </row>
    <row r="1327" spans="1:5">
      <c r="A1327">
        <v>-2.990112304875</v>
      </c>
      <c r="B1327">
        <v>0.4044301317390898</v>
      </c>
      <c r="C1327">
        <v>-0.3137111245124186</v>
      </c>
      <c r="D1327">
        <v>0.225611334863881</v>
      </c>
      <c r="E1327">
        <v>0.2653593168045215</v>
      </c>
    </row>
    <row r="1328" spans="1:5">
      <c r="A1328">
        <v>-2.98986816425</v>
      </c>
      <c r="B1328">
        <v>0.7732157230150203</v>
      </c>
      <c r="C1328">
        <v>0.3265908115267196</v>
      </c>
      <c r="D1328">
        <v>-0.1436552588070081</v>
      </c>
      <c r="E1328">
        <v>0.2864513419252185</v>
      </c>
    </row>
    <row r="1329" spans="1:5">
      <c r="A1329">
        <v>-2.989624023625</v>
      </c>
      <c r="B1329">
        <v>0.09599971929611288</v>
      </c>
      <c r="C1329">
        <v>0.06826564366695644</v>
      </c>
      <c r="D1329">
        <v>0.538630629136255</v>
      </c>
      <c r="E1329">
        <v>0.4743794750591503</v>
      </c>
    </row>
    <row r="1330" spans="1:5">
      <c r="A1330">
        <v>-2.989379883</v>
      </c>
      <c r="B1330">
        <v>0.4681995477959893</v>
      </c>
      <c r="C1330">
        <v>0.1265397048703504</v>
      </c>
      <c r="D1330">
        <v>0.1947273967386639</v>
      </c>
      <c r="E1330">
        <v>0.4326226228453336</v>
      </c>
    </row>
    <row r="1331" spans="1:5">
      <c r="A1331">
        <v>-2.989135742375</v>
      </c>
      <c r="B1331">
        <v>0.5426468867570057</v>
      </c>
      <c r="C1331">
        <v>-0.449957064126021</v>
      </c>
      <c r="D1331">
        <v>0.219270765630476</v>
      </c>
      <c r="E1331">
        <v>0.57484114787725</v>
      </c>
    </row>
    <row r="1332" spans="1:5">
      <c r="A1332">
        <v>-2.98889160175</v>
      </c>
      <c r="B1332">
        <v>0.2259564865976179</v>
      </c>
      <c r="C1332">
        <v>0.06281706987080951</v>
      </c>
      <c r="D1332">
        <v>0.1729702936726604</v>
      </c>
      <c r="E1332">
        <v>0.7338499558506899</v>
      </c>
    </row>
    <row r="1333" spans="1:5">
      <c r="A1333">
        <v>-2.988647461125</v>
      </c>
      <c r="B1333">
        <v>0.2653593168045215</v>
      </c>
      <c r="C1333">
        <v>-0.02251338490078317</v>
      </c>
      <c r="D1333">
        <v>0.1180282393609218</v>
      </c>
      <c r="E1333">
        <v>0.3534241432521888</v>
      </c>
    </row>
    <row r="1334" spans="1:5">
      <c r="A1334">
        <v>-2.9884033205</v>
      </c>
      <c r="B1334">
        <v>0.2864513419252185</v>
      </c>
      <c r="C1334">
        <v>0.2431742595936882</v>
      </c>
      <c r="D1334">
        <v>0.2262176748519032</v>
      </c>
      <c r="E1334">
        <v>0.5122603561294101</v>
      </c>
    </row>
    <row r="1335" spans="1:5">
      <c r="A1335">
        <v>-2.988159179875</v>
      </c>
      <c r="B1335">
        <v>0.4743794750591503</v>
      </c>
      <c r="C1335">
        <v>-0.2876446677610207</v>
      </c>
      <c r="D1335">
        <v>0.2393534835359709</v>
      </c>
      <c r="E1335">
        <v>0.5857968225963812</v>
      </c>
    </row>
    <row r="1336" spans="1:5">
      <c r="A1336">
        <v>-2.98791503925</v>
      </c>
      <c r="B1336">
        <v>0.4326226228453336</v>
      </c>
      <c r="C1336">
        <v>0.3637820537253302</v>
      </c>
      <c r="D1336">
        <v>0.4468246940033239</v>
      </c>
      <c r="E1336">
        <v>0.08853062799939154</v>
      </c>
    </row>
    <row r="1337" spans="1:5">
      <c r="A1337">
        <v>-2.987670898625</v>
      </c>
      <c r="B1337">
        <v>0.57484114787725</v>
      </c>
      <c r="C1337">
        <v>0.2246000660546061</v>
      </c>
      <c r="D1337">
        <v>0.3431967282857887</v>
      </c>
      <c r="E1337">
        <v>0.4671066122023213</v>
      </c>
    </row>
    <row r="1338" spans="1:5">
      <c r="A1338">
        <v>-2.987426758</v>
      </c>
      <c r="B1338">
        <v>0.7338499558506899</v>
      </c>
      <c r="C1338">
        <v>0.225611334863881</v>
      </c>
      <c r="D1338">
        <v>0.0886648979263161</v>
      </c>
      <c r="E1338">
        <v>0.1588508690164012</v>
      </c>
    </row>
    <row r="1339" spans="1:5">
      <c r="A1339">
        <v>-2.987182617375</v>
      </c>
      <c r="B1339">
        <v>0.3534241432521888</v>
      </c>
      <c r="C1339">
        <v>-0.1436552588070081</v>
      </c>
      <c r="D1339">
        <v>0.2930116869860466</v>
      </c>
      <c r="E1339">
        <v>0.3556652152881057</v>
      </c>
    </row>
    <row r="1340" spans="1:5">
      <c r="A1340">
        <v>-2.98693847675</v>
      </c>
      <c r="B1340">
        <v>0.5122603561294101</v>
      </c>
      <c r="C1340">
        <v>0.538630629136255</v>
      </c>
      <c r="D1340">
        <v>0.4688477082685366</v>
      </c>
      <c r="E1340">
        <v>0.3303161744005064</v>
      </c>
    </row>
    <row r="1341" spans="1:5">
      <c r="A1341">
        <v>-2.986694336125</v>
      </c>
      <c r="B1341">
        <v>0.5857968225963812</v>
      </c>
      <c r="C1341">
        <v>0.1947273967386639</v>
      </c>
      <c r="D1341">
        <v>0.1403836606541263</v>
      </c>
      <c r="E1341">
        <v>0.7663649466301803</v>
      </c>
    </row>
    <row r="1342" spans="1:5">
      <c r="A1342">
        <v>-2.9864501955</v>
      </c>
      <c r="B1342">
        <v>0.08853062799939154</v>
      </c>
      <c r="C1342">
        <v>0.219270765630476</v>
      </c>
      <c r="D1342">
        <v>0.2680919829901042</v>
      </c>
      <c r="E1342">
        <v>0.415302272310553</v>
      </c>
    </row>
    <row r="1343" spans="1:5">
      <c r="A1343">
        <v>-2.986206054875</v>
      </c>
      <c r="B1343">
        <v>0.4671066122023213</v>
      </c>
      <c r="C1343">
        <v>0.1729702936726604</v>
      </c>
      <c r="D1343">
        <v>0.5353520474572855</v>
      </c>
      <c r="E1343">
        <v>0.4136045607207648</v>
      </c>
    </row>
    <row r="1344" spans="1:5">
      <c r="A1344">
        <v>-2.98596191425</v>
      </c>
      <c r="B1344">
        <v>0.1588508690164012</v>
      </c>
      <c r="C1344">
        <v>0.1180282393609218</v>
      </c>
      <c r="D1344">
        <v>0.4024675907140458</v>
      </c>
      <c r="E1344">
        <v>0.7152057142801221</v>
      </c>
    </row>
    <row r="1345" spans="1:5">
      <c r="A1345">
        <v>-2.985717773625</v>
      </c>
      <c r="B1345">
        <v>0.3556652152881057</v>
      </c>
      <c r="C1345">
        <v>0.2262176748519032</v>
      </c>
      <c r="D1345">
        <v>0.2142916907151328</v>
      </c>
      <c r="E1345">
        <v>0.5357171097339662</v>
      </c>
    </row>
    <row r="1346" spans="1:5">
      <c r="A1346">
        <v>-2.985473633</v>
      </c>
      <c r="B1346">
        <v>0.3303161744005064</v>
      </c>
      <c r="C1346">
        <v>0.2393534835359709</v>
      </c>
      <c r="D1346">
        <v>0.4579089099851979</v>
      </c>
      <c r="E1346">
        <v>0.2847432619922294</v>
      </c>
    </row>
    <row r="1347" spans="1:5">
      <c r="A1347">
        <v>-2.985229492375</v>
      </c>
      <c r="B1347">
        <v>0.7663649466301803</v>
      </c>
      <c r="C1347">
        <v>0.4468246940033239</v>
      </c>
      <c r="D1347">
        <v>0.5458519073286087</v>
      </c>
      <c r="E1347">
        <v>0.8128130443066868</v>
      </c>
    </row>
    <row r="1348" spans="1:5">
      <c r="A1348">
        <v>-2.98498535175</v>
      </c>
      <c r="B1348">
        <v>0.415302272310553</v>
      </c>
      <c r="C1348">
        <v>0.3431967282857887</v>
      </c>
      <c r="D1348">
        <v>0.5013606401677355</v>
      </c>
      <c r="E1348">
        <v>0.7962308797768424</v>
      </c>
    </row>
    <row r="1349" spans="1:5">
      <c r="A1349">
        <v>-2.984741211125</v>
      </c>
      <c r="B1349">
        <v>0.4136045607207648</v>
      </c>
      <c r="C1349">
        <v>0.0886648979263161</v>
      </c>
      <c r="D1349">
        <v>0.4044301317390898</v>
      </c>
      <c r="E1349">
        <v>0.5271511334895804</v>
      </c>
    </row>
    <row r="1350" spans="1:5">
      <c r="A1350">
        <v>-2.9844970705</v>
      </c>
      <c r="B1350">
        <v>0.7152057142801221</v>
      </c>
      <c r="C1350">
        <v>0.2930116869860466</v>
      </c>
      <c r="D1350">
        <v>0.7732157230150203</v>
      </c>
      <c r="E1350">
        <v>0.2546575037958086</v>
      </c>
    </row>
    <row r="1351" spans="1:5">
      <c r="A1351">
        <v>-2.984252929875</v>
      </c>
      <c r="B1351">
        <v>0.5357171097339662</v>
      </c>
      <c r="C1351">
        <v>0.4688477082685366</v>
      </c>
      <c r="D1351">
        <v>0.09599971929611288</v>
      </c>
      <c r="E1351">
        <v>0.4621135550861567</v>
      </c>
    </row>
    <row r="1352" spans="1:5">
      <c r="A1352">
        <v>-2.98400878925</v>
      </c>
      <c r="B1352">
        <v>0.2847432619922294</v>
      </c>
      <c r="C1352">
        <v>0.1403836606541263</v>
      </c>
      <c r="D1352">
        <v>0.4681995477959893</v>
      </c>
      <c r="E1352">
        <v>0.4202805020809366</v>
      </c>
    </row>
    <row r="1353" spans="1:5">
      <c r="A1353">
        <v>-2.983764648625</v>
      </c>
      <c r="B1353">
        <v>0.8128130443066868</v>
      </c>
      <c r="C1353">
        <v>0.2680919829901042</v>
      </c>
      <c r="D1353">
        <v>0.5426468867570057</v>
      </c>
      <c r="E1353">
        <v>0.9583306859586148</v>
      </c>
    </row>
    <row r="1354" spans="1:5">
      <c r="A1354">
        <v>-2.983520508</v>
      </c>
      <c r="B1354">
        <v>0.7962308797768424</v>
      </c>
      <c r="C1354">
        <v>0.5353520474572855</v>
      </c>
      <c r="D1354">
        <v>0.2259564865976179</v>
      </c>
      <c r="E1354">
        <v>0.4767890064999528</v>
      </c>
    </row>
    <row r="1355" spans="1:5">
      <c r="A1355">
        <v>-2.983276367375</v>
      </c>
      <c r="B1355">
        <v>0.5271511334895804</v>
      </c>
      <c r="C1355">
        <v>0.4024675907140458</v>
      </c>
      <c r="D1355">
        <v>0.2653593168045215</v>
      </c>
      <c r="E1355">
        <v>0.7973496787055215</v>
      </c>
    </row>
    <row r="1356" spans="1:5">
      <c r="A1356">
        <v>-2.98303222675</v>
      </c>
      <c r="B1356">
        <v>0.2546575037958086</v>
      </c>
      <c r="C1356">
        <v>0.2142916907151328</v>
      </c>
      <c r="D1356">
        <v>0.2864513419252185</v>
      </c>
      <c r="E1356">
        <v>0.9037844798567201</v>
      </c>
    </row>
    <row r="1357" spans="1:5">
      <c r="A1357">
        <v>-2.982788086125</v>
      </c>
      <c r="B1357">
        <v>0.4621135550861567</v>
      </c>
      <c r="C1357">
        <v>0.4579089099851979</v>
      </c>
      <c r="D1357">
        <v>0.4743794750591503</v>
      </c>
      <c r="E1357">
        <v>0.7128103077874834</v>
      </c>
    </row>
    <row r="1358" spans="1:5">
      <c r="A1358">
        <v>-2.9825439455</v>
      </c>
      <c r="B1358">
        <v>0.4202805020809366</v>
      </c>
      <c r="C1358">
        <v>0.5458519073286087</v>
      </c>
      <c r="D1358">
        <v>0.4326226228453336</v>
      </c>
      <c r="E1358">
        <v>0.7236407481784785</v>
      </c>
    </row>
    <row r="1359" spans="1:5">
      <c r="A1359">
        <v>-2.982299804875</v>
      </c>
      <c r="B1359">
        <v>0.9583306859586148</v>
      </c>
      <c r="C1359">
        <v>0.5013606401677355</v>
      </c>
      <c r="D1359">
        <v>0.57484114787725</v>
      </c>
      <c r="E1359">
        <v>0.9315242050908016</v>
      </c>
    </row>
    <row r="1360" spans="1:5">
      <c r="A1360">
        <v>-2.98205566425</v>
      </c>
      <c r="B1360">
        <v>0.4767890064999528</v>
      </c>
      <c r="C1360">
        <v>0.4044301317390898</v>
      </c>
      <c r="D1360">
        <v>0.7338499558506899</v>
      </c>
      <c r="E1360">
        <v>0.8356618249045016</v>
      </c>
    </row>
    <row r="1361" spans="1:5">
      <c r="A1361">
        <v>-2.981811523625</v>
      </c>
      <c r="B1361">
        <v>0.7973496787055215</v>
      </c>
      <c r="C1361">
        <v>0.7732157230150203</v>
      </c>
      <c r="D1361">
        <v>0.3534241432521888</v>
      </c>
      <c r="E1361">
        <v>0.3489985659966505</v>
      </c>
    </row>
    <row r="1362" spans="1:5">
      <c r="A1362">
        <v>-2.981567383</v>
      </c>
      <c r="B1362">
        <v>0.9037844798567201</v>
      </c>
      <c r="C1362">
        <v>0.09599971929611288</v>
      </c>
      <c r="D1362">
        <v>0.5122603561294101</v>
      </c>
      <c r="E1362">
        <v>0.8971031249496982</v>
      </c>
    </row>
    <row r="1363" spans="1:5">
      <c r="A1363">
        <v>-2.981323242375</v>
      </c>
      <c r="B1363">
        <v>0.7128103077874834</v>
      </c>
      <c r="C1363">
        <v>0.4681995477959893</v>
      </c>
      <c r="D1363">
        <v>0.5857968225963812</v>
      </c>
      <c r="E1363">
        <v>0.2176087352492816</v>
      </c>
    </row>
    <row r="1364" spans="1:5">
      <c r="A1364">
        <v>-2.98107910175</v>
      </c>
      <c r="B1364">
        <v>0.7236407481784785</v>
      </c>
      <c r="C1364">
        <v>0.5426468867570057</v>
      </c>
      <c r="D1364">
        <v>0.08853062799939154</v>
      </c>
      <c r="E1364">
        <v>0.5449117438054385</v>
      </c>
    </row>
    <row r="1365" spans="1:5">
      <c r="A1365">
        <v>-2.980834961125</v>
      </c>
      <c r="B1365">
        <v>0.9315242050908016</v>
      </c>
      <c r="C1365">
        <v>0.2259564865976179</v>
      </c>
      <c r="D1365">
        <v>0.4671066122023213</v>
      </c>
      <c r="E1365">
        <v>0.8615615959654309</v>
      </c>
    </row>
    <row r="1366" spans="1:5">
      <c r="A1366">
        <v>-2.9805908205</v>
      </c>
      <c r="B1366">
        <v>0.8356618249045016</v>
      </c>
      <c r="C1366">
        <v>0.2653593168045215</v>
      </c>
      <c r="D1366">
        <v>0.1588508690164012</v>
      </c>
      <c r="E1366">
        <v>0.3053220407346149</v>
      </c>
    </row>
    <row r="1367" spans="1:5">
      <c r="A1367">
        <v>-2.980346679875</v>
      </c>
      <c r="B1367">
        <v>0.3489985659966505</v>
      </c>
      <c r="C1367">
        <v>0.2864513419252185</v>
      </c>
      <c r="D1367">
        <v>0.3556652152881057</v>
      </c>
      <c r="E1367">
        <v>0.9204630762863711</v>
      </c>
    </row>
    <row r="1368" spans="1:5">
      <c r="A1368">
        <v>-2.98010253925</v>
      </c>
      <c r="B1368">
        <v>0.8971031249496982</v>
      </c>
      <c r="C1368">
        <v>0.4743794750591503</v>
      </c>
      <c r="D1368">
        <v>0.3303161744005064</v>
      </c>
      <c r="E1368">
        <v>1.16753196935262</v>
      </c>
    </row>
    <row r="1369" spans="1:5">
      <c r="A1369">
        <v>-2.979858398625</v>
      </c>
      <c r="B1369">
        <v>0.2176087352492816</v>
      </c>
      <c r="C1369">
        <v>0.4326226228453336</v>
      </c>
      <c r="D1369">
        <v>0.7663649466301803</v>
      </c>
      <c r="E1369">
        <v>0.664658606792691</v>
      </c>
    </row>
    <row r="1370" spans="1:5">
      <c r="A1370">
        <v>-2.979614258</v>
      </c>
      <c r="B1370">
        <v>0.5449117438054385</v>
      </c>
      <c r="C1370">
        <v>0.57484114787725</v>
      </c>
      <c r="D1370">
        <v>0.415302272310553</v>
      </c>
      <c r="E1370">
        <v>0.327077516360853</v>
      </c>
    </row>
    <row r="1371" spans="1:5">
      <c r="A1371">
        <v>-2.979370117375</v>
      </c>
      <c r="B1371">
        <v>0.8615615959654309</v>
      </c>
      <c r="C1371">
        <v>0.7338499558506899</v>
      </c>
      <c r="D1371">
        <v>0.4136045607207648</v>
      </c>
      <c r="E1371">
        <v>1.062881036325465</v>
      </c>
    </row>
    <row r="1372" spans="1:5">
      <c r="A1372">
        <v>-2.97912597675</v>
      </c>
      <c r="B1372">
        <v>0.3053220407346149</v>
      </c>
      <c r="C1372">
        <v>0.3534241432521888</v>
      </c>
      <c r="D1372">
        <v>0.7152057142801221</v>
      </c>
      <c r="E1372">
        <v>0.5152801648510023</v>
      </c>
    </row>
    <row r="1373" spans="1:5">
      <c r="A1373">
        <v>-2.978881836125</v>
      </c>
      <c r="B1373">
        <v>0.9204630762863711</v>
      </c>
      <c r="C1373">
        <v>0.5122603561294101</v>
      </c>
      <c r="D1373">
        <v>0.5357171097339662</v>
      </c>
      <c r="E1373">
        <v>0.452912145080634</v>
      </c>
    </row>
    <row r="1374" spans="1:5">
      <c r="A1374">
        <v>-2.9786376955</v>
      </c>
      <c r="B1374">
        <v>1.16753196935262</v>
      </c>
      <c r="C1374">
        <v>0.5857968225963812</v>
      </c>
      <c r="D1374">
        <v>0.2847432619922294</v>
      </c>
      <c r="E1374">
        <v>0.4816064496370576</v>
      </c>
    </row>
    <row r="1375" spans="1:5">
      <c r="A1375">
        <v>-2.978393554875</v>
      </c>
      <c r="B1375">
        <v>0.664658606792691</v>
      </c>
      <c r="C1375">
        <v>0.08853062799939154</v>
      </c>
      <c r="D1375">
        <v>0.8128130443066868</v>
      </c>
      <c r="E1375">
        <v>0.6082125398133995</v>
      </c>
    </row>
    <row r="1376" spans="1:5">
      <c r="A1376">
        <v>-2.97814941425</v>
      </c>
      <c r="B1376">
        <v>0.327077516360853</v>
      </c>
      <c r="C1376">
        <v>0.4671066122023213</v>
      </c>
      <c r="D1376">
        <v>0.7962308797768424</v>
      </c>
      <c r="E1376">
        <v>0.581399342382862</v>
      </c>
    </row>
    <row r="1377" spans="1:5">
      <c r="A1377">
        <v>-2.977905273625</v>
      </c>
      <c r="B1377">
        <v>1.062881036325465</v>
      </c>
      <c r="C1377">
        <v>0.1588508690164012</v>
      </c>
      <c r="D1377">
        <v>0.5271511334895804</v>
      </c>
      <c r="E1377">
        <v>1.132365659101745</v>
      </c>
    </row>
    <row r="1378" spans="1:5">
      <c r="A1378">
        <v>-2.977661133</v>
      </c>
      <c r="B1378">
        <v>0.5152801648510023</v>
      </c>
      <c r="C1378">
        <v>0.3556652152881057</v>
      </c>
      <c r="D1378">
        <v>0.2546575037958086</v>
      </c>
      <c r="E1378">
        <v>0.5293122701509574</v>
      </c>
    </row>
    <row r="1379" spans="1:5">
      <c r="A1379">
        <v>-2.977416992375</v>
      </c>
      <c r="B1379">
        <v>0.452912145080634</v>
      </c>
      <c r="C1379">
        <v>0.3303161744005064</v>
      </c>
      <c r="D1379">
        <v>0.4621135550861567</v>
      </c>
      <c r="E1379">
        <v>0.3722536592793453</v>
      </c>
    </row>
    <row r="1380" spans="1:5">
      <c r="A1380">
        <v>-2.97717285175</v>
      </c>
      <c r="B1380">
        <v>0.4816064496370576</v>
      </c>
      <c r="C1380">
        <v>0.7663649466301803</v>
      </c>
      <c r="D1380">
        <v>0.4202805020809366</v>
      </c>
      <c r="E1380">
        <v>0.3943769177618592</v>
      </c>
    </row>
    <row r="1381" spans="1:5">
      <c r="A1381">
        <v>-2.976928711125</v>
      </c>
      <c r="B1381">
        <v>0.6082125398133995</v>
      </c>
      <c r="C1381">
        <v>0.415302272310553</v>
      </c>
      <c r="D1381">
        <v>0.9583306859586148</v>
      </c>
      <c r="E1381">
        <v>0.6364358437517309</v>
      </c>
    </row>
    <row r="1382" spans="1:5">
      <c r="A1382">
        <v>-2.9766845705</v>
      </c>
      <c r="B1382">
        <v>0.581399342382862</v>
      </c>
      <c r="C1382">
        <v>0.4136045607207648</v>
      </c>
      <c r="D1382">
        <v>0.4767890064999528</v>
      </c>
      <c r="E1382">
        <v>1.087792275394441</v>
      </c>
    </row>
    <row r="1383" spans="1:5">
      <c r="A1383">
        <v>-2.976440429875</v>
      </c>
      <c r="B1383">
        <v>1.132365659101745</v>
      </c>
      <c r="C1383">
        <v>0.7152057142801221</v>
      </c>
      <c r="D1383">
        <v>0.7973496787055215</v>
      </c>
      <c r="E1383">
        <v>0.4405180771551415</v>
      </c>
    </row>
    <row r="1384" spans="1:5">
      <c r="A1384">
        <v>-2.97619628925</v>
      </c>
      <c r="B1384">
        <v>0.5293122701509574</v>
      </c>
      <c r="C1384">
        <v>0.5357171097339662</v>
      </c>
      <c r="D1384">
        <v>0.9037844798567201</v>
      </c>
      <c r="E1384">
        <v>0.6937413664203386</v>
      </c>
    </row>
    <row r="1385" spans="1:5">
      <c r="A1385">
        <v>-2.975952148625</v>
      </c>
      <c r="B1385">
        <v>0.3722536592793453</v>
      </c>
      <c r="C1385">
        <v>0.2847432619922294</v>
      </c>
      <c r="D1385">
        <v>0.7128103077874834</v>
      </c>
      <c r="E1385">
        <v>0.8920199103873994</v>
      </c>
    </row>
    <row r="1386" spans="1:5">
      <c r="A1386">
        <v>-2.975708008</v>
      </c>
      <c r="B1386">
        <v>0.3943769177618592</v>
      </c>
      <c r="C1386">
        <v>0.8128130443066868</v>
      </c>
      <c r="D1386">
        <v>0.7236407481784785</v>
      </c>
      <c r="E1386">
        <v>0.6740926356198165</v>
      </c>
    </row>
    <row r="1387" spans="1:5">
      <c r="A1387">
        <v>-2.975463867375</v>
      </c>
      <c r="B1387">
        <v>0.6364358437517309</v>
      </c>
      <c r="C1387">
        <v>0.7962308797768424</v>
      </c>
      <c r="D1387">
        <v>0.9315242050908016</v>
      </c>
      <c r="E1387">
        <v>0.6841623825761102</v>
      </c>
    </row>
    <row r="1388" spans="1:5">
      <c r="A1388">
        <v>-2.97521972675</v>
      </c>
      <c r="B1388">
        <v>1.087792275394441</v>
      </c>
      <c r="C1388">
        <v>0.5271511334895804</v>
      </c>
      <c r="D1388">
        <v>0.8356618249045016</v>
      </c>
      <c r="E1388">
        <v>0.658765699424275</v>
      </c>
    </row>
    <row r="1389" spans="1:5">
      <c r="A1389">
        <v>-2.974975586125</v>
      </c>
      <c r="B1389">
        <v>0.4405180771551415</v>
      </c>
      <c r="C1389">
        <v>0.2546575037958086</v>
      </c>
      <c r="D1389">
        <v>0.3489985659966505</v>
      </c>
      <c r="E1389">
        <v>0.8164027380141687</v>
      </c>
    </row>
    <row r="1390" spans="1:5">
      <c r="A1390">
        <v>-2.9747314455</v>
      </c>
      <c r="B1390">
        <v>0.6937413664203386</v>
      </c>
      <c r="C1390">
        <v>0.4621135550861567</v>
      </c>
      <c r="D1390">
        <v>0.8971031249496982</v>
      </c>
      <c r="E1390">
        <v>0.58456212483617</v>
      </c>
    </row>
    <row r="1391" spans="1:5">
      <c r="A1391">
        <v>-2.974487304875</v>
      </c>
      <c r="B1391">
        <v>0.8920199103873994</v>
      </c>
      <c r="C1391">
        <v>0.4202805020809366</v>
      </c>
      <c r="D1391">
        <v>0.2176087352492816</v>
      </c>
      <c r="E1391">
        <v>1.049074011380878</v>
      </c>
    </row>
    <row r="1392" spans="1:5">
      <c r="A1392">
        <v>-2.97424316425</v>
      </c>
      <c r="B1392">
        <v>0.6740926356198165</v>
      </c>
      <c r="C1392">
        <v>0.9583306859586148</v>
      </c>
      <c r="D1392">
        <v>0.5449117438054385</v>
      </c>
      <c r="E1392">
        <v>0.3658303248074021</v>
      </c>
    </row>
    <row r="1393" spans="1:5">
      <c r="A1393">
        <v>-2.973999023625</v>
      </c>
      <c r="B1393">
        <v>0.6841623825761102</v>
      </c>
      <c r="C1393">
        <v>0.4767890064999528</v>
      </c>
      <c r="D1393">
        <v>0.8615615959654309</v>
      </c>
      <c r="E1393">
        <v>0.9444602511928016</v>
      </c>
    </row>
    <row r="1394" spans="1:5">
      <c r="A1394">
        <v>-2.973754883</v>
      </c>
      <c r="B1394">
        <v>0.658765699424275</v>
      </c>
      <c r="C1394">
        <v>0.7973496787055215</v>
      </c>
      <c r="D1394">
        <v>0.3053220407346149</v>
      </c>
      <c r="E1394">
        <v>0.9704188385681675</v>
      </c>
    </row>
    <row r="1395" spans="1:5">
      <c r="A1395">
        <v>-2.973510742375</v>
      </c>
      <c r="B1395">
        <v>0.8164027380141687</v>
      </c>
      <c r="C1395">
        <v>0.9037844798567201</v>
      </c>
      <c r="D1395">
        <v>0.9204630762863711</v>
      </c>
      <c r="E1395">
        <v>0.7526936812659621</v>
      </c>
    </row>
    <row r="1396" spans="1:5">
      <c r="A1396">
        <v>-2.97326660175</v>
      </c>
      <c r="B1396">
        <v>0.58456212483617</v>
      </c>
      <c r="C1396">
        <v>0.7128103077874834</v>
      </c>
      <c r="D1396">
        <v>1.16753196935262</v>
      </c>
      <c r="E1396">
        <v>0.6783802880311721</v>
      </c>
    </row>
    <row r="1397" spans="1:5">
      <c r="A1397">
        <v>-2.973022461125</v>
      </c>
      <c r="B1397">
        <v>1.049074011380878</v>
      </c>
      <c r="C1397">
        <v>0.7236407481784785</v>
      </c>
      <c r="D1397">
        <v>0.664658606792691</v>
      </c>
      <c r="E1397">
        <v>1.005838907349514</v>
      </c>
    </row>
    <row r="1398" spans="1:5">
      <c r="A1398">
        <v>-2.9727783205</v>
      </c>
      <c r="B1398">
        <v>0.3658303248074021</v>
      </c>
      <c r="C1398">
        <v>0.9315242050908016</v>
      </c>
      <c r="D1398">
        <v>0.327077516360853</v>
      </c>
      <c r="E1398">
        <v>0.5390916676872894</v>
      </c>
    </row>
    <row r="1399" spans="1:5">
      <c r="A1399">
        <v>-2.972534179875</v>
      </c>
      <c r="B1399">
        <v>0.9444602511928016</v>
      </c>
      <c r="C1399">
        <v>0.8356618249045016</v>
      </c>
      <c r="D1399">
        <v>1.062881036325465</v>
      </c>
      <c r="E1399">
        <v>0.6933985586935174</v>
      </c>
    </row>
    <row r="1400" spans="1:5">
      <c r="A1400">
        <v>-2.97229003925</v>
      </c>
      <c r="B1400">
        <v>0.9704188385681675</v>
      </c>
      <c r="C1400">
        <v>0.3489985659966505</v>
      </c>
      <c r="D1400">
        <v>0.5152801648510023</v>
      </c>
      <c r="E1400">
        <v>0.5552772672063643</v>
      </c>
    </row>
    <row r="1401" spans="1:5">
      <c r="A1401">
        <v>-2.972045898625</v>
      </c>
      <c r="B1401">
        <v>0.7526936812659621</v>
      </c>
      <c r="C1401">
        <v>0.8971031249496982</v>
      </c>
      <c r="D1401">
        <v>0.452912145080634</v>
      </c>
      <c r="E1401">
        <v>0.7965378778685749</v>
      </c>
    </row>
    <row r="1402" spans="1:5">
      <c r="A1402">
        <v>-2.971801758</v>
      </c>
      <c r="B1402">
        <v>0.6783802880311721</v>
      </c>
      <c r="C1402">
        <v>0.2176087352492816</v>
      </c>
      <c r="D1402">
        <v>0.4816064496370576</v>
      </c>
      <c r="E1402">
        <v>0.5449523306263393</v>
      </c>
    </row>
    <row r="1403" spans="1:5">
      <c r="A1403">
        <v>-2.971557617375</v>
      </c>
      <c r="B1403">
        <v>1.005838907349514</v>
      </c>
      <c r="C1403">
        <v>0.5449117438054385</v>
      </c>
      <c r="D1403">
        <v>0.6082125398133995</v>
      </c>
      <c r="E1403">
        <v>0.5995410301810485</v>
      </c>
    </row>
    <row r="1404" spans="1:5">
      <c r="A1404">
        <v>-2.97131347675</v>
      </c>
      <c r="B1404">
        <v>0.5390916676872894</v>
      </c>
      <c r="C1404">
        <v>0.8615615959654309</v>
      </c>
      <c r="D1404">
        <v>0.581399342382862</v>
      </c>
      <c r="E1404">
        <v>0.8768182560590386</v>
      </c>
    </row>
    <row r="1405" spans="1:5">
      <c r="A1405">
        <v>-2.971069336125</v>
      </c>
      <c r="B1405">
        <v>0.6933985586935174</v>
      </c>
      <c r="C1405">
        <v>0.3053220407346149</v>
      </c>
      <c r="D1405">
        <v>1.132365659101745</v>
      </c>
      <c r="E1405">
        <v>0.7272039764133034</v>
      </c>
    </row>
    <row r="1406" spans="1:5">
      <c r="A1406">
        <v>-2.9708251955</v>
      </c>
      <c r="B1406">
        <v>0.5552772672063643</v>
      </c>
      <c r="C1406">
        <v>0.9204630762863711</v>
      </c>
      <c r="D1406">
        <v>0.5293122701509574</v>
      </c>
      <c r="E1406">
        <v>0.7819292785391558</v>
      </c>
    </row>
    <row r="1407" spans="1:5">
      <c r="A1407">
        <v>-2.970581054875</v>
      </c>
      <c r="B1407">
        <v>0.7965378778685749</v>
      </c>
      <c r="C1407">
        <v>1.16753196935262</v>
      </c>
      <c r="D1407">
        <v>0.3722536592793453</v>
      </c>
      <c r="E1407">
        <v>1.068402745958532</v>
      </c>
    </row>
    <row r="1408" spans="1:5">
      <c r="A1408">
        <v>-2.97033691425</v>
      </c>
      <c r="B1408">
        <v>0.5449523306263393</v>
      </c>
      <c r="C1408">
        <v>0.664658606792691</v>
      </c>
      <c r="D1408">
        <v>0.3943769177618592</v>
      </c>
      <c r="E1408">
        <v>0.3063435379008708</v>
      </c>
    </row>
    <row r="1409" spans="1:5">
      <c r="A1409">
        <v>-2.970092773625</v>
      </c>
      <c r="B1409">
        <v>0.5995410301810485</v>
      </c>
      <c r="C1409">
        <v>0.327077516360853</v>
      </c>
      <c r="D1409">
        <v>0.6364358437517309</v>
      </c>
      <c r="E1409">
        <v>0.6017208771865961</v>
      </c>
    </row>
    <row r="1410" spans="1:5">
      <c r="A1410">
        <v>-2.969848633</v>
      </c>
      <c r="B1410">
        <v>0.8768182560590386</v>
      </c>
      <c r="C1410">
        <v>1.062881036325465</v>
      </c>
      <c r="D1410">
        <v>1.087792275394441</v>
      </c>
      <c r="E1410">
        <v>0.724171051822984</v>
      </c>
    </row>
    <row r="1411" spans="1:5">
      <c r="A1411">
        <v>-2.969604492375</v>
      </c>
      <c r="B1411">
        <v>0.7272039764133034</v>
      </c>
      <c r="C1411">
        <v>0.5152801648510023</v>
      </c>
      <c r="D1411">
        <v>0.4405180771551415</v>
      </c>
      <c r="E1411">
        <v>1.015173177337392</v>
      </c>
    </row>
    <row r="1412" spans="1:5">
      <c r="A1412">
        <v>-2.96936035175</v>
      </c>
      <c r="B1412">
        <v>0.7819292785391558</v>
      </c>
      <c r="C1412">
        <v>0.452912145080634</v>
      </c>
      <c r="D1412">
        <v>0.6937413664203386</v>
      </c>
      <c r="E1412">
        <v>0.4848499524974967</v>
      </c>
    </row>
    <row r="1413" spans="1:5">
      <c r="A1413">
        <v>-2.969116211125</v>
      </c>
      <c r="B1413">
        <v>1.068402745958532</v>
      </c>
      <c r="C1413">
        <v>0.4816064496370576</v>
      </c>
      <c r="D1413">
        <v>0.8920199103873994</v>
      </c>
      <c r="E1413">
        <v>0.6840024111484545</v>
      </c>
    </row>
    <row r="1414" spans="1:5">
      <c r="A1414">
        <v>-2.9688720705</v>
      </c>
      <c r="B1414">
        <v>0.3063435379008708</v>
      </c>
      <c r="C1414">
        <v>0.6082125398133995</v>
      </c>
      <c r="D1414">
        <v>0.6740926356198165</v>
      </c>
      <c r="E1414">
        <v>0.8194091017137404</v>
      </c>
    </row>
    <row r="1415" spans="1:5">
      <c r="A1415">
        <v>-2.968627929875</v>
      </c>
      <c r="B1415">
        <v>0.6017208771865961</v>
      </c>
      <c r="C1415">
        <v>0.581399342382862</v>
      </c>
      <c r="D1415">
        <v>0.6841623825761102</v>
      </c>
      <c r="E1415">
        <v>0.4726727001527779</v>
      </c>
    </row>
    <row r="1416" spans="1:5">
      <c r="A1416">
        <v>-2.96838378925</v>
      </c>
      <c r="B1416">
        <v>0.724171051822984</v>
      </c>
      <c r="C1416">
        <v>1.132365659101745</v>
      </c>
      <c r="D1416">
        <v>0.658765699424275</v>
      </c>
      <c r="E1416">
        <v>0.6022545006494546</v>
      </c>
    </row>
    <row r="1417" spans="1:5">
      <c r="A1417">
        <v>-2.968139648625</v>
      </c>
      <c r="B1417">
        <v>1.015173177337392</v>
      </c>
      <c r="C1417">
        <v>0.5293122701509574</v>
      </c>
      <c r="D1417">
        <v>0.8164027380141687</v>
      </c>
      <c r="E1417">
        <v>0.6932507748512855</v>
      </c>
    </row>
    <row r="1418" spans="1:5">
      <c r="A1418">
        <v>-2.967895508</v>
      </c>
      <c r="B1418">
        <v>0.4848499524974967</v>
      </c>
      <c r="C1418">
        <v>0.3722536592793453</v>
      </c>
      <c r="D1418">
        <v>0.58456212483617</v>
      </c>
      <c r="E1418">
        <v>0.5760260012682255</v>
      </c>
    </row>
    <row r="1419" spans="1:5">
      <c r="A1419">
        <v>-2.967651367375</v>
      </c>
      <c r="B1419">
        <v>0.6840024111484545</v>
      </c>
      <c r="C1419">
        <v>0.3943769177618592</v>
      </c>
      <c r="D1419">
        <v>1.049074011380878</v>
      </c>
      <c r="E1419">
        <v>0.8058075560767013</v>
      </c>
    </row>
    <row r="1420" spans="1:5">
      <c r="A1420">
        <v>-2.96740722675</v>
      </c>
      <c r="B1420">
        <v>0.8194091017137404</v>
      </c>
      <c r="C1420">
        <v>0.6364358437517309</v>
      </c>
      <c r="D1420">
        <v>0.3658303248074021</v>
      </c>
      <c r="E1420">
        <v>0.8674284839269552</v>
      </c>
    </row>
    <row r="1421" spans="1:5">
      <c r="A1421">
        <v>-2.967163086125</v>
      </c>
      <c r="B1421">
        <v>0.4726727001527779</v>
      </c>
      <c r="C1421">
        <v>1.087792275394441</v>
      </c>
      <c r="D1421">
        <v>0.9444602511928016</v>
      </c>
      <c r="E1421">
        <v>0.5878401208509805</v>
      </c>
    </row>
    <row r="1422" spans="1:5">
      <c r="A1422">
        <v>-2.9669189455</v>
      </c>
      <c r="B1422">
        <v>0.6022545006494546</v>
      </c>
      <c r="C1422">
        <v>0.4405180771551415</v>
      </c>
      <c r="D1422">
        <v>0.9704188385681675</v>
      </c>
      <c r="E1422">
        <v>0.8101117002046795</v>
      </c>
    </row>
    <row r="1423" spans="1:5">
      <c r="A1423">
        <v>-2.966674804875</v>
      </c>
      <c r="B1423">
        <v>0.6932507748512855</v>
      </c>
      <c r="C1423">
        <v>0.6937413664203386</v>
      </c>
      <c r="D1423">
        <v>0.7526936812659621</v>
      </c>
      <c r="E1423">
        <v>0.7600942392066857</v>
      </c>
    </row>
    <row r="1424" spans="1:5">
      <c r="A1424">
        <v>-2.96643066425</v>
      </c>
      <c r="B1424">
        <v>0.5760260012682255</v>
      </c>
      <c r="C1424">
        <v>0.8920199103873994</v>
      </c>
      <c r="D1424">
        <v>0.6783802880311721</v>
      </c>
      <c r="E1424">
        <v>0.6587659890803432</v>
      </c>
    </row>
    <row r="1425" spans="1:5">
      <c r="A1425">
        <v>-2.966186523625</v>
      </c>
      <c r="B1425">
        <v>0.8058075560767013</v>
      </c>
      <c r="C1425">
        <v>0.6740926356198165</v>
      </c>
      <c r="D1425">
        <v>1.005838907349514</v>
      </c>
      <c r="E1425">
        <v>0.4975389956120852</v>
      </c>
    </row>
    <row r="1426" spans="1:5">
      <c r="A1426">
        <v>-2.965942383</v>
      </c>
      <c r="B1426">
        <v>0.8674284839269552</v>
      </c>
      <c r="C1426">
        <v>0.6841623825761102</v>
      </c>
      <c r="D1426">
        <v>0.5390916676872894</v>
      </c>
      <c r="E1426">
        <v>0.9907884333976217</v>
      </c>
    </row>
    <row r="1427" spans="1:5">
      <c r="A1427">
        <v>-2.965698242375</v>
      </c>
      <c r="B1427">
        <v>0.5878401208509805</v>
      </c>
      <c r="C1427">
        <v>0.658765699424275</v>
      </c>
      <c r="D1427">
        <v>0.6933985586935174</v>
      </c>
      <c r="E1427">
        <v>0.4086411802015995</v>
      </c>
    </row>
    <row r="1428" spans="1:5">
      <c r="A1428">
        <v>-2.96545410175</v>
      </c>
      <c r="B1428">
        <v>0.8101117002046795</v>
      </c>
      <c r="C1428">
        <v>0.8164027380141687</v>
      </c>
      <c r="D1428">
        <v>0.5552772672063643</v>
      </c>
      <c r="E1428">
        <v>0.6878218841713744</v>
      </c>
    </row>
    <row r="1429" spans="1:5">
      <c r="A1429">
        <v>-2.965209961125</v>
      </c>
      <c r="B1429">
        <v>0.7600942392066857</v>
      </c>
      <c r="C1429">
        <v>0.58456212483617</v>
      </c>
      <c r="D1429">
        <v>0.7965378778685749</v>
      </c>
      <c r="E1429">
        <v>0.8066079147807501</v>
      </c>
    </row>
    <row r="1430" spans="1:5">
      <c r="A1430">
        <v>-2.9649658205</v>
      </c>
      <c r="B1430">
        <v>0.6587659890803432</v>
      </c>
      <c r="C1430">
        <v>1.049074011380878</v>
      </c>
      <c r="D1430">
        <v>0.5449523306263393</v>
      </c>
      <c r="E1430">
        <v>0.08606074763491937</v>
      </c>
    </row>
    <row r="1431" spans="1:5">
      <c r="A1431">
        <v>-2.964721679875</v>
      </c>
      <c r="B1431">
        <v>0.4975389956120852</v>
      </c>
      <c r="C1431">
        <v>0.3658303248074021</v>
      </c>
      <c r="D1431">
        <v>0.5995410301810485</v>
      </c>
      <c r="E1431">
        <v>0.4730850699344388</v>
      </c>
    </row>
    <row r="1432" spans="1:5">
      <c r="A1432">
        <v>-2.96447753925</v>
      </c>
      <c r="B1432">
        <v>0.9907884333976217</v>
      </c>
      <c r="C1432">
        <v>0.9444602511928016</v>
      </c>
      <c r="D1432">
        <v>0.8768182560590386</v>
      </c>
      <c r="E1432">
        <v>0.2065595308055128</v>
      </c>
    </row>
    <row r="1433" spans="1:5">
      <c r="A1433">
        <v>-2.964233398625</v>
      </c>
      <c r="B1433">
        <v>0.4086411802015995</v>
      </c>
      <c r="C1433">
        <v>0.9704188385681675</v>
      </c>
      <c r="D1433">
        <v>0.7272039764133034</v>
      </c>
      <c r="E1433">
        <v>0.5560686177162497</v>
      </c>
    </row>
    <row r="1434" spans="1:5">
      <c r="A1434">
        <v>-2.963989258</v>
      </c>
      <c r="B1434">
        <v>0.6878218841713744</v>
      </c>
      <c r="C1434">
        <v>0.7526936812659621</v>
      </c>
      <c r="D1434">
        <v>0.7819292785391558</v>
      </c>
      <c r="E1434">
        <v>0.7247228754313939</v>
      </c>
    </row>
    <row r="1435" spans="1:5">
      <c r="A1435">
        <v>-2.963745117375</v>
      </c>
      <c r="B1435">
        <v>0.8066079147807501</v>
      </c>
      <c r="C1435">
        <v>0.6783802880311721</v>
      </c>
      <c r="D1435">
        <v>1.068402745958532</v>
      </c>
      <c r="E1435">
        <v>0.4361148777665095</v>
      </c>
    </row>
    <row r="1436" spans="1:5">
      <c r="A1436">
        <v>-2.96350097675</v>
      </c>
      <c r="B1436">
        <v>0.08606074763491937</v>
      </c>
      <c r="C1436">
        <v>1.005838907349514</v>
      </c>
      <c r="D1436">
        <v>0.3063435379008708</v>
      </c>
      <c r="E1436">
        <v>0.5894502457739192</v>
      </c>
    </row>
    <row r="1437" spans="1:5">
      <c r="A1437">
        <v>-2.963256836125</v>
      </c>
      <c r="B1437">
        <v>0.4730850699344388</v>
      </c>
      <c r="C1437">
        <v>0.5390916676872894</v>
      </c>
      <c r="D1437">
        <v>0.6017208771865961</v>
      </c>
      <c r="E1437">
        <v>0.7197022331824109</v>
      </c>
    </row>
    <row r="1438" spans="1:5">
      <c r="A1438">
        <v>-2.9630126955</v>
      </c>
      <c r="B1438">
        <v>0.2065595308055128</v>
      </c>
      <c r="C1438">
        <v>0.6933985586935174</v>
      </c>
      <c r="D1438">
        <v>0.724171051822984</v>
      </c>
      <c r="E1438">
        <v>0.4054134493413439</v>
      </c>
    </row>
    <row r="1439" spans="1:5">
      <c r="A1439">
        <v>-2.962768554875</v>
      </c>
      <c r="B1439">
        <v>0.5560686177162497</v>
      </c>
      <c r="C1439">
        <v>0.5552772672063643</v>
      </c>
      <c r="D1439">
        <v>1.015173177337392</v>
      </c>
      <c r="E1439">
        <v>0.4911780385222393</v>
      </c>
    </row>
    <row r="1440" spans="1:5">
      <c r="A1440">
        <v>-2.96252441425</v>
      </c>
      <c r="B1440">
        <v>0.7247228754313939</v>
      </c>
      <c r="C1440">
        <v>0.7965378778685749</v>
      </c>
      <c r="D1440">
        <v>0.4848499524974967</v>
      </c>
      <c r="E1440">
        <v>0.3223511960818068</v>
      </c>
    </row>
    <row r="1441" spans="1:5">
      <c r="A1441">
        <v>-2.962280273625</v>
      </c>
      <c r="B1441">
        <v>0.4361148777665095</v>
      </c>
      <c r="C1441">
        <v>0.5449523306263393</v>
      </c>
      <c r="D1441">
        <v>0.6840024111484545</v>
      </c>
      <c r="E1441">
        <v>0.6435259858736793</v>
      </c>
    </row>
    <row r="1442" spans="1:5">
      <c r="A1442">
        <v>-2.962036133</v>
      </c>
      <c r="B1442">
        <v>0.5894502457739192</v>
      </c>
      <c r="C1442">
        <v>0.5995410301810485</v>
      </c>
      <c r="D1442">
        <v>0.8194091017137404</v>
      </c>
      <c r="E1442">
        <v>0.4692881655347846</v>
      </c>
    </row>
    <row r="1443" spans="1:5">
      <c r="A1443">
        <v>-2.961791992375</v>
      </c>
      <c r="B1443">
        <v>0.7197022331824109</v>
      </c>
      <c r="C1443">
        <v>0.8768182560590386</v>
      </c>
      <c r="D1443">
        <v>0.4726727001527779</v>
      </c>
      <c r="E1443">
        <v>0.8271806152217025</v>
      </c>
    </row>
    <row r="1444" spans="1:5">
      <c r="A1444">
        <v>-2.96154785175</v>
      </c>
      <c r="B1444">
        <v>0.4054134493413439</v>
      </c>
      <c r="C1444">
        <v>0.7272039764133034</v>
      </c>
      <c r="D1444">
        <v>0.6022545006494546</v>
      </c>
      <c r="E1444">
        <v>0.7705345406160378</v>
      </c>
    </row>
    <row r="1445" spans="1:5">
      <c r="A1445">
        <v>-2.961303711125</v>
      </c>
      <c r="B1445">
        <v>0.4911780385222393</v>
      </c>
      <c r="C1445">
        <v>0.7819292785391558</v>
      </c>
      <c r="D1445">
        <v>0.6932507748512855</v>
      </c>
      <c r="E1445">
        <v>0.2204884686201062</v>
      </c>
    </row>
    <row r="1446" spans="1:5">
      <c r="A1446">
        <v>-2.9610595705</v>
      </c>
      <c r="B1446">
        <v>0.3223511960818068</v>
      </c>
      <c r="C1446">
        <v>1.068402745958532</v>
      </c>
      <c r="D1446">
        <v>0.5760260012682255</v>
      </c>
      <c r="E1446">
        <v>0.5327202258234984</v>
      </c>
    </row>
    <row r="1447" spans="1:5">
      <c r="A1447">
        <v>-2.960815429875</v>
      </c>
      <c r="B1447">
        <v>0.6435259858736793</v>
      </c>
      <c r="C1447">
        <v>0.3063435379008708</v>
      </c>
      <c r="D1447">
        <v>0.8058075560767013</v>
      </c>
      <c r="E1447">
        <v>0.5292763960677048</v>
      </c>
    </row>
    <row r="1448" spans="1:5">
      <c r="A1448">
        <v>-2.96057128925</v>
      </c>
      <c r="B1448">
        <v>0.4692881655347846</v>
      </c>
      <c r="C1448">
        <v>0.6017208771865961</v>
      </c>
      <c r="D1448">
        <v>0.8674284839269552</v>
      </c>
      <c r="E1448">
        <v>0.5085255903721656</v>
      </c>
    </row>
    <row r="1449" spans="1:5">
      <c r="A1449">
        <v>-2.960327148625</v>
      </c>
      <c r="B1449">
        <v>0.8271806152217025</v>
      </c>
      <c r="C1449">
        <v>0.724171051822984</v>
      </c>
      <c r="D1449">
        <v>0.5878401208509805</v>
      </c>
      <c r="E1449">
        <v>0.5432556385330616</v>
      </c>
    </row>
    <row r="1450" spans="1:5">
      <c r="A1450">
        <v>-2.960083008</v>
      </c>
      <c r="B1450">
        <v>0.7705345406160378</v>
      </c>
      <c r="C1450">
        <v>1.015173177337392</v>
      </c>
      <c r="D1450">
        <v>0.8101117002046795</v>
      </c>
      <c r="E1450">
        <v>0.4087769024420715</v>
      </c>
    </row>
    <row r="1451" spans="1:5">
      <c r="A1451">
        <v>-2.959838867375</v>
      </c>
      <c r="B1451">
        <v>0.2204884686201062</v>
      </c>
      <c r="C1451">
        <v>0.4848499524974967</v>
      </c>
      <c r="D1451">
        <v>0.7600942392066857</v>
      </c>
      <c r="E1451">
        <v>0.6490153362437446</v>
      </c>
    </row>
    <row r="1452" spans="1:5">
      <c r="A1452">
        <v>-2.95959472675</v>
      </c>
      <c r="B1452">
        <v>0.5327202258234984</v>
      </c>
      <c r="C1452">
        <v>0.6840024111484545</v>
      </c>
      <c r="D1452">
        <v>0.6587659890803432</v>
      </c>
      <c r="E1452">
        <v>0.5752674729419833</v>
      </c>
    </row>
    <row r="1453" spans="1:5">
      <c r="A1453">
        <v>-2.959350586125</v>
      </c>
      <c r="B1453">
        <v>0.5292763960677048</v>
      </c>
      <c r="C1453">
        <v>0.8194091017137404</v>
      </c>
      <c r="D1453">
        <v>0.4975389956120852</v>
      </c>
      <c r="E1453">
        <v>0.5137052380589752</v>
      </c>
    </row>
    <row r="1454" spans="1:5">
      <c r="A1454">
        <v>-2.9591064455</v>
      </c>
      <c r="B1454">
        <v>0.5085255903721656</v>
      </c>
      <c r="C1454">
        <v>0.4726727001527779</v>
      </c>
      <c r="D1454">
        <v>0.9907884333976217</v>
      </c>
      <c r="E1454">
        <v>0.2982374167933045</v>
      </c>
    </row>
    <row r="1455" spans="1:5">
      <c r="A1455">
        <v>-2.958862304875</v>
      </c>
      <c r="B1455">
        <v>0.5432556385330616</v>
      </c>
      <c r="C1455">
        <v>0.6022545006494546</v>
      </c>
      <c r="D1455">
        <v>0.4086411802015995</v>
      </c>
      <c r="E1455">
        <v>0.649434266185808</v>
      </c>
    </row>
    <row r="1456" spans="1:5">
      <c r="A1456">
        <v>-2.95861816425</v>
      </c>
      <c r="B1456">
        <v>0.4087769024420715</v>
      </c>
      <c r="C1456">
        <v>0.6932507748512855</v>
      </c>
      <c r="D1456">
        <v>0.6878218841713744</v>
      </c>
      <c r="E1456">
        <v>0.09988981558138728</v>
      </c>
    </row>
    <row r="1457" spans="1:5">
      <c r="A1457">
        <v>-2.958374023625</v>
      </c>
      <c r="B1457">
        <v>0.6490153362437446</v>
      </c>
      <c r="C1457">
        <v>0.5760260012682255</v>
      </c>
      <c r="D1457">
        <v>0.8066079147807501</v>
      </c>
      <c r="E1457">
        <v>0.6005018518762983</v>
      </c>
    </row>
    <row r="1458" spans="1:5">
      <c r="A1458">
        <v>-2.958129883</v>
      </c>
      <c r="B1458">
        <v>0.5752674729419833</v>
      </c>
      <c r="C1458">
        <v>0.8058075560767013</v>
      </c>
      <c r="D1458">
        <v>0.08606074763491937</v>
      </c>
      <c r="E1458">
        <v>0.5042083619755188</v>
      </c>
    </row>
    <row r="1459" spans="1:5">
      <c r="A1459">
        <v>-2.957885742375</v>
      </c>
      <c r="B1459">
        <v>0.5137052380589752</v>
      </c>
      <c r="C1459">
        <v>0.8674284839269552</v>
      </c>
      <c r="D1459">
        <v>0.4730850699344388</v>
      </c>
      <c r="E1459">
        <v>0.1865822453232387</v>
      </c>
    </row>
    <row r="1460" spans="1:5">
      <c r="A1460">
        <v>-2.95764160175</v>
      </c>
      <c r="B1460">
        <v>0.2982374167933045</v>
      </c>
      <c r="C1460">
        <v>0.5878401208509805</v>
      </c>
      <c r="D1460">
        <v>0.2065595308055128</v>
      </c>
      <c r="E1460">
        <v>0.4486117748393912</v>
      </c>
    </row>
    <row r="1461" spans="1:5">
      <c r="A1461">
        <v>-2.957397461125</v>
      </c>
      <c r="B1461">
        <v>0.649434266185808</v>
      </c>
      <c r="C1461">
        <v>0.8101117002046795</v>
      </c>
      <c r="D1461">
        <v>0.5560686177162497</v>
      </c>
      <c r="E1461">
        <v>0.8414928958613721</v>
      </c>
    </row>
    <row r="1462" spans="1:5">
      <c r="A1462">
        <v>-2.9571533205</v>
      </c>
      <c r="B1462">
        <v>0.09988981558138728</v>
      </c>
      <c r="C1462">
        <v>0.7600942392066857</v>
      </c>
      <c r="D1462">
        <v>0.7247228754313939</v>
      </c>
      <c r="E1462">
        <v>0.3414010313145162</v>
      </c>
    </row>
    <row r="1463" spans="1:5">
      <c r="A1463">
        <v>-2.956909179875</v>
      </c>
      <c r="B1463">
        <v>0.6005018518762983</v>
      </c>
      <c r="C1463">
        <v>0.6587659890803432</v>
      </c>
      <c r="D1463">
        <v>0.4361148777665095</v>
      </c>
      <c r="E1463">
        <v>0.1945397325811586</v>
      </c>
    </row>
    <row r="1464" spans="1:5">
      <c r="A1464">
        <v>-2.95666503925</v>
      </c>
      <c r="B1464">
        <v>0.5042083619755188</v>
      </c>
      <c r="C1464">
        <v>0.4975389956120852</v>
      </c>
      <c r="D1464">
        <v>0.5894502457739192</v>
      </c>
      <c r="E1464">
        <v>0.3510952625048762</v>
      </c>
    </row>
    <row r="1465" spans="1:5">
      <c r="A1465">
        <v>-2.956420898625</v>
      </c>
      <c r="B1465">
        <v>0.1865822453232387</v>
      </c>
      <c r="C1465">
        <v>0.9907884333976217</v>
      </c>
      <c r="D1465">
        <v>0.7197022331824109</v>
      </c>
      <c r="E1465">
        <v>0.4251075399716667</v>
      </c>
    </row>
    <row r="1466" spans="1:5">
      <c r="A1466">
        <v>-2.956176758</v>
      </c>
      <c r="B1466">
        <v>0.4486117748393912</v>
      </c>
      <c r="C1466">
        <v>0.4086411802015995</v>
      </c>
      <c r="D1466">
        <v>0.4054134493413439</v>
      </c>
      <c r="E1466">
        <v>0.6625849429883229</v>
      </c>
    </row>
    <row r="1467" spans="1:5">
      <c r="A1467">
        <v>-2.955932617375</v>
      </c>
      <c r="B1467">
        <v>0.8414928958613721</v>
      </c>
      <c r="C1467">
        <v>0.6878218841713744</v>
      </c>
      <c r="D1467">
        <v>0.4911780385222393</v>
      </c>
      <c r="E1467">
        <v>0.2384490346711613</v>
      </c>
    </row>
    <row r="1468" spans="1:5">
      <c r="A1468">
        <v>-2.95568847675</v>
      </c>
      <c r="B1468">
        <v>0.3414010313145162</v>
      </c>
      <c r="C1468">
        <v>0.8066079147807501</v>
      </c>
      <c r="D1468">
        <v>0.3223511960818068</v>
      </c>
      <c r="E1468">
        <v>0.4724250839003739</v>
      </c>
    </row>
    <row r="1469" spans="1:5">
      <c r="A1469">
        <v>-2.955444336125</v>
      </c>
      <c r="B1469">
        <v>0.1945397325811586</v>
      </c>
      <c r="C1469">
        <v>0.08606074763491937</v>
      </c>
      <c r="D1469">
        <v>0.6435259858736793</v>
      </c>
      <c r="E1469">
        <v>0.2991625325705948</v>
      </c>
    </row>
    <row r="1470" spans="1:5">
      <c r="A1470">
        <v>-2.9552001955</v>
      </c>
      <c r="B1470">
        <v>0.3510952625048762</v>
      </c>
      <c r="C1470">
        <v>0.4730850699344388</v>
      </c>
      <c r="D1470">
        <v>0.4692881655347846</v>
      </c>
      <c r="E1470">
        <v>0.5039419656989733</v>
      </c>
    </row>
    <row r="1471" spans="1:5">
      <c r="A1471">
        <v>-2.954956054875</v>
      </c>
      <c r="B1471">
        <v>0.4251075399716667</v>
      </c>
      <c r="C1471">
        <v>0.2065595308055128</v>
      </c>
      <c r="D1471">
        <v>0.8271806152217025</v>
      </c>
      <c r="E1471">
        <v>0.3212499816607423</v>
      </c>
    </row>
    <row r="1472" spans="1:5">
      <c r="A1472">
        <v>-2.95471191425</v>
      </c>
      <c r="B1472">
        <v>0.6625849429883229</v>
      </c>
      <c r="C1472">
        <v>0.5560686177162497</v>
      </c>
      <c r="D1472">
        <v>0.7705345406160378</v>
      </c>
      <c r="E1472">
        <v>0.009983093343867032</v>
      </c>
    </row>
    <row r="1473" spans="1:5">
      <c r="A1473">
        <v>-2.954467773625</v>
      </c>
      <c r="B1473">
        <v>0.2384490346711613</v>
      </c>
      <c r="C1473">
        <v>0.7247228754313939</v>
      </c>
      <c r="D1473">
        <v>0.2204884686201062</v>
      </c>
      <c r="E1473">
        <v>0.3652635511655834</v>
      </c>
    </row>
    <row r="1474" spans="1:5">
      <c r="A1474">
        <v>-2.954223633</v>
      </c>
      <c r="B1474">
        <v>0.4724250839003739</v>
      </c>
      <c r="C1474">
        <v>0.4361148777665095</v>
      </c>
      <c r="D1474">
        <v>0.5327202258234984</v>
      </c>
      <c r="E1474">
        <v>0.4358377069254166</v>
      </c>
    </row>
    <row r="1475" spans="1:5">
      <c r="A1475">
        <v>-2.953979492375</v>
      </c>
      <c r="B1475">
        <v>0.2991625325705948</v>
      </c>
      <c r="C1475">
        <v>0.5894502457739192</v>
      </c>
      <c r="D1475">
        <v>0.5292763960677048</v>
      </c>
      <c r="E1475">
        <v>0.1440042966893304</v>
      </c>
    </row>
    <row r="1476" spans="1:5">
      <c r="A1476">
        <v>-2.95373535175</v>
      </c>
      <c r="B1476">
        <v>0.5039419656989733</v>
      </c>
      <c r="C1476">
        <v>0.7197022331824109</v>
      </c>
      <c r="D1476">
        <v>0.5085255903721656</v>
      </c>
      <c r="E1476">
        <v>-0.2681926064168486</v>
      </c>
    </row>
    <row r="1477" spans="1:5">
      <c r="A1477">
        <v>-2.953491211125</v>
      </c>
      <c r="B1477">
        <v>0.3212499816607423</v>
      </c>
      <c r="C1477">
        <v>0.4054134493413439</v>
      </c>
      <c r="D1477">
        <v>0.5432556385330616</v>
      </c>
      <c r="E1477">
        <v>-0.03329662523804198</v>
      </c>
    </row>
    <row r="1478" spans="1:5">
      <c r="A1478">
        <v>-2.9532470705</v>
      </c>
      <c r="B1478">
        <v>0.009983093343867032</v>
      </c>
      <c r="C1478">
        <v>0.4911780385222393</v>
      </c>
      <c r="D1478">
        <v>0.4087769024420715</v>
      </c>
      <c r="E1478">
        <v>0.1560692269848163</v>
      </c>
    </row>
    <row r="1479" spans="1:5">
      <c r="A1479">
        <v>-2.953002929875</v>
      </c>
      <c r="B1479">
        <v>0.3652635511655834</v>
      </c>
      <c r="C1479">
        <v>0.3223511960818068</v>
      </c>
      <c r="D1479">
        <v>0.6490153362437446</v>
      </c>
      <c r="E1479">
        <v>0.2840292954713949</v>
      </c>
    </row>
    <row r="1480" spans="1:5">
      <c r="A1480">
        <v>-2.95275878925</v>
      </c>
      <c r="B1480">
        <v>0.4358377069254166</v>
      </c>
      <c r="C1480">
        <v>0.6435259858736793</v>
      </c>
      <c r="D1480">
        <v>0.5752674729419833</v>
      </c>
      <c r="E1480">
        <v>0.01639689947447762</v>
      </c>
    </row>
    <row r="1481" spans="1:5">
      <c r="A1481">
        <v>-2.952514648625</v>
      </c>
      <c r="B1481">
        <v>0.1440042966893304</v>
      </c>
      <c r="C1481">
        <v>0.4692881655347846</v>
      </c>
      <c r="D1481">
        <v>0.5137052380589752</v>
      </c>
      <c r="E1481">
        <v>0.3253240706166221</v>
      </c>
    </row>
    <row r="1482" spans="1:5">
      <c r="A1482">
        <v>-2.952270508</v>
      </c>
      <c r="B1482">
        <v>-0.2681926064168486</v>
      </c>
      <c r="C1482">
        <v>0.8271806152217025</v>
      </c>
      <c r="D1482">
        <v>0.2982374167933045</v>
      </c>
      <c r="E1482">
        <v>-0.009414863598716558</v>
      </c>
    </row>
    <row r="1483" spans="1:5">
      <c r="A1483">
        <v>-2.952026367375</v>
      </c>
      <c r="B1483">
        <v>-0.03329662523804198</v>
      </c>
      <c r="C1483">
        <v>0.7705345406160378</v>
      </c>
      <c r="D1483">
        <v>0.649434266185808</v>
      </c>
      <c r="E1483">
        <v>-0.2013534335408521</v>
      </c>
    </row>
    <row r="1484" spans="1:5">
      <c r="A1484">
        <v>-2.95178222675</v>
      </c>
      <c r="B1484">
        <v>0.1560692269848163</v>
      </c>
      <c r="C1484">
        <v>0.2204884686201062</v>
      </c>
      <c r="D1484">
        <v>0.09988981558138728</v>
      </c>
      <c r="E1484">
        <v>0.1681064983100409</v>
      </c>
    </row>
    <row r="1485" spans="1:5">
      <c r="A1485">
        <v>-2.951538086125</v>
      </c>
      <c r="B1485">
        <v>0.2840292954713949</v>
      </c>
      <c r="C1485">
        <v>0.5327202258234984</v>
      </c>
      <c r="D1485">
        <v>0.6005018518762983</v>
      </c>
      <c r="E1485">
        <v>-0.08045895308447822</v>
      </c>
    </row>
    <row r="1486" spans="1:5">
      <c r="A1486">
        <v>-2.9512939455</v>
      </c>
      <c r="B1486">
        <v>0.01639689947447762</v>
      </c>
      <c r="C1486">
        <v>0.5292763960677048</v>
      </c>
      <c r="D1486">
        <v>0.5042083619755188</v>
      </c>
      <c r="E1486">
        <v>0.3286244988380031</v>
      </c>
    </row>
    <row r="1487" spans="1:5">
      <c r="A1487">
        <v>-2.951049804875</v>
      </c>
      <c r="B1487">
        <v>0.3253240706166221</v>
      </c>
      <c r="C1487">
        <v>0.5085255903721656</v>
      </c>
      <c r="D1487">
        <v>0.1865822453232387</v>
      </c>
      <c r="E1487">
        <v>0.2693854796357121</v>
      </c>
    </row>
    <row r="1488" spans="1:5">
      <c r="A1488">
        <v>-2.95080566425</v>
      </c>
      <c r="B1488">
        <v>-0.009414863598716558</v>
      </c>
      <c r="C1488">
        <v>0.5432556385330616</v>
      </c>
      <c r="D1488">
        <v>0.4486117748393912</v>
      </c>
      <c r="E1488">
        <v>-0.059011182081455</v>
      </c>
    </row>
    <row r="1489" spans="1:5">
      <c r="A1489">
        <v>-2.950561523625</v>
      </c>
      <c r="B1489">
        <v>-0.2013534335408521</v>
      </c>
      <c r="C1489">
        <v>0.4087769024420715</v>
      </c>
      <c r="D1489">
        <v>0.8414928958613721</v>
      </c>
      <c r="E1489">
        <v>-0.1181873787467132</v>
      </c>
    </row>
    <row r="1490" spans="1:5">
      <c r="A1490">
        <v>-2.950317383</v>
      </c>
      <c r="B1490">
        <v>0.1681064983100409</v>
      </c>
      <c r="C1490">
        <v>0.6490153362437446</v>
      </c>
      <c r="D1490">
        <v>0.3414010313145162</v>
      </c>
      <c r="E1490">
        <v>0.04753023126311334</v>
      </c>
    </row>
    <row r="1491" spans="1:5">
      <c r="A1491">
        <v>-2.950073242375</v>
      </c>
      <c r="B1491">
        <v>-0.08045895308447822</v>
      </c>
      <c r="C1491">
        <v>0.5752674729419833</v>
      </c>
      <c r="D1491">
        <v>0.1945397325811586</v>
      </c>
      <c r="E1491">
        <v>0.2294891954025509</v>
      </c>
    </row>
    <row r="1492" spans="1:5">
      <c r="A1492">
        <v>-2.94982910175</v>
      </c>
      <c r="B1492">
        <v>0.3286244988380031</v>
      </c>
      <c r="C1492">
        <v>0.5137052380589752</v>
      </c>
      <c r="D1492">
        <v>0.3510952625048762</v>
      </c>
      <c r="E1492">
        <v>0.004674837204118837</v>
      </c>
    </row>
    <row r="1493" spans="1:5">
      <c r="A1493">
        <v>-2.949584961125</v>
      </c>
      <c r="B1493">
        <v>0.2693854796357121</v>
      </c>
      <c r="C1493">
        <v>0.2982374167933045</v>
      </c>
      <c r="D1493">
        <v>0.4251075399716667</v>
      </c>
      <c r="E1493">
        <v>-0.06273374042296646</v>
      </c>
    </row>
    <row r="1494" spans="1:5">
      <c r="A1494">
        <v>-2.9493408205</v>
      </c>
      <c r="B1494">
        <v>-0.059011182081455</v>
      </c>
      <c r="C1494">
        <v>0.649434266185808</v>
      </c>
      <c r="D1494">
        <v>0.6625849429883229</v>
      </c>
      <c r="E1494">
        <v>0.1802304907080652</v>
      </c>
    </row>
    <row r="1495" spans="1:5">
      <c r="A1495">
        <v>-2.949096679875</v>
      </c>
      <c r="B1495">
        <v>-0.1181873787467132</v>
      </c>
      <c r="C1495">
        <v>0.09988981558138728</v>
      </c>
      <c r="D1495">
        <v>0.2384490346711613</v>
      </c>
      <c r="E1495">
        <v>0.08102405983357593</v>
      </c>
    </row>
    <row r="1496" spans="1:5">
      <c r="A1496">
        <v>-2.94885253925</v>
      </c>
      <c r="B1496">
        <v>0.04753023126311334</v>
      </c>
      <c r="C1496">
        <v>0.6005018518762983</v>
      </c>
      <c r="D1496">
        <v>0.4724250839003739</v>
      </c>
      <c r="E1496">
        <v>-0.2138250983842892</v>
      </c>
    </row>
    <row r="1497" spans="1:5">
      <c r="A1497">
        <v>-2.948608398625</v>
      </c>
      <c r="B1497">
        <v>0.2294891954025509</v>
      </c>
      <c r="C1497">
        <v>0.5042083619755188</v>
      </c>
      <c r="D1497">
        <v>0.2991625325705948</v>
      </c>
      <c r="E1497">
        <v>-0.222773700080394</v>
      </c>
    </row>
    <row r="1498" spans="1:5">
      <c r="A1498">
        <v>-2.948364258</v>
      </c>
      <c r="B1498">
        <v>0.004674837204118837</v>
      </c>
      <c r="C1498">
        <v>0.1865822453232387</v>
      </c>
      <c r="D1498">
        <v>0.5039419656989733</v>
      </c>
      <c r="E1498">
        <v>-0.5598427889080406</v>
      </c>
    </row>
    <row r="1499" spans="1:5">
      <c r="A1499">
        <v>-2.948120117375</v>
      </c>
      <c r="B1499">
        <v>-0.06273374042296646</v>
      </c>
      <c r="C1499">
        <v>0.4486117748393912</v>
      </c>
      <c r="D1499">
        <v>0.3212499816607423</v>
      </c>
      <c r="E1499">
        <v>-0.1615559362899246</v>
      </c>
    </row>
    <row r="1500" spans="1:5">
      <c r="A1500">
        <v>-2.94787597675</v>
      </c>
      <c r="B1500">
        <v>0.1802304907080652</v>
      </c>
      <c r="C1500">
        <v>0.8414928958613721</v>
      </c>
      <c r="D1500">
        <v>0.009983093343867032</v>
      </c>
      <c r="E1500">
        <v>-0.2027807653037746</v>
      </c>
    </row>
    <row r="1501" spans="1:5">
      <c r="A1501">
        <v>-2.947631836125</v>
      </c>
      <c r="B1501">
        <v>0.08102405983357593</v>
      </c>
      <c r="C1501">
        <v>0.3414010313145162</v>
      </c>
      <c r="D1501">
        <v>0.3652635511655834</v>
      </c>
      <c r="E1501">
        <v>-0.03470488647342732</v>
      </c>
    </row>
    <row r="1502" spans="1:5">
      <c r="A1502">
        <v>-2.9473876955</v>
      </c>
      <c r="B1502">
        <v>-0.2138250983842892</v>
      </c>
      <c r="C1502">
        <v>0.1945397325811586</v>
      </c>
      <c r="D1502">
        <v>0.4358377069254166</v>
      </c>
      <c r="E1502">
        <v>-0.2920067254987432</v>
      </c>
    </row>
    <row r="1503" spans="1:5">
      <c r="A1503">
        <v>-2.947143554875</v>
      </c>
      <c r="B1503">
        <v>-0.222773700080394</v>
      </c>
      <c r="C1503">
        <v>0.3510952625048762</v>
      </c>
      <c r="D1503">
        <v>0.1440042966893304</v>
      </c>
      <c r="E1503">
        <v>-0.2498166804615521</v>
      </c>
    </row>
    <row r="1504" spans="1:5">
      <c r="A1504">
        <v>-2.94689941425</v>
      </c>
      <c r="B1504">
        <v>-0.5598427889080406</v>
      </c>
      <c r="C1504">
        <v>0.4251075399716667</v>
      </c>
      <c r="D1504">
        <v>-0.2681926064168486</v>
      </c>
      <c r="E1504">
        <v>-0.255397892965088</v>
      </c>
    </row>
    <row r="1505" spans="1:5">
      <c r="A1505">
        <v>-2.946655273625</v>
      </c>
      <c r="B1505">
        <v>-0.1615559362899246</v>
      </c>
      <c r="C1505">
        <v>0.6625849429883229</v>
      </c>
      <c r="D1505">
        <v>-0.03329662523804198</v>
      </c>
      <c r="E1505">
        <v>-0.2958480478873156</v>
      </c>
    </row>
    <row r="1506" spans="1:5">
      <c r="A1506">
        <v>-2.946411133</v>
      </c>
      <c r="B1506">
        <v>-0.2027807653037746</v>
      </c>
      <c r="C1506">
        <v>0.2384490346711613</v>
      </c>
      <c r="D1506">
        <v>0.1560692269848163</v>
      </c>
      <c r="E1506">
        <v>-0.2610353599146476</v>
      </c>
    </row>
    <row r="1507" spans="1:5">
      <c r="A1507">
        <v>-2.946166992375</v>
      </c>
      <c r="B1507">
        <v>-0.03470488647342732</v>
      </c>
      <c r="C1507">
        <v>0.4724250839003739</v>
      </c>
      <c r="D1507">
        <v>0.2840292954713949</v>
      </c>
      <c r="E1507">
        <v>-0.3339449824755603</v>
      </c>
    </row>
    <row r="1508" spans="1:5">
      <c r="A1508">
        <v>-2.94592285175</v>
      </c>
      <c r="B1508">
        <v>-0.2920067254987432</v>
      </c>
      <c r="C1508">
        <v>0.2991625325705948</v>
      </c>
      <c r="D1508">
        <v>0.01639689947447762</v>
      </c>
      <c r="E1508">
        <v>0.0265796658641313</v>
      </c>
    </row>
    <row r="1509" spans="1:5">
      <c r="A1509">
        <v>-2.945678711125</v>
      </c>
      <c r="B1509">
        <v>-0.2498166804615521</v>
      </c>
      <c r="C1509">
        <v>0.5039419656989733</v>
      </c>
      <c r="D1509">
        <v>0.3253240706166221</v>
      </c>
      <c r="E1509">
        <v>-0.2670572959615442</v>
      </c>
    </row>
    <row r="1510" spans="1:5">
      <c r="A1510">
        <v>-2.9454345705</v>
      </c>
      <c r="B1510">
        <v>-0.255397892965088</v>
      </c>
      <c r="C1510">
        <v>0.3212499816607423</v>
      </c>
      <c r="D1510">
        <v>-0.009414863598716558</v>
      </c>
      <c r="E1510">
        <v>-0.1636334999726368</v>
      </c>
    </row>
    <row r="1511" spans="1:5">
      <c r="A1511">
        <v>-2.945190429875</v>
      </c>
      <c r="B1511">
        <v>-0.2958480478873156</v>
      </c>
      <c r="C1511">
        <v>0.009983093343867032</v>
      </c>
      <c r="D1511">
        <v>-0.2013534335408521</v>
      </c>
      <c r="E1511">
        <v>-0.1830894774372216</v>
      </c>
    </row>
    <row r="1512" spans="1:5">
      <c r="A1512">
        <v>-2.94494628925</v>
      </c>
      <c r="B1512">
        <v>-0.2610353599146476</v>
      </c>
      <c r="C1512">
        <v>0.3652635511655834</v>
      </c>
      <c r="D1512">
        <v>0.1681064983100409</v>
      </c>
      <c r="E1512">
        <v>-0.4911376320290535</v>
      </c>
    </row>
    <row r="1513" spans="1:5">
      <c r="A1513">
        <v>-2.944702148625</v>
      </c>
      <c r="B1513">
        <v>-0.3339449824755603</v>
      </c>
      <c r="C1513">
        <v>0.4358377069254166</v>
      </c>
      <c r="D1513">
        <v>-0.08045895308447822</v>
      </c>
      <c r="E1513">
        <v>-0.7057441489559567</v>
      </c>
    </row>
    <row r="1514" spans="1:5">
      <c r="A1514">
        <v>-2.944458008</v>
      </c>
      <c r="B1514">
        <v>0.0265796658641313</v>
      </c>
      <c r="C1514">
        <v>0.1440042966893304</v>
      </c>
      <c r="D1514">
        <v>0.3286244988380031</v>
      </c>
      <c r="E1514">
        <v>-0.5392176577905264</v>
      </c>
    </row>
    <row r="1515" spans="1:5">
      <c r="A1515">
        <v>-2.944213867375</v>
      </c>
      <c r="B1515">
        <v>-0.2670572959615442</v>
      </c>
      <c r="C1515">
        <v>-0.2681926064168486</v>
      </c>
      <c r="D1515">
        <v>0.2693854796357121</v>
      </c>
      <c r="E1515">
        <v>-0.3833739500655626</v>
      </c>
    </row>
    <row r="1516" spans="1:5">
      <c r="A1516">
        <v>-2.94396972675</v>
      </c>
      <c r="B1516">
        <v>-0.1636334999726368</v>
      </c>
      <c r="C1516">
        <v>-0.03329662523804198</v>
      </c>
      <c r="D1516">
        <v>-0.059011182081455</v>
      </c>
      <c r="E1516">
        <v>-0.3201870045823744</v>
      </c>
    </row>
    <row r="1517" spans="1:5">
      <c r="A1517">
        <v>-2.943725586125</v>
      </c>
      <c r="B1517">
        <v>-0.1830894774372216</v>
      </c>
      <c r="C1517">
        <v>0.1560692269848163</v>
      </c>
      <c r="D1517">
        <v>-0.1181873787467132</v>
      </c>
      <c r="E1517">
        <v>-0.6226727163208885</v>
      </c>
    </row>
    <row r="1518" spans="1:5">
      <c r="A1518">
        <v>-2.9434814455</v>
      </c>
      <c r="B1518">
        <v>-0.4911376320290535</v>
      </c>
      <c r="C1518">
        <v>0.2840292954713949</v>
      </c>
      <c r="D1518">
        <v>0.04753023126311334</v>
      </c>
      <c r="E1518">
        <v>-0.2097505763250436</v>
      </c>
    </row>
    <row r="1519" spans="1:5">
      <c r="A1519">
        <v>-2.943237304875</v>
      </c>
      <c r="B1519">
        <v>-0.7057441489559567</v>
      </c>
      <c r="C1519">
        <v>0.01639689947447762</v>
      </c>
      <c r="D1519">
        <v>0.2294891954025509</v>
      </c>
      <c r="E1519">
        <v>-0.4273853796757874</v>
      </c>
    </row>
    <row r="1520" spans="1:5">
      <c r="A1520">
        <v>-2.94299316425</v>
      </c>
      <c r="B1520">
        <v>-0.5392176577905264</v>
      </c>
      <c r="C1520">
        <v>0.3253240706166221</v>
      </c>
      <c r="D1520">
        <v>0.004674837204118837</v>
      </c>
      <c r="E1520">
        <v>-0.1955112635680482</v>
      </c>
    </row>
    <row r="1521" spans="1:5">
      <c r="A1521">
        <v>-2.942749023625</v>
      </c>
      <c r="B1521">
        <v>-0.3833739500655626</v>
      </c>
      <c r="C1521">
        <v>-0.009414863598716558</v>
      </c>
      <c r="D1521">
        <v>-0.06273374042296646</v>
      </c>
      <c r="E1521">
        <v>-0.575083781080697</v>
      </c>
    </row>
    <row r="1522" spans="1:5">
      <c r="A1522">
        <v>-2.942504883</v>
      </c>
      <c r="B1522">
        <v>-0.3201870045823744</v>
      </c>
      <c r="C1522">
        <v>-0.2013534335408521</v>
      </c>
      <c r="D1522">
        <v>0.1802304907080652</v>
      </c>
      <c r="E1522">
        <v>-0.9958047675415523</v>
      </c>
    </row>
    <row r="1523" spans="1:5">
      <c r="A1523">
        <v>-2.942260742375</v>
      </c>
      <c r="B1523">
        <v>-0.6226727163208885</v>
      </c>
      <c r="C1523">
        <v>0.1681064983100409</v>
      </c>
      <c r="D1523">
        <v>0.08102405983357593</v>
      </c>
      <c r="E1523">
        <v>-0.2860699591595052</v>
      </c>
    </row>
    <row r="1524" spans="1:5">
      <c r="A1524">
        <v>-2.94201660175</v>
      </c>
      <c r="B1524">
        <v>-0.2097505763250436</v>
      </c>
      <c r="C1524">
        <v>-0.08045895308447822</v>
      </c>
      <c r="D1524">
        <v>-0.2138250983842892</v>
      </c>
      <c r="E1524">
        <v>-0.314712654449025</v>
      </c>
    </row>
    <row r="1525" spans="1:5">
      <c r="A1525">
        <v>-2.941772461125</v>
      </c>
      <c r="B1525">
        <v>-0.4273853796757874</v>
      </c>
      <c r="C1525">
        <v>0.3286244988380031</v>
      </c>
      <c r="D1525">
        <v>-0.222773700080394</v>
      </c>
      <c r="E1525">
        <v>0.05390415162784378</v>
      </c>
    </row>
    <row r="1526" spans="1:5">
      <c r="A1526">
        <v>-2.9415283205</v>
      </c>
      <c r="B1526">
        <v>-0.1955112635680482</v>
      </c>
      <c r="C1526">
        <v>0.2693854796357121</v>
      </c>
      <c r="D1526">
        <v>-0.5598427889080406</v>
      </c>
      <c r="E1526">
        <v>-0.414219112867814</v>
      </c>
    </row>
    <row r="1527" spans="1:5">
      <c r="A1527">
        <v>-2.941284179875</v>
      </c>
      <c r="B1527">
        <v>-0.575083781080697</v>
      </c>
      <c r="C1527">
        <v>-0.059011182081455</v>
      </c>
      <c r="D1527">
        <v>-0.1615559362899246</v>
      </c>
      <c r="E1527">
        <v>-0.3779024967992564</v>
      </c>
    </row>
    <row r="1528" spans="1:5">
      <c r="A1528">
        <v>-2.94104003925</v>
      </c>
      <c r="B1528">
        <v>-0.9958047675415523</v>
      </c>
      <c r="C1528">
        <v>-0.1181873787467132</v>
      </c>
      <c r="D1528">
        <v>-0.2027807653037746</v>
      </c>
      <c r="E1528">
        <v>-0.08629488585178058</v>
      </c>
    </row>
    <row r="1529" spans="1:5">
      <c r="A1529">
        <v>-2.940795898625</v>
      </c>
      <c r="B1529">
        <v>-0.2860699591595052</v>
      </c>
      <c r="C1529">
        <v>0.04753023126311334</v>
      </c>
      <c r="D1529">
        <v>-0.03470488647342732</v>
      </c>
      <c r="E1529">
        <v>-1.04779112209868</v>
      </c>
    </row>
    <row r="1530" spans="1:5">
      <c r="A1530">
        <v>-2.940551758</v>
      </c>
      <c r="B1530">
        <v>-0.314712654449025</v>
      </c>
      <c r="C1530">
        <v>0.2294891954025509</v>
      </c>
      <c r="D1530">
        <v>-0.2920067254987432</v>
      </c>
      <c r="E1530">
        <v>-0.7808850416645794</v>
      </c>
    </row>
    <row r="1531" spans="1:5">
      <c r="A1531">
        <v>-2.940307617375</v>
      </c>
      <c r="B1531">
        <v>0.05390415162784378</v>
      </c>
      <c r="C1531">
        <v>0.004674837204118837</v>
      </c>
      <c r="D1531">
        <v>-0.2498166804615521</v>
      </c>
      <c r="E1531">
        <v>-0.8969049076148523</v>
      </c>
    </row>
    <row r="1532" spans="1:5">
      <c r="A1532">
        <v>-2.94006347675</v>
      </c>
      <c r="B1532">
        <v>-0.414219112867814</v>
      </c>
      <c r="C1532">
        <v>-0.06273374042296646</v>
      </c>
      <c r="D1532">
        <v>-0.255397892965088</v>
      </c>
      <c r="E1532">
        <v>-0.4240595783648622</v>
      </c>
    </row>
    <row r="1533" spans="1:5">
      <c r="A1533">
        <v>-2.939819336125</v>
      </c>
      <c r="B1533">
        <v>-0.3779024967992564</v>
      </c>
      <c r="C1533">
        <v>0.1802304907080652</v>
      </c>
      <c r="D1533">
        <v>-0.2958480478873156</v>
      </c>
      <c r="E1533">
        <v>-0.5601594409265169</v>
      </c>
    </row>
    <row r="1534" spans="1:5">
      <c r="A1534">
        <v>-2.9395751955</v>
      </c>
      <c r="B1534">
        <v>-0.08629488585178058</v>
      </c>
      <c r="C1534">
        <v>0.08102405983357593</v>
      </c>
      <c r="D1534">
        <v>-0.2610353599146476</v>
      </c>
      <c r="E1534">
        <v>-0.4050364203051457</v>
      </c>
    </row>
    <row r="1535" spans="1:5">
      <c r="A1535">
        <v>-2.939331054875</v>
      </c>
      <c r="B1535">
        <v>-1.04779112209868</v>
      </c>
      <c r="C1535">
        <v>-0.2138250983842892</v>
      </c>
      <c r="D1535">
        <v>-0.3339449824755603</v>
      </c>
      <c r="E1535">
        <v>-0.8619841405076399</v>
      </c>
    </row>
    <row r="1536" spans="1:5">
      <c r="A1536">
        <v>-2.93908691425</v>
      </c>
      <c r="B1536">
        <v>-0.7808850416645794</v>
      </c>
      <c r="C1536">
        <v>-0.222773700080394</v>
      </c>
      <c r="D1536">
        <v>0.0265796658641313</v>
      </c>
      <c r="E1536">
        <v>-0.6942684316297039</v>
      </c>
    </row>
    <row r="1537" spans="1:5">
      <c r="A1537">
        <v>-2.938842773625</v>
      </c>
      <c r="B1537">
        <v>-0.8969049076148523</v>
      </c>
      <c r="C1537">
        <v>-0.5598427889080406</v>
      </c>
      <c r="D1537">
        <v>-0.2670572959615442</v>
      </c>
      <c r="E1537">
        <v>-0.558809079914954</v>
      </c>
    </row>
    <row r="1538" spans="1:5">
      <c r="A1538">
        <v>-2.938598633</v>
      </c>
      <c r="B1538">
        <v>-0.4240595783648622</v>
      </c>
      <c r="C1538">
        <v>-0.1615559362899246</v>
      </c>
      <c r="D1538">
        <v>-0.1636334999726368</v>
      </c>
      <c r="E1538">
        <v>-0.6010297237951466</v>
      </c>
    </row>
    <row r="1539" spans="1:5">
      <c r="A1539">
        <v>-2.938354492375</v>
      </c>
      <c r="B1539">
        <v>-0.5601594409265169</v>
      </c>
      <c r="C1539">
        <v>-0.2027807653037746</v>
      </c>
      <c r="D1539">
        <v>-0.1830894774372216</v>
      </c>
      <c r="E1539">
        <v>-0.6344994325728666</v>
      </c>
    </row>
    <row r="1540" spans="1:5">
      <c r="A1540">
        <v>-2.93811035175</v>
      </c>
      <c r="B1540">
        <v>-0.4050364203051457</v>
      </c>
      <c r="C1540">
        <v>-0.03470488647342732</v>
      </c>
      <c r="D1540">
        <v>-0.4911376320290535</v>
      </c>
      <c r="E1540">
        <v>-0.3593796704153968</v>
      </c>
    </row>
    <row r="1541" spans="1:5">
      <c r="A1541">
        <v>-2.937866211125</v>
      </c>
      <c r="B1541">
        <v>-0.8619841405076399</v>
      </c>
      <c r="C1541">
        <v>-0.2920067254987432</v>
      </c>
      <c r="D1541">
        <v>-0.7057441489559567</v>
      </c>
      <c r="E1541">
        <v>-0.7443107641173898</v>
      </c>
    </row>
    <row r="1542" spans="1:5">
      <c r="A1542">
        <v>-2.9376220705</v>
      </c>
      <c r="B1542">
        <v>-0.6942684316297039</v>
      </c>
      <c r="C1542">
        <v>-0.2498166804615521</v>
      </c>
      <c r="D1542">
        <v>-0.5392176577905264</v>
      </c>
      <c r="E1542">
        <v>-0.7021516952503492</v>
      </c>
    </row>
    <row r="1543" spans="1:5">
      <c r="A1543">
        <v>-2.937377929875</v>
      </c>
      <c r="B1543">
        <v>-0.558809079914954</v>
      </c>
      <c r="C1543">
        <v>-0.255397892965088</v>
      </c>
      <c r="D1543">
        <v>-0.3833739500655626</v>
      </c>
      <c r="E1543">
        <v>-0.7159246462111566</v>
      </c>
    </row>
    <row r="1544" spans="1:5">
      <c r="A1544">
        <v>-2.93713378925</v>
      </c>
      <c r="B1544">
        <v>-0.6010297237951466</v>
      </c>
      <c r="C1544">
        <v>-0.2958480478873156</v>
      </c>
      <c r="D1544">
        <v>-0.3201870045823744</v>
      </c>
      <c r="E1544">
        <v>-0.4852179208407028</v>
      </c>
    </row>
    <row r="1545" spans="1:5">
      <c r="A1545">
        <v>-2.936889648625</v>
      </c>
      <c r="B1545">
        <v>-0.6344994325728666</v>
      </c>
      <c r="C1545">
        <v>-0.2610353599146476</v>
      </c>
      <c r="D1545">
        <v>-0.6226727163208885</v>
      </c>
      <c r="E1545">
        <v>-0.8445037411447431</v>
      </c>
    </row>
    <row r="1546" spans="1:5">
      <c r="A1546">
        <v>-2.936645508</v>
      </c>
      <c r="B1546">
        <v>-0.3593796704153968</v>
      </c>
      <c r="C1546">
        <v>-0.3339449824755603</v>
      </c>
      <c r="D1546">
        <v>-0.2097505763250436</v>
      </c>
      <c r="E1546">
        <v>-0.8551307784614418</v>
      </c>
    </row>
    <row r="1547" spans="1:5">
      <c r="A1547">
        <v>-2.936401367375</v>
      </c>
      <c r="B1547">
        <v>-0.7443107641173898</v>
      </c>
      <c r="C1547">
        <v>0.0265796658641313</v>
      </c>
      <c r="D1547">
        <v>-0.4273853796757874</v>
      </c>
      <c r="E1547">
        <v>-0.848914721936858</v>
      </c>
    </row>
    <row r="1548" spans="1:5">
      <c r="A1548">
        <v>-2.93615722675</v>
      </c>
      <c r="B1548">
        <v>-0.7021516952503492</v>
      </c>
      <c r="C1548">
        <v>-0.2670572959615442</v>
      </c>
      <c r="D1548">
        <v>-0.1955112635680482</v>
      </c>
      <c r="E1548">
        <v>-1.000655413125864</v>
      </c>
    </row>
    <row r="1549" spans="1:5">
      <c r="A1549">
        <v>-2.935913086125</v>
      </c>
      <c r="B1549">
        <v>-0.7159246462111566</v>
      </c>
      <c r="C1549">
        <v>-0.1636334999726368</v>
      </c>
      <c r="D1549">
        <v>-0.575083781080697</v>
      </c>
      <c r="E1549">
        <v>-0.7074473396082995</v>
      </c>
    </row>
    <row r="1550" spans="1:5">
      <c r="A1550">
        <v>-2.9356689455</v>
      </c>
      <c r="B1550">
        <v>-0.4852179208407028</v>
      </c>
      <c r="C1550">
        <v>-0.1830894774372216</v>
      </c>
      <c r="D1550">
        <v>-0.9958047675415523</v>
      </c>
      <c r="E1550">
        <v>-0.8082110738151593</v>
      </c>
    </row>
    <row r="1551" spans="1:5">
      <c r="A1551">
        <v>-2.935424804875</v>
      </c>
      <c r="B1551">
        <v>-0.8445037411447431</v>
      </c>
      <c r="C1551">
        <v>-0.4911376320290535</v>
      </c>
      <c r="D1551">
        <v>-0.2860699591595052</v>
      </c>
      <c r="E1551">
        <v>-1.116216734444501</v>
      </c>
    </row>
    <row r="1552" spans="1:5">
      <c r="A1552">
        <v>-2.93518066425</v>
      </c>
      <c r="B1552">
        <v>-0.8551307784614418</v>
      </c>
      <c r="C1552">
        <v>-0.7057441489559567</v>
      </c>
      <c r="D1552">
        <v>-0.314712654449025</v>
      </c>
      <c r="E1552">
        <v>-0.8041160272421</v>
      </c>
    </row>
    <row r="1553" spans="1:5">
      <c r="A1553">
        <v>-2.934936523625</v>
      </c>
      <c r="B1553">
        <v>-0.848914721936858</v>
      </c>
      <c r="C1553">
        <v>-0.5392176577905264</v>
      </c>
      <c r="D1553">
        <v>0.05390415162784378</v>
      </c>
      <c r="E1553">
        <v>-0.6852530087821925</v>
      </c>
    </row>
    <row r="1554" spans="1:5">
      <c r="A1554">
        <v>-2.934692383</v>
      </c>
      <c r="B1554">
        <v>-1.000655413125864</v>
      </c>
      <c r="C1554">
        <v>-0.3833739500655626</v>
      </c>
      <c r="D1554">
        <v>-0.414219112867814</v>
      </c>
      <c r="E1554">
        <v>-0.3680969219557009</v>
      </c>
    </row>
    <row r="1555" spans="1:5">
      <c r="A1555">
        <v>-2.934448242375</v>
      </c>
      <c r="B1555">
        <v>-0.7074473396082995</v>
      </c>
      <c r="C1555">
        <v>-0.3201870045823744</v>
      </c>
      <c r="D1555">
        <v>-0.3779024967992564</v>
      </c>
      <c r="E1555">
        <v>-0.7295885978440426</v>
      </c>
    </row>
    <row r="1556" spans="1:5">
      <c r="A1556">
        <v>-2.93420410175</v>
      </c>
      <c r="B1556">
        <v>-0.8082110738151593</v>
      </c>
      <c r="C1556">
        <v>-0.6226727163208885</v>
      </c>
      <c r="D1556">
        <v>-0.08629488585178058</v>
      </c>
      <c r="E1556">
        <v>-0.4272230131815736</v>
      </c>
    </row>
    <row r="1557" spans="1:5">
      <c r="A1557">
        <v>-2.933959961125</v>
      </c>
      <c r="B1557">
        <v>-1.116216734444501</v>
      </c>
      <c r="C1557">
        <v>-0.2097505763250436</v>
      </c>
      <c r="D1557">
        <v>-1.04779112209868</v>
      </c>
      <c r="E1557">
        <v>-0.6784780262704844</v>
      </c>
    </row>
    <row r="1558" spans="1:5">
      <c r="A1558">
        <v>-2.9337158205</v>
      </c>
      <c r="B1558">
        <v>-0.8041160272421</v>
      </c>
      <c r="C1558">
        <v>-0.4273853796757874</v>
      </c>
      <c r="D1558">
        <v>-0.7808850416645794</v>
      </c>
      <c r="E1558">
        <v>-0.4442530688839176</v>
      </c>
    </row>
    <row r="1559" spans="1:5">
      <c r="A1559">
        <v>-2.933471679875</v>
      </c>
      <c r="B1559">
        <v>-0.6852530087821925</v>
      </c>
      <c r="C1559">
        <v>-0.1955112635680482</v>
      </c>
      <c r="D1559">
        <v>-0.8969049076148523</v>
      </c>
      <c r="E1559">
        <v>-0.9875059731150777</v>
      </c>
    </row>
    <row r="1560" spans="1:5">
      <c r="A1560">
        <v>-2.93322753925</v>
      </c>
      <c r="B1560">
        <v>-0.3680969219557009</v>
      </c>
      <c r="C1560">
        <v>-0.575083781080697</v>
      </c>
      <c r="D1560">
        <v>-0.4240595783648622</v>
      </c>
      <c r="E1560">
        <v>-1.025895134100558</v>
      </c>
    </row>
    <row r="1561" spans="1:5">
      <c r="A1561">
        <v>-2.932983398625</v>
      </c>
      <c r="B1561">
        <v>-0.7295885978440426</v>
      </c>
      <c r="C1561">
        <v>-0.9958047675415523</v>
      </c>
      <c r="D1561">
        <v>-0.5601594409265169</v>
      </c>
      <c r="E1561">
        <v>-0.7896126125885119</v>
      </c>
    </row>
    <row r="1562" spans="1:5">
      <c r="A1562">
        <v>-2.932739258</v>
      </c>
      <c r="B1562">
        <v>-0.4272230131815736</v>
      </c>
      <c r="C1562">
        <v>-0.2860699591595052</v>
      </c>
      <c r="D1562">
        <v>-0.4050364203051457</v>
      </c>
      <c r="E1562">
        <v>-0.8132608745990668</v>
      </c>
    </row>
    <row r="1563" spans="1:5">
      <c r="A1563">
        <v>-2.932495117375</v>
      </c>
      <c r="B1563">
        <v>-0.6784780262704844</v>
      </c>
      <c r="C1563">
        <v>-0.314712654449025</v>
      </c>
      <c r="D1563">
        <v>-0.8619841405076399</v>
      </c>
      <c r="E1563">
        <v>-0.7445335714296786</v>
      </c>
    </row>
    <row r="1564" spans="1:5">
      <c r="A1564">
        <v>-2.93225097675</v>
      </c>
      <c r="B1564">
        <v>-0.4442530688839176</v>
      </c>
      <c r="C1564">
        <v>0.05390415162784378</v>
      </c>
      <c r="D1564">
        <v>-0.6942684316297039</v>
      </c>
      <c r="E1564">
        <v>-0.6605854608133469</v>
      </c>
    </row>
    <row r="1565" spans="1:5">
      <c r="A1565">
        <v>-2.932006836125</v>
      </c>
      <c r="B1565">
        <v>-0.9875059731150777</v>
      </c>
      <c r="C1565">
        <v>-0.414219112867814</v>
      </c>
      <c r="D1565">
        <v>-0.558809079914954</v>
      </c>
      <c r="E1565">
        <v>-1.00707021105935</v>
      </c>
    </row>
    <row r="1566" spans="1:5">
      <c r="A1566">
        <v>-2.9317626955</v>
      </c>
      <c r="B1566">
        <v>-1.025895134100558</v>
      </c>
      <c r="C1566">
        <v>-0.3779024967992564</v>
      </c>
      <c r="D1566">
        <v>-0.6010297237951466</v>
      </c>
      <c r="E1566">
        <v>-0.7190522720730752</v>
      </c>
    </row>
    <row r="1567" spans="1:5">
      <c r="A1567">
        <v>-2.931518554875</v>
      </c>
      <c r="B1567">
        <v>-0.7896126125885119</v>
      </c>
      <c r="C1567">
        <v>-0.08629488585178058</v>
      </c>
      <c r="D1567">
        <v>-0.6344994325728666</v>
      </c>
      <c r="E1567">
        <v>-0.8860571954502999</v>
      </c>
    </row>
    <row r="1568" spans="1:5">
      <c r="A1568">
        <v>-2.93127441425</v>
      </c>
      <c r="B1568">
        <v>-0.8132608745990668</v>
      </c>
      <c r="C1568">
        <v>-1.04779112209868</v>
      </c>
      <c r="D1568">
        <v>-0.3593796704153968</v>
      </c>
      <c r="E1568">
        <v>-0.3550645837081602</v>
      </c>
    </row>
    <row r="1569" spans="1:5">
      <c r="A1569">
        <v>-2.931030273625</v>
      </c>
      <c r="B1569">
        <v>-0.7445335714296786</v>
      </c>
      <c r="C1569">
        <v>-0.7808850416645794</v>
      </c>
      <c r="D1569">
        <v>-0.7443107641173898</v>
      </c>
      <c r="E1569">
        <v>-0.8136799287477673</v>
      </c>
    </row>
    <row r="1570" spans="1:5">
      <c r="A1570">
        <v>-2.930786133</v>
      </c>
      <c r="B1570">
        <v>-0.6605854608133469</v>
      </c>
      <c r="C1570">
        <v>-0.8969049076148523</v>
      </c>
      <c r="D1570">
        <v>-0.7021516952503492</v>
      </c>
      <c r="E1570">
        <v>-0.8735322625421565</v>
      </c>
    </row>
    <row r="1571" spans="1:5">
      <c r="A1571">
        <v>-2.930541992375</v>
      </c>
      <c r="B1571">
        <v>-1.00707021105935</v>
      </c>
      <c r="C1571">
        <v>-0.4240595783648622</v>
      </c>
      <c r="D1571">
        <v>-0.7159246462111566</v>
      </c>
      <c r="E1571">
        <v>-0.4055839164913832</v>
      </c>
    </row>
    <row r="1572" spans="1:5">
      <c r="A1572">
        <v>-2.93029785175</v>
      </c>
      <c r="B1572">
        <v>-0.7190522720730752</v>
      </c>
      <c r="C1572">
        <v>-0.5601594409265169</v>
      </c>
      <c r="D1572">
        <v>-0.4852179208407028</v>
      </c>
      <c r="E1572">
        <v>-1.11763684925658</v>
      </c>
    </row>
    <row r="1573" spans="1:5">
      <c r="A1573">
        <v>-2.930053711125</v>
      </c>
      <c r="B1573">
        <v>-0.8860571954502999</v>
      </c>
      <c r="C1573">
        <v>-0.4050364203051457</v>
      </c>
      <c r="D1573">
        <v>-0.8445037411447431</v>
      </c>
      <c r="E1573">
        <v>-0.4312518971908562</v>
      </c>
    </row>
    <row r="1574" spans="1:5">
      <c r="A1574">
        <v>-2.9298095705</v>
      </c>
      <c r="B1574">
        <v>-0.3550645837081602</v>
      </c>
      <c r="C1574">
        <v>-0.8619841405076399</v>
      </c>
      <c r="D1574">
        <v>-0.8551307784614418</v>
      </c>
      <c r="E1574">
        <v>-0.706885475895199</v>
      </c>
    </row>
    <row r="1575" spans="1:5">
      <c r="A1575">
        <v>-2.929565429875</v>
      </c>
      <c r="B1575">
        <v>-0.8136799287477673</v>
      </c>
      <c r="C1575">
        <v>-0.6942684316297039</v>
      </c>
      <c r="D1575">
        <v>-0.848914721936858</v>
      </c>
      <c r="E1575">
        <v>-0.8755332612280836</v>
      </c>
    </row>
    <row r="1576" spans="1:5">
      <c r="A1576">
        <v>-2.92932128925</v>
      </c>
      <c r="B1576">
        <v>-0.8735322625421565</v>
      </c>
      <c r="C1576">
        <v>-0.558809079914954</v>
      </c>
      <c r="D1576">
        <v>-1.000655413125864</v>
      </c>
      <c r="E1576">
        <v>-0.873739071543247</v>
      </c>
    </row>
    <row r="1577" spans="1:5">
      <c r="A1577">
        <v>-2.929077148625</v>
      </c>
      <c r="B1577">
        <v>-0.4055839164913832</v>
      </c>
      <c r="C1577">
        <v>-0.6010297237951466</v>
      </c>
      <c r="D1577">
        <v>-0.7074473396082995</v>
      </c>
      <c r="E1577">
        <v>-0.7826326898471178</v>
      </c>
    </row>
    <row r="1578" spans="1:5">
      <c r="A1578">
        <v>-2.928833008</v>
      </c>
      <c r="B1578">
        <v>-1.11763684925658</v>
      </c>
      <c r="C1578">
        <v>-0.6344994325728666</v>
      </c>
      <c r="D1578">
        <v>-0.8082110738151593</v>
      </c>
      <c r="E1578">
        <v>-0.7231434941384836</v>
      </c>
    </row>
    <row r="1579" spans="1:5">
      <c r="A1579">
        <v>-2.928588867375</v>
      </c>
      <c r="B1579">
        <v>-0.4312518971908562</v>
      </c>
      <c r="C1579">
        <v>-0.3593796704153968</v>
      </c>
      <c r="D1579">
        <v>-1.116216734444501</v>
      </c>
      <c r="E1579">
        <v>-0.9466789303327604</v>
      </c>
    </row>
    <row r="1580" spans="1:5">
      <c r="A1580">
        <v>-2.92834472675</v>
      </c>
      <c r="B1580">
        <v>-0.706885475895199</v>
      </c>
      <c r="C1580">
        <v>-0.7443107641173898</v>
      </c>
      <c r="D1580">
        <v>-0.8041160272421</v>
      </c>
      <c r="E1580">
        <v>-0.7143783150154905</v>
      </c>
    </row>
    <row r="1581" spans="1:5">
      <c r="A1581">
        <v>-2.928100586125</v>
      </c>
      <c r="B1581">
        <v>-0.8755332612280836</v>
      </c>
      <c r="C1581">
        <v>-0.7021516952503492</v>
      </c>
      <c r="D1581">
        <v>-0.6852530087821925</v>
      </c>
      <c r="E1581">
        <v>-0.6412240319976394</v>
      </c>
    </row>
    <row r="1582" spans="1:5">
      <c r="A1582">
        <v>-2.9278564455</v>
      </c>
      <c r="B1582">
        <v>-0.873739071543247</v>
      </c>
      <c r="C1582">
        <v>-0.7159246462111566</v>
      </c>
      <c r="D1582">
        <v>-0.3680969219557009</v>
      </c>
      <c r="E1582">
        <v>-0.7921348818755943</v>
      </c>
    </row>
    <row r="1583" spans="1:5">
      <c r="A1583">
        <v>-2.927612304875</v>
      </c>
      <c r="B1583">
        <v>-0.7826326898471178</v>
      </c>
      <c r="C1583">
        <v>-0.4852179208407028</v>
      </c>
      <c r="D1583">
        <v>-0.7295885978440426</v>
      </c>
      <c r="E1583">
        <v>-0.4719782192118436</v>
      </c>
    </row>
    <row r="1584" spans="1:5">
      <c r="A1584">
        <v>-2.92736816425</v>
      </c>
      <c r="B1584">
        <v>-0.7231434941384836</v>
      </c>
      <c r="C1584">
        <v>-0.8445037411447431</v>
      </c>
      <c r="D1584">
        <v>-0.4272230131815736</v>
      </c>
      <c r="E1584">
        <v>-0.9931932016522126</v>
      </c>
    </row>
    <row r="1585" spans="1:5">
      <c r="A1585">
        <v>-2.927124023625</v>
      </c>
      <c r="B1585">
        <v>-0.9466789303327604</v>
      </c>
      <c r="C1585">
        <v>-0.8551307784614418</v>
      </c>
      <c r="D1585">
        <v>-0.6784780262704844</v>
      </c>
      <c r="E1585">
        <v>-0.7711733445954051</v>
      </c>
    </row>
    <row r="1586" spans="1:5">
      <c r="A1586">
        <v>-2.926879883</v>
      </c>
      <c r="B1586">
        <v>-0.7143783150154905</v>
      </c>
      <c r="C1586">
        <v>-0.848914721936858</v>
      </c>
      <c r="D1586">
        <v>-0.4442530688839176</v>
      </c>
      <c r="E1586">
        <v>-0.5894757316818187</v>
      </c>
    </row>
    <row r="1587" spans="1:5">
      <c r="A1587">
        <v>-2.926635742375</v>
      </c>
      <c r="B1587">
        <v>-0.6412240319976394</v>
      </c>
      <c r="C1587">
        <v>-1.000655413125864</v>
      </c>
      <c r="D1587">
        <v>-0.9875059731150777</v>
      </c>
      <c r="E1587">
        <v>-0.6989086565068268</v>
      </c>
    </row>
    <row r="1588" spans="1:5">
      <c r="A1588">
        <v>-2.92639160175</v>
      </c>
      <c r="B1588">
        <v>-0.7921348818755943</v>
      </c>
      <c r="C1588">
        <v>-0.7074473396082995</v>
      </c>
      <c r="D1588">
        <v>-1.025895134100558</v>
      </c>
      <c r="E1588">
        <v>-0.4798841994574972</v>
      </c>
    </row>
    <row r="1589" spans="1:5">
      <c r="A1589">
        <v>-2.926147461125</v>
      </c>
      <c r="B1589">
        <v>-0.4719782192118436</v>
      </c>
      <c r="C1589">
        <v>-0.8082110738151593</v>
      </c>
      <c r="D1589">
        <v>-0.7896126125885119</v>
      </c>
      <c r="E1589">
        <v>-0.590614697423035</v>
      </c>
    </row>
    <row r="1590" spans="1:5">
      <c r="A1590">
        <v>-2.9259033205</v>
      </c>
      <c r="B1590">
        <v>-0.9931932016522126</v>
      </c>
      <c r="C1590">
        <v>-1.116216734444501</v>
      </c>
      <c r="D1590">
        <v>-0.8132608745990668</v>
      </c>
      <c r="E1590">
        <v>-1.022325440952556</v>
      </c>
    </row>
    <row r="1591" spans="1:5">
      <c r="A1591">
        <v>-2.925659179875</v>
      </c>
      <c r="B1591">
        <v>-0.7711733445954051</v>
      </c>
      <c r="C1591">
        <v>-0.8041160272421</v>
      </c>
      <c r="D1591">
        <v>-0.7445335714296786</v>
      </c>
      <c r="E1591">
        <v>-0.489727615116041</v>
      </c>
    </row>
    <row r="1592" spans="1:5">
      <c r="A1592">
        <v>-2.92541503925</v>
      </c>
      <c r="B1592">
        <v>-0.5894757316818187</v>
      </c>
      <c r="C1592">
        <v>-0.6852530087821925</v>
      </c>
      <c r="D1592">
        <v>-0.6605854608133469</v>
      </c>
      <c r="E1592">
        <v>-0.9100444002962953</v>
      </c>
    </row>
    <row r="1593" spans="1:5">
      <c r="A1593">
        <v>-2.925170898625</v>
      </c>
      <c r="B1593">
        <v>-0.6989086565068268</v>
      </c>
      <c r="C1593">
        <v>-0.3680969219557009</v>
      </c>
      <c r="D1593">
        <v>-1.00707021105935</v>
      </c>
      <c r="E1593">
        <v>-0.5481986967607239</v>
      </c>
    </row>
    <row r="1594" spans="1:5">
      <c r="A1594">
        <v>-2.924926758</v>
      </c>
      <c r="B1594">
        <v>-0.4798841994574972</v>
      </c>
      <c r="C1594">
        <v>-0.7295885978440426</v>
      </c>
      <c r="D1594">
        <v>-0.7190522720730752</v>
      </c>
      <c r="E1594">
        <v>-0.7738207211631964</v>
      </c>
    </row>
    <row r="1595" spans="1:5">
      <c r="A1595">
        <v>-2.924682617375</v>
      </c>
      <c r="B1595">
        <v>-0.590614697423035</v>
      </c>
      <c r="C1595">
        <v>-0.4272230131815736</v>
      </c>
      <c r="D1595">
        <v>-0.8860571954502999</v>
      </c>
      <c r="E1595">
        <v>-0.5431769665467283</v>
      </c>
    </row>
    <row r="1596" spans="1:5">
      <c r="A1596">
        <v>-2.92443847675</v>
      </c>
      <c r="B1596">
        <v>-1.022325440952556</v>
      </c>
      <c r="C1596">
        <v>-0.6784780262704844</v>
      </c>
      <c r="D1596">
        <v>-0.3550645837081602</v>
      </c>
      <c r="E1596">
        <v>-1.284769801815958</v>
      </c>
    </row>
    <row r="1597" spans="1:5">
      <c r="A1597">
        <v>-2.924194336125</v>
      </c>
      <c r="B1597">
        <v>-0.489727615116041</v>
      </c>
      <c r="C1597">
        <v>-0.4442530688839176</v>
      </c>
      <c r="D1597">
        <v>-0.8136799287477673</v>
      </c>
      <c r="E1597">
        <v>-0.6228187945884295</v>
      </c>
    </row>
    <row r="1598" spans="1:5">
      <c r="A1598">
        <v>-2.9239501955</v>
      </c>
      <c r="B1598">
        <v>-0.9100444002962953</v>
      </c>
      <c r="C1598">
        <v>-0.9875059731150777</v>
      </c>
      <c r="D1598">
        <v>-0.8735322625421565</v>
      </c>
      <c r="E1598">
        <v>-0.8071600115887013</v>
      </c>
    </row>
    <row r="1599" spans="1:5">
      <c r="A1599">
        <v>-2.923706054875</v>
      </c>
      <c r="B1599">
        <v>-0.5481986967607239</v>
      </c>
      <c r="C1599">
        <v>-1.025895134100558</v>
      </c>
      <c r="D1599">
        <v>-0.4055839164913832</v>
      </c>
      <c r="E1599">
        <v>-0.446987850948517</v>
      </c>
    </row>
    <row r="1600" spans="1:5">
      <c r="A1600">
        <v>-2.92346191425</v>
      </c>
      <c r="B1600">
        <v>-0.7738207211631964</v>
      </c>
      <c r="C1600">
        <v>-0.7896126125885119</v>
      </c>
      <c r="D1600">
        <v>-1.11763684925658</v>
      </c>
      <c r="E1600">
        <v>-0.4343208858958779</v>
      </c>
    </row>
    <row r="1601" spans="1:5">
      <c r="A1601">
        <v>-2.923217773625</v>
      </c>
      <c r="B1601">
        <v>-0.5431769665467283</v>
      </c>
      <c r="C1601">
        <v>-0.8132608745990668</v>
      </c>
      <c r="D1601">
        <v>-0.4312518971908562</v>
      </c>
      <c r="E1601">
        <v>-0.4729655751925844</v>
      </c>
    </row>
    <row r="1602" spans="1:5">
      <c r="A1602">
        <v>-2.922973633</v>
      </c>
      <c r="B1602">
        <v>-1.284769801815958</v>
      </c>
      <c r="C1602">
        <v>-0.7445335714296786</v>
      </c>
      <c r="D1602">
        <v>-0.706885475895199</v>
      </c>
      <c r="E1602">
        <v>-0.7903723833197558</v>
      </c>
    </row>
    <row r="1603" spans="1:5">
      <c r="A1603">
        <v>-2.922729492375</v>
      </c>
      <c r="B1603">
        <v>-0.6228187945884295</v>
      </c>
      <c r="C1603">
        <v>-0.6605854608133469</v>
      </c>
      <c r="D1603">
        <v>-0.8755332612280836</v>
      </c>
      <c r="E1603">
        <v>-0.7443855754265566</v>
      </c>
    </row>
    <row r="1604" spans="1:5">
      <c r="A1604">
        <v>-2.92248535175</v>
      </c>
      <c r="B1604">
        <v>-0.8071600115887013</v>
      </c>
      <c r="C1604">
        <v>-1.00707021105935</v>
      </c>
      <c r="D1604">
        <v>-0.873739071543247</v>
      </c>
      <c r="E1604">
        <v>-0.9313261289782172</v>
      </c>
    </row>
    <row r="1605" spans="1:5">
      <c r="A1605">
        <v>-2.922241211125</v>
      </c>
      <c r="B1605">
        <v>-0.446987850948517</v>
      </c>
      <c r="C1605">
        <v>-0.7190522720730752</v>
      </c>
      <c r="D1605">
        <v>-0.7826326898471178</v>
      </c>
      <c r="E1605">
        <v>-0.7625039004978096</v>
      </c>
    </row>
    <row r="1606" spans="1:5">
      <c r="A1606">
        <v>-2.9219970705</v>
      </c>
      <c r="B1606">
        <v>-0.4343208858958779</v>
      </c>
      <c r="C1606">
        <v>-0.8860571954502999</v>
      </c>
      <c r="D1606">
        <v>-0.7231434941384836</v>
      </c>
      <c r="E1606">
        <v>-0.7212323459654979</v>
      </c>
    </row>
    <row r="1607" spans="1:5">
      <c r="A1607">
        <v>-2.921752929875</v>
      </c>
      <c r="B1607">
        <v>-0.4729655751925844</v>
      </c>
      <c r="C1607">
        <v>-0.3550645837081602</v>
      </c>
      <c r="D1607">
        <v>-0.9466789303327604</v>
      </c>
      <c r="E1607">
        <v>-0.6271891469411353</v>
      </c>
    </row>
    <row r="1608" spans="1:5">
      <c r="A1608">
        <v>-2.92150878925</v>
      </c>
      <c r="B1608">
        <v>-0.7903723833197558</v>
      </c>
      <c r="C1608">
        <v>-0.8136799287477673</v>
      </c>
      <c r="D1608">
        <v>-0.7143783150154905</v>
      </c>
      <c r="E1608">
        <v>-0.4436562362079437</v>
      </c>
    </row>
    <row r="1609" spans="1:5">
      <c r="A1609">
        <v>-2.921264648625</v>
      </c>
      <c r="B1609">
        <v>-0.7443855754265566</v>
      </c>
      <c r="C1609">
        <v>-0.8735322625421565</v>
      </c>
      <c r="D1609">
        <v>-0.6412240319976394</v>
      </c>
      <c r="E1609">
        <v>-0.9158918366117931</v>
      </c>
    </row>
    <row r="1610" spans="1:5">
      <c r="A1610">
        <v>-2.921020508</v>
      </c>
      <c r="B1610">
        <v>-0.9313261289782172</v>
      </c>
      <c r="C1610">
        <v>-0.4055839164913832</v>
      </c>
      <c r="D1610">
        <v>-0.7921348818755943</v>
      </c>
      <c r="E1610">
        <v>-0.6874972806532287</v>
      </c>
    </row>
    <row r="1611" spans="1:5">
      <c r="A1611">
        <v>-2.920776367375</v>
      </c>
      <c r="B1611">
        <v>-0.7625039004978096</v>
      </c>
      <c r="C1611">
        <v>-1.11763684925658</v>
      </c>
      <c r="D1611">
        <v>-0.4719782192118436</v>
      </c>
      <c r="E1611">
        <v>-0.588293570277351</v>
      </c>
    </row>
    <row r="1612" spans="1:5">
      <c r="A1612">
        <v>-2.92053222675</v>
      </c>
      <c r="B1612">
        <v>-0.7212323459654979</v>
      </c>
      <c r="C1612">
        <v>-0.4312518971908562</v>
      </c>
      <c r="D1612">
        <v>-0.9931932016522126</v>
      </c>
      <c r="E1612">
        <v>-0.7503757472111403</v>
      </c>
    </row>
    <row r="1613" spans="1:5">
      <c r="A1613">
        <v>-2.920288086125</v>
      </c>
      <c r="B1613">
        <v>-0.6271891469411353</v>
      </c>
      <c r="C1613">
        <v>-0.706885475895199</v>
      </c>
      <c r="D1613">
        <v>-0.7711733445954051</v>
      </c>
      <c r="E1613">
        <v>-1.070027320933189</v>
      </c>
    </row>
    <row r="1614" spans="1:5">
      <c r="A1614">
        <v>-2.9200439455</v>
      </c>
      <c r="B1614">
        <v>-0.4436562362079437</v>
      </c>
      <c r="C1614">
        <v>-0.8755332612280836</v>
      </c>
      <c r="D1614">
        <v>-0.5894757316818187</v>
      </c>
      <c r="E1614">
        <v>-0.8062800179865939</v>
      </c>
    </row>
    <row r="1615" spans="1:5">
      <c r="A1615">
        <v>-2.919799804875</v>
      </c>
      <c r="B1615">
        <v>-0.9158918366117931</v>
      </c>
      <c r="C1615">
        <v>-0.873739071543247</v>
      </c>
      <c r="D1615">
        <v>-0.6989086565068268</v>
      </c>
      <c r="E1615">
        <v>-0.8333427062621726</v>
      </c>
    </row>
    <row r="1616" spans="1:5">
      <c r="A1616">
        <v>-2.91955566425</v>
      </c>
      <c r="B1616">
        <v>-0.6874972806532287</v>
      </c>
      <c r="C1616">
        <v>-0.7826326898471178</v>
      </c>
      <c r="D1616">
        <v>-0.4798841994574972</v>
      </c>
      <c r="E1616">
        <v>-0.9458026897689069</v>
      </c>
    </row>
    <row r="1617" spans="1:5">
      <c r="A1617">
        <v>-2.919311523625</v>
      </c>
      <c r="B1617">
        <v>-0.588293570277351</v>
      </c>
      <c r="C1617">
        <v>-0.7231434941384836</v>
      </c>
      <c r="D1617">
        <v>-0.590614697423035</v>
      </c>
      <c r="E1617">
        <v>-0.6553730292760317</v>
      </c>
    </row>
    <row r="1618" spans="1:5">
      <c r="A1618">
        <v>-2.919067383</v>
      </c>
      <c r="B1618">
        <v>-0.7503757472111403</v>
      </c>
      <c r="C1618">
        <v>-0.9466789303327604</v>
      </c>
      <c r="D1618">
        <v>-1.022325440952556</v>
      </c>
      <c r="E1618">
        <v>-0.7763048225722188</v>
      </c>
    </row>
    <row r="1619" spans="1:5">
      <c r="A1619">
        <v>-2.918823242375</v>
      </c>
      <c r="B1619">
        <v>-1.070027320933189</v>
      </c>
      <c r="C1619">
        <v>-0.7143783150154905</v>
      </c>
      <c r="D1619">
        <v>-0.489727615116041</v>
      </c>
      <c r="E1619">
        <v>-0.7424816835641141</v>
      </c>
    </row>
    <row r="1620" spans="1:5">
      <c r="A1620">
        <v>-2.91857910175</v>
      </c>
      <c r="B1620">
        <v>-0.8062800179865939</v>
      </c>
      <c r="C1620">
        <v>-0.6412240319976394</v>
      </c>
      <c r="D1620">
        <v>-0.9100444002962953</v>
      </c>
      <c r="E1620">
        <v>-0.6584998431628289</v>
      </c>
    </row>
    <row r="1621" spans="1:5">
      <c r="A1621">
        <v>-2.918334961125</v>
      </c>
      <c r="B1621">
        <v>-0.8333427062621726</v>
      </c>
      <c r="C1621">
        <v>-0.7921348818755943</v>
      </c>
      <c r="D1621">
        <v>-0.5481986967607239</v>
      </c>
      <c r="E1621">
        <v>-0.6963559386246799</v>
      </c>
    </row>
    <row r="1622" spans="1:5">
      <c r="A1622">
        <v>-2.9180908205</v>
      </c>
      <c r="B1622">
        <v>-0.9458026897689069</v>
      </c>
      <c r="C1622">
        <v>-0.4719782192118436</v>
      </c>
      <c r="D1622">
        <v>-0.7738207211631964</v>
      </c>
      <c r="E1622">
        <v>-0.5605423163306403</v>
      </c>
    </row>
    <row r="1623" spans="1:5">
      <c r="A1623">
        <v>-2.917846679875</v>
      </c>
      <c r="B1623">
        <v>-0.6553730292760317</v>
      </c>
      <c r="C1623">
        <v>-0.9931932016522126</v>
      </c>
      <c r="D1623">
        <v>-0.5431769665467283</v>
      </c>
      <c r="E1623">
        <v>-0.5545000999435684</v>
      </c>
    </row>
    <row r="1624" spans="1:5">
      <c r="A1624">
        <v>-2.91760253925</v>
      </c>
      <c r="B1624">
        <v>-0.7763048225722188</v>
      </c>
      <c r="C1624">
        <v>-0.7711733445954051</v>
      </c>
      <c r="D1624">
        <v>-1.284769801815958</v>
      </c>
      <c r="E1624">
        <v>-0.6129981609443207</v>
      </c>
    </row>
    <row r="1625" spans="1:5">
      <c r="A1625">
        <v>-2.917358398625</v>
      </c>
      <c r="B1625">
        <v>-0.7424816835641141</v>
      </c>
      <c r="C1625">
        <v>-0.5894757316818187</v>
      </c>
      <c r="D1625">
        <v>-0.6228187945884295</v>
      </c>
      <c r="E1625">
        <v>-0.5671415053747774</v>
      </c>
    </row>
    <row r="1626" spans="1:5">
      <c r="A1626">
        <v>-2.917114258</v>
      </c>
      <c r="B1626">
        <v>-0.6584998431628289</v>
      </c>
      <c r="C1626">
        <v>-0.6989086565068268</v>
      </c>
      <c r="D1626">
        <v>-0.8071600115887013</v>
      </c>
      <c r="E1626">
        <v>-0.4912817819056122</v>
      </c>
    </row>
    <row r="1627" spans="1:5">
      <c r="A1627">
        <v>-2.916870117375</v>
      </c>
      <c r="B1627">
        <v>-0.6963559386246799</v>
      </c>
      <c r="C1627">
        <v>-0.4798841994574972</v>
      </c>
      <c r="D1627">
        <v>-0.446987850948517</v>
      </c>
      <c r="E1627">
        <v>-0.7120954037889831</v>
      </c>
    </row>
    <row r="1628" spans="1:5">
      <c r="A1628">
        <v>-2.91662597675</v>
      </c>
      <c r="B1628">
        <v>-0.5605423163306403</v>
      </c>
      <c r="C1628">
        <v>-0.590614697423035</v>
      </c>
      <c r="D1628">
        <v>-0.4343208858958779</v>
      </c>
      <c r="E1628">
        <v>-0.4115143341174373</v>
      </c>
    </row>
    <row r="1629" spans="1:5">
      <c r="A1629">
        <v>-2.916381836125</v>
      </c>
      <c r="B1629">
        <v>-0.5545000999435684</v>
      </c>
      <c r="C1629">
        <v>-1.022325440952556</v>
      </c>
      <c r="D1629">
        <v>-0.4729655751925844</v>
      </c>
      <c r="E1629">
        <v>-0.3452385547299494</v>
      </c>
    </row>
    <row r="1630" spans="1:5">
      <c r="A1630">
        <v>-2.9161376955</v>
      </c>
      <c r="B1630">
        <v>-0.6129981609443207</v>
      </c>
      <c r="C1630">
        <v>-0.489727615116041</v>
      </c>
      <c r="D1630">
        <v>-0.7903723833197558</v>
      </c>
      <c r="E1630">
        <v>-0.642318392664046</v>
      </c>
    </row>
    <row r="1631" spans="1:5">
      <c r="A1631">
        <v>-2.915893554875</v>
      </c>
      <c r="B1631">
        <v>-0.5671415053747774</v>
      </c>
      <c r="C1631">
        <v>-0.9100444002962953</v>
      </c>
      <c r="D1631">
        <v>-0.7443855754265566</v>
      </c>
      <c r="E1631">
        <v>-0.3214097626864743</v>
      </c>
    </row>
    <row r="1632" spans="1:5">
      <c r="A1632">
        <v>-2.91564941425</v>
      </c>
      <c r="B1632">
        <v>-0.4912817819056122</v>
      </c>
      <c r="C1632">
        <v>-0.5481986967607239</v>
      </c>
      <c r="D1632">
        <v>-0.9313261289782172</v>
      </c>
      <c r="E1632">
        <v>-0.476855606860105</v>
      </c>
    </row>
    <row r="1633" spans="1:5">
      <c r="A1633">
        <v>-2.915405273625</v>
      </c>
      <c r="B1633">
        <v>-0.7120954037889831</v>
      </c>
      <c r="C1633">
        <v>-0.7738207211631964</v>
      </c>
      <c r="D1633">
        <v>-0.7625039004978096</v>
      </c>
      <c r="E1633">
        <v>-0.4862199836344478</v>
      </c>
    </row>
    <row r="1634" spans="1:5">
      <c r="A1634">
        <v>-2.915161133</v>
      </c>
      <c r="B1634">
        <v>-0.4115143341174373</v>
      </c>
      <c r="C1634">
        <v>-0.5431769665467283</v>
      </c>
      <c r="D1634">
        <v>-0.7212323459654979</v>
      </c>
      <c r="E1634">
        <v>-0.202759289007846</v>
      </c>
    </row>
    <row r="1635" spans="1:5">
      <c r="A1635">
        <v>-2.914916992375</v>
      </c>
      <c r="B1635">
        <v>-0.3452385547299494</v>
      </c>
      <c r="C1635">
        <v>-1.284769801815958</v>
      </c>
      <c r="D1635">
        <v>-0.6271891469411353</v>
      </c>
      <c r="E1635">
        <v>-0.8444540347205752</v>
      </c>
    </row>
    <row r="1636" spans="1:5">
      <c r="A1636">
        <v>-2.91467285175</v>
      </c>
      <c r="B1636">
        <v>-0.642318392664046</v>
      </c>
      <c r="C1636">
        <v>-0.6228187945884295</v>
      </c>
      <c r="D1636">
        <v>-0.4436562362079437</v>
      </c>
      <c r="E1636">
        <v>-0.3866154710365862</v>
      </c>
    </row>
    <row r="1637" spans="1:5">
      <c r="A1637">
        <v>-2.914428711125</v>
      </c>
      <c r="B1637">
        <v>-0.3214097626864743</v>
      </c>
      <c r="C1637">
        <v>-0.8071600115887013</v>
      </c>
      <c r="D1637">
        <v>-0.9158918366117931</v>
      </c>
      <c r="E1637">
        <v>-0.6937983771093192</v>
      </c>
    </row>
    <row r="1638" spans="1:5">
      <c r="A1638">
        <v>-2.9141845705</v>
      </c>
      <c r="B1638">
        <v>-0.476855606860105</v>
      </c>
      <c r="C1638">
        <v>-0.446987850948517</v>
      </c>
      <c r="D1638">
        <v>-0.6874972806532287</v>
      </c>
      <c r="E1638">
        <v>-0.5052621434658235</v>
      </c>
    </row>
    <row r="1639" spans="1:5">
      <c r="A1639">
        <v>-2.913940429875</v>
      </c>
      <c r="B1639">
        <v>-0.4862199836344478</v>
      </c>
      <c r="C1639">
        <v>-0.4343208858958779</v>
      </c>
      <c r="D1639">
        <v>-0.588293570277351</v>
      </c>
      <c r="E1639">
        <v>-0.9991282597564202</v>
      </c>
    </row>
    <row r="1640" spans="1:5">
      <c r="A1640">
        <v>-2.91369628925</v>
      </c>
      <c r="B1640">
        <v>-0.202759289007846</v>
      </c>
      <c r="C1640">
        <v>-0.4729655751925844</v>
      </c>
      <c r="D1640">
        <v>-0.7503757472111403</v>
      </c>
      <c r="E1640">
        <v>-0.3541096529905737</v>
      </c>
    </row>
    <row r="1641" spans="1:5">
      <c r="A1641">
        <v>-2.913452148625</v>
      </c>
      <c r="B1641">
        <v>-0.8444540347205752</v>
      </c>
      <c r="C1641">
        <v>-0.7903723833197558</v>
      </c>
      <c r="D1641">
        <v>-1.070027320933189</v>
      </c>
      <c r="E1641">
        <v>-0.2724399084010483</v>
      </c>
    </row>
    <row r="1642" spans="1:5">
      <c r="A1642">
        <v>-2.913208008</v>
      </c>
      <c r="B1642">
        <v>-0.3866154710365862</v>
      </c>
      <c r="C1642">
        <v>-0.7443855754265566</v>
      </c>
      <c r="D1642">
        <v>-0.8062800179865939</v>
      </c>
      <c r="E1642">
        <v>-0.7298412074676834</v>
      </c>
    </row>
    <row r="1643" spans="1:5">
      <c r="A1643">
        <v>-2.912963867375</v>
      </c>
      <c r="B1643">
        <v>-0.6937983771093192</v>
      </c>
      <c r="C1643">
        <v>-0.9313261289782172</v>
      </c>
      <c r="D1643">
        <v>-0.8333427062621726</v>
      </c>
      <c r="E1643">
        <v>-0.1728198547314711</v>
      </c>
    </row>
    <row r="1644" spans="1:5">
      <c r="A1644">
        <v>-2.91271972675</v>
      </c>
      <c r="B1644">
        <v>-0.5052621434658235</v>
      </c>
      <c r="C1644">
        <v>-0.7625039004978096</v>
      </c>
      <c r="D1644">
        <v>-0.9458026897689069</v>
      </c>
      <c r="E1644">
        <v>-0.6216803453935114</v>
      </c>
    </row>
    <row r="1645" spans="1:5">
      <c r="A1645">
        <v>-2.912475586125</v>
      </c>
      <c r="B1645">
        <v>-0.9991282597564202</v>
      </c>
      <c r="C1645">
        <v>-0.7212323459654979</v>
      </c>
      <c r="D1645">
        <v>-0.6553730292760317</v>
      </c>
      <c r="E1645">
        <v>-0.5216523033357717</v>
      </c>
    </row>
    <row r="1646" spans="1:5">
      <c r="A1646">
        <v>-2.9122314455</v>
      </c>
      <c r="B1646">
        <v>-0.3541096529905737</v>
      </c>
      <c r="C1646">
        <v>-0.6271891469411353</v>
      </c>
      <c r="D1646">
        <v>-0.7763048225722188</v>
      </c>
      <c r="E1646">
        <v>-0.7201409414658406</v>
      </c>
    </row>
    <row r="1647" spans="1:5">
      <c r="A1647">
        <v>-2.911987304875</v>
      </c>
      <c r="B1647">
        <v>-0.2724399084010483</v>
      </c>
      <c r="C1647">
        <v>-0.4436562362079437</v>
      </c>
      <c r="D1647">
        <v>-0.7424816835641141</v>
      </c>
      <c r="E1647">
        <v>-0.3848754848187456</v>
      </c>
    </row>
    <row r="1648" spans="1:5">
      <c r="A1648">
        <v>-2.91174316425</v>
      </c>
      <c r="B1648">
        <v>-0.7298412074676834</v>
      </c>
      <c r="C1648">
        <v>-0.9158918366117931</v>
      </c>
      <c r="D1648">
        <v>-0.6584998431628289</v>
      </c>
      <c r="E1648">
        <v>-0.5530371109577447</v>
      </c>
    </row>
    <row r="1649" spans="1:5">
      <c r="A1649">
        <v>-2.911499023625</v>
      </c>
      <c r="B1649">
        <v>-0.1728198547314711</v>
      </c>
      <c r="C1649">
        <v>-0.6874972806532287</v>
      </c>
      <c r="D1649">
        <v>-0.6963559386246799</v>
      </c>
      <c r="E1649">
        <v>-0.5064695390033354</v>
      </c>
    </row>
    <row r="1650" spans="1:5">
      <c r="A1650">
        <v>-2.911254883</v>
      </c>
      <c r="B1650">
        <v>-0.6216803453935114</v>
      </c>
      <c r="C1650">
        <v>-0.588293570277351</v>
      </c>
      <c r="D1650">
        <v>-0.5605423163306403</v>
      </c>
      <c r="E1650">
        <v>-0.4420415723171094</v>
      </c>
    </row>
    <row r="1651" spans="1:5">
      <c r="A1651">
        <v>-2.911010742375</v>
      </c>
      <c r="B1651">
        <v>-0.5216523033357717</v>
      </c>
      <c r="C1651">
        <v>-0.7503757472111403</v>
      </c>
      <c r="D1651">
        <v>-0.5545000999435684</v>
      </c>
      <c r="E1651">
        <v>-0.6788908272264814</v>
      </c>
    </row>
    <row r="1652" spans="1:5">
      <c r="A1652">
        <v>-2.91076660175</v>
      </c>
      <c r="B1652">
        <v>-0.7201409414658406</v>
      </c>
      <c r="C1652">
        <v>-1.070027320933189</v>
      </c>
      <c r="D1652">
        <v>-0.6129981609443207</v>
      </c>
      <c r="E1652">
        <v>-0.3339504715973755</v>
      </c>
    </row>
    <row r="1653" spans="1:5">
      <c r="A1653">
        <v>-2.910522461125</v>
      </c>
      <c r="B1653">
        <v>-0.3848754848187456</v>
      </c>
      <c r="C1653">
        <v>-0.8062800179865939</v>
      </c>
      <c r="D1653">
        <v>-0.5671415053747774</v>
      </c>
      <c r="E1653">
        <v>-0.4951215827544459</v>
      </c>
    </row>
    <row r="1654" spans="1:5">
      <c r="A1654">
        <v>-2.9102783205</v>
      </c>
      <c r="B1654">
        <v>-0.5530371109577447</v>
      </c>
      <c r="C1654">
        <v>-0.8333427062621726</v>
      </c>
      <c r="D1654">
        <v>-0.4912817819056122</v>
      </c>
      <c r="E1654">
        <v>-0.1404427891665128</v>
      </c>
    </row>
    <row r="1655" spans="1:5">
      <c r="A1655">
        <v>-2.910034179875</v>
      </c>
      <c r="B1655">
        <v>-0.5064695390033354</v>
      </c>
      <c r="C1655">
        <v>-0.9458026897689069</v>
      </c>
      <c r="D1655">
        <v>-0.7120954037889831</v>
      </c>
      <c r="E1655">
        <v>-0.429527395902749</v>
      </c>
    </row>
    <row r="1656" spans="1:5">
      <c r="A1656">
        <v>-2.90979003925</v>
      </c>
      <c r="B1656">
        <v>-0.4420415723171094</v>
      </c>
      <c r="C1656">
        <v>-0.6553730292760317</v>
      </c>
      <c r="D1656">
        <v>-0.4115143341174373</v>
      </c>
      <c r="E1656">
        <v>-0.3013191344312349</v>
      </c>
    </row>
    <row r="1657" spans="1:5">
      <c r="A1657">
        <v>-2.909545898625</v>
      </c>
      <c r="B1657">
        <v>-0.6788908272264814</v>
      </c>
      <c r="C1657">
        <v>-0.7763048225722188</v>
      </c>
      <c r="D1657">
        <v>-0.3452385547299494</v>
      </c>
      <c r="E1657">
        <v>-0.3063722544192032</v>
      </c>
    </row>
    <row r="1658" spans="1:5">
      <c r="A1658">
        <v>-2.909301758</v>
      </c>
      <c r="B1658">
        <v>-0.3339504715973755</v>
      </c>
      <c r="C1658">
        <v>-0.7424816835641141</v>
      </c>
      <c r="D1658">
        <v>-0.642318392664046</v>
      </c>
      <c r="E1658">
        <v>-0.1304048836426976</v>
      </c>
    </row>
    <row r="1659" spans="1:5">
      <c r="A1659">
        <v>-2.909057617375</v>
      </c>
      <c r="B1659">
        <v>-0.4951215827544459</v>
      </c>
      <c r="C1659">
        <v>-0.6584998431628289</v>
      </c>
      <c r="D1659">
        <v>-0.3214097626864743</v>
      </c>
      <c r="E1659">
        <v>-0.07323533708441268</v>
      </c>
    </row>
    <row r="1660" spans="1:5">
      <c r="A1660">
        <v>-2.90881347675</v>
      </c>
      <c r="B1660">
        <v>-0.1404427891665128</v>
      </c>
      <c r="C1660">
        <v>-0.6963559386246799</v>
      </c>
      <c r="D1660">
        <v>-0.476855606860105</v>
      </c>
      <c r="E1660">
        <v>-0.3525528575605134</v>
      </c>
    </row>
    <row r="1661" spans="1:5">
      <c r="A1661">
        <v>-2.908569336125</v>
      </c>
      <c r="B1661">
        <v>-0.429527395902749</v>
      </c>
      <c r="C1661">
        <v>-0.5605423163306403</v>
      </c>
      <c r="D1661">
        <v>-0.4862199836344478</v>
      </c>
      <c r="E1661">
        <v>-0.5616258370721106</v>
      </c>
    </row>
    <row r="1662" spans="1:5">
      <c r="A1662">
        <v>-2.9083251955</v>
      </c>
      <c r="B1662">
        <v>-0.3013191344312349</v>
      </c>
      <c r="C1662">
        <v>-0.5545000999435684</v>
      </c>
      <c r="D1662">
        <v>-0.202759289007846</v>
      </c>
      <c r="E1662">
        <v>-0.3541081033359403</v>
      </c>
    </row>
    <row r="1663" spans="1:5">
      <c r="A1663">
        <v>-2.908081054875</v>
      </c>
      <c r="B1663">
        <v>-0.3063722544192032</v>
      </c>
      <c r="C1663">
        <v>-0.6129981609443207</v>
      </c>
      <c r="D1663">
        <v>-0.8444540347205752</v>
      </c>
      <c r="E1663">
        <v>-0.417612185840305</v>
      </c>
    </row>
    <row r="1664" spans="1:5">
      <c r="A1664">
        <v>-2.90783691425</v>
      </c>
      <c r="B1664">
        <v>-0.1304048836426976</v>
      </c>
      <c r="C1664">
        <v>-0.5671415053747774</v>
      </c>
      <c r="D1664">
        <v>-0.3866154710365862</v>
      </c>
      <c r="E1664">
        <v>-0.1880008659059329</v>
      </c>
    </row>
    <row r="1665" spans="1:5">
      <c r="A1665">
        <v>-2.907592773625</v>
      </c>
      <c r="B1665">
        <v>-0.07323533708441268</v>
      </c>
      <c r="C1665">
        <v>-0.4912817819056122</v>
      </c>
      <c r="D1665">
        <v>-0.6937983771093192</v>
      </c>
      <c r="E1665">
        <v>-0.3738549303268558</v>
      </c>
    </row>
    <row r="1666" spans="1:5">
      <c r="A1666">
        <v>-2.907348633</v>
      </c>
      <c r="B1666">
        <v>-0.3525528575605134</v>
      </c>
      <c r="C1666">
        <v>-0.7120954037889831</v>
      </c>
      <c r="D1666">
        <v>-0.5052621434658235</v>
      </c>
      <c r="E1666">
        <v>-0.2308149838482772</v>
      </c>
    </row>
    <row r="1667" spans="1:5">
      <c r="A1667">
        <v>-2.907104492375</v>
      </c>
      <c r="B1667">
        <v>-0.5616258370721106</v>
      </c>
      <c r="C1667">
        <v>-0.4115143341174373</v>
      </c>
      <c r="D1667">
        <v>-0.9991282597564202</v>
      </c>
      <c r="E1667">
        <v>-0.2457736755619344</v>
      </c>
    </row>
    <row r="1668" spans="1:5">
      <c r="A1668">
        <v>-2.90686035175</v>
      </c>
      <c r="B1668">
        <v>-0.3541081033359403</v>
      </c>
      <c r="C1668">
        <v>-0.3452385547299494</v>
      </c>
      <c r="D1668">
        <v>-0.3541096529905737</v>
      </c>
      <c r="E1668">
        <v>-0.2216250297345149</v>
      </c>
    </row>
    <row r="1669" spans="1:5">
      <c r="A1669">
        <v>-2.906616211125</v>
      </c>
      <c r="B1669">
        <v>-0.417612185840305</v>
      </c>
      <c r="C1669">
        <v>-0.642318392664046</v>
      </c>
      <c r="D1669">
        <v>-0.2724399084010483</v>
      </c>
      <c r="E1669">
        <v>-0.4669561445966626</v>
      </c>
    </row>
    <row r="1670" spans="1:5">
      <c r="A1670">
        <v>-2.9063720705</v>
      </c>
      <c r="B1670">
        <v>-0.1880008659059329</v>
      </c>
      <c r="C1670">
        <v>-0.3214097626864743</v>
      </c>
      <c r="D1670">
        <v>-0.7298412074676834</v>
      </c>
      <c r="E1670">
        <v>-0.02404478105168208</v>
      </c>
    </row>
    <row r="1671" spans="1:5">
      <c r="A1671">
        <v>-2.906127929875</v>
      </c>
      <c r="B1671">
        <v>-0.3738549303268558</v>
      </c>
      <c r="C1671">
        <v>-0.476855606860105</v>
      </c>
      <c r="D1671">
        <v>-0.1728198547314711</v>
      </c>
      <c r="E1671">
        <v>-0.3425075804225468</v>
      </c>
    </row>
    <row r="1672" spans="1:5">
      <c r="A1672">
        <v>-2.90588378925</v>
      </c>
      <c r="B1672">
        <v>-0.2308149838482772</v>
      </c>
      <c r="C1672">
        <v>-0.4862199836344478</v>
      </c>
      <c r="D1672">
        <v>-0.6216803453935114</v>
      </c>
      <c r="E1672">
        <v>-0.5712887602228774</v>
      </c>
    </row>
    <row r="1673" spans="1:5">
      <c r="A1673">
        <v>-2.905639648625</v>
      </c>
      <c r="B1673">
        <v>-0.2457736755619344</v>
      </c>
      <c r="C1673">
        <v>-0.202759289007846</v>
      </c>
      <c r="D1673">
        <v>-0.5216523033357717</v>
      </c>
      <c r="E1673">
        <v>-0.3786790098528282</v>
      </c>
    </row>
    <row r="1674" spans="1:5">
      <c r="A1674">
        <v>-2.905395508</v>
      </c>
      <c r="B1674">
        <v>-0.2216250297345149</v>
      </c>
      <c r="C1674">
        <v>-0.8444540347205752</v>
      </c>
      <c r="D1674">
        <v>-0.7201409414658406</v>
      </c>
      <c r="E1674">
        <v>-0.2811934844433622</v>
      </c>
    </row>
    <row r="1675" spans="1:5">
      <c r="A1675">
        <v>-2.905151367375</v>
      </c>
      <c r="B1675">
        <v>-0.4669561445966626</v>
      </c>
      <c r="C1675">
        <v>-0.3866154710365862</v>
      </c>
      <c r="D1675">
        <v>-0.3848754848187456</v>
      </c>
      <c r="E1675">
        <v>-0.2813970037573582</v>
      </c>
    </row>
    <row r="1676" spans="1:5">
      <c r="A1676">
        <v>-2.90490722675</v>
      </c>
      <c r="B1676">
        <v>-0.02404478105168208</v>
      </c>
      <c r="C1676">
        <v>-0.6937983771093192</v>
      </c>
      <c r="D1676">
        <v>-0.5530371109577447</v>
      </c>
      <c r="E1676">
        <v>-0.1013142161356589</v>
      </c>
    </row>
    <row r="1677" spans="1:5">
      <c r="A1677">
        <v>-2.904663086125</v>
      </c>
      <c r="B1677">
        <v>-0.3425075804225468</v>
      </c>
      <c r="C1677">
        <v>-0.5052621434658235</v>
      </c>
      <c r="D1677">
        <v>-0.5064695390033354</v>
      </c>
      <c r="E1677">
        <v>-0.2854921233498057</v>
      </c>
    </row>
    <row r="1678" spans="1:5">
      <c r="A1678">
        <v>-2.9044189455</v>
      </c>
      <c r="B1678">
        <v>-0.5712887602228774</v>
      </c>
      <c r="C1678">
        <v>-0.9991282597564202</v>
      </c>
      <c r="D1678">
        <v>-0.4420415723171094</v>
      </c>
      <c r="E1678">
        <v>-0.1088364662112095</v>
      </c>
    </row>
    <row r="1679" spans="1:5">
      <c r="A1679">
        <v>-2.904174804875</v>
      </c>
      <c r="B1679">
        <v>-0.3786790098528282</v>
      </c>
      <c r="C1679">
        <v>-0.3541096529905737</v>
      </c>
      <c r="D1679">
        <v>-0.6788908272264814</v>
      </c>
      <c r="E1679">
        <v>0.05101297612846088</v>
      </c>
    </row>
    <row r="1680" spans="1:5">
      <c r="A1680">
        <v>-2.90393066425</v>
      </c>
      <c r="B1680">
        <v>-0.2811934844433622</v>
      </c>
      <c r="C1680">
        <v>-0.2724399084010483</v>
      </c>
      <c r="D1680">
        <v>-0.3339504715973755</v>
      </c>
      <c r="E1680">
        <v>-0.3081385691574396</v>
      </c>
    </row>
    <row r="1681" spans="1:5">
      <c r="A1681">
        <v>-2.903686523625</v>
      </c>
      <c r="B1681">
        <v>-0.2813970037573582</v>
      </c>
      <c r="C1681">
        <v>-0.7298412074676834</v>
      </c>
      <c r="D1681">
        <v>-0.4951215827544459</v>
      </c>
      <c r="E1681">
        <v>-0.2480305387288718</v>
      </c>
    </row>
    <row r="1682" spans="1:5">
      <c r="A1682">
        <v>-2.903442383</v>
      </c>
      <c r="B1682">
        <v>-0.1013142161356589</v>
      </c>
      <c r="C1682">
        <v>-0.1728198547314711</v>
      </c>
      <c r="D1682">
        <v>-0.1404427891665128</v>
      </c>
      <c r="E1682">
        <v>0.2090176446335371</v>
      </c>
    </row>
    <row r="1683" spans="1:5">
      <c r="A1683">
        <v>-2.903198242375</v>
      </c>
      <c r="B1683">
        <v>-0.2854921233498057</v>
      </c>
      <c r="C1683">
        <v>-0.6216803453935114</v>
      </c>
      <c r="D1683">
        <v>-0.429527395902749</v>
      </c>
      <c r="E1683">
        <v>0.01732087661644178</v>
      </c>
    </row>
    <row r="1684" spans="1:5">
      <c r="A1684">
        <v>-2.90295410175</v>
      </c>
      <c r="B1684">
        <v>-0.1088364662112095</v>
      </c>
      <c r="C1684">
        <v>-0.5216523033357717</v>
      </c>
      <c r="D1684">
        <v>-0.3013191344312349</v>
      </c>
      <c r="E1684">
        <v>0.1210853039588461</v>
      </c>
    </row>
    <row r="1685" spans="1:5">
      <c r="A1685">
        <v>-2.902709961125</v>
      </c>
      <c r="B1685">
        <v>0.05101297612846088</v>
      </c>
      <c r="C1685">
        <v>-0.7201409414658406</v>
      </c>
      <c r="D1685">
        <v>-0.3063722544192032</v>
      </c>
      <c r="E1685">
        <v>-0.08273956769157947</v>
      </c>
    </row>
    <row r="1686" spans="1:5">
      <c r="A1686">
        <v>-2.9024658205</v>
      </c>
      <c r="B1686">
        <v>-0.3081385691574396</v>
      </c>
      <c r="C1686">
        <v>-0.3848754848187456</v>
      </c>
      <c r="D1686">
        <v>-0.1304048836426976</v>
      </c>
      <c r="E1686">
        <v>-0.03917972605795379</v>
      </c>
    </row>
    <row r="1687" spans="1:5">
      <c r="A1687">
        <v>-2.902221679875</v>
      </c>
      <c r="B1687">
        <v>-0.2480305387288718</v>
      </c>
      <c r="C1687">
        <v>-0.5530371109577447</v>
      </c>
      <c r="D1687">
        <v>-0.07323533708441268</v>
      </c>
      <c r="E1687">
        <v>-0.04907562915297144</v>
      </c>
    </row>
    <row r="1688" spans="1:5">
      <c r="A1688">
        <v>-2.90197753925</v>
      </c>
      <c r="B1688">
        <v>0.2090176446335371</v>
      </c>
      <c r="C1688">
        <v>-0.5064695390033354</v>
      </c>
      <c r="D1688">
        <v>-0.3525528575605134</v>
      </c>
      <c r="E1688">
        <v>-0.1758913537301076</v>
      </c>
    </row>
    <row r="1689" spans="1:5">
      <c r="A1689">
        <v>-2.901733398625</v>
      </c>
      <c r="B1689">
        <v>0.01732087661644178</v>
      </c>
      <c r="C1689">
        <v>-0.4420415723171094</v>
      </c>
      <c r="D1689">
        <v>-0.5616258370721106</v>
      </c>
      <c r="E1689">
        <v>0.2347724908143989</v>
      </c>
    </row>
    <row r="1690" spans="1:5">
      <c r="A1690">
        <v>-2.901489258</v>
      </c>
      <c r="B1690">
        <v>0.1210853039588461</v>
      </c>
      <c r="C1690">
        <v>-0.6788908272264814</v>
      </c>
      <c r="D1690">
        <v>-0.3541081033359403</v>
      </c>
      <c r="E1690">
        <v>-0.2253182894906712</v>
      </c>
    </row>
    <row r="1691" spans="1:5">
      <c r="A1691">
        <v>-2.901245117375</v>
      </c>
      <c r="B1691">
        <v>-0.08273956769157947</v>
      </c>
      <c r="C1691">
        <v>-0.3339504715973755</v>
      </c>
      <c r="D1691">
        <v>-0.417612185840305</v>
      </c>
      <c r="E1691">
        <v>-0.110152143767288</v>
      </c>
    </row>
    <row r="1692" spans="1:5">
      <c r="A1692">
        <v>-2.90100097675</v>
      </c>
      <c r="B1692">
        <v>-0.03917972605795379</v>
      </c>
      <c r="C1692">
        <v>-0.4951215827544459</v>
      </c>
      <c r="D1692">
        <v>-0.1880008659059329</v>
      </c>
      <c r="E1692">
        <v>-0.2003766562591978</v>
      </c>
    </row>
    <row r="1693" spans="1:5">
      <c r="A1693">
        <v>-2.900756836125</v>
      </c>
      <c r="B1693">
        <v>-0.04907562915297144</v>
      </c>
      <c r="C1693">
        <v>-0.1404427891665128</v>
      </c>
      <c r="D1693">
        <v>-0.3738549303268558</v>
      </c>
      <c r="E1693">
        <v>0.4397998644297701</v>
      </c>
    </row>
    <row r="1694" spans="1:5">
      <c r="A1694">
        <v>-2.9005126955</v>
      </c>
      <c r="B1694">
        <v>-0.1758913537301076</v>
      </c>
      <c r="C1694">
        <v>-0.429527395902749</v>
      </c>
      <c r="D1694">
        <v>-0.2308149838482772</v>
      </c>
      <c r="E1694">
        <v>-0.1182606451330308</v>
      </c>
    </row>
    <row r="1695" spans="1:5">
      <c r="A1695">
        <v>-2.900268554875</v>
      </c>
      <c r="B1695">
        <v>0.2347724908143989</v>
      </c>
      <c r="C1695">
        <v>-0.3013191344312349</v>
      </c>
      <c r="D1695">
        <v>-0.2457736755619344</v>
      </c>
      <c r="E1695">
        <v>0.323289415558098</v>
      </c>
    </row>
    <row r="1696" spans="1:5">
      <c r="A1696">
        <v>-2.90002441425</v>
      </c>
      <c r="B1696">
        <v>-0.2253182894906712</v>
      </c>
      <c r="C1696">
        <v>-0.3063722544192032</v>
      </c>
      <c r="D1696">
        <v>-0.2216250297345149</v>
      </c>
      <c r="E1696">
        <v>-0.188162899952115</v>
      </c>
    </row>
    <row r="1697" spans="1:5">
      <c r="A1697">
        <v>-2.899780273625</v>
      </c>
      <c r="B1697">
        <v>-0.110152143767288</v>
      </c>
      <c r="C1697">
        <v>-0.1304048836426976</v>
      </c>
      <c r="D1697">
        <v>-0.4669561445966626</v>
      </c>
      <c r="E1697">
        <v>0.5314535780885281</v>
      </c>
    </row>
    <row r="1698" spans="1:5">
      <c r="A1698">
        <v>-2.899536133</v>
      </c>
      <c r="B1698">
        <v>-0.2003766562591978</v>
      </c>
      <c r="C1698">
        <v>-0.07323533708441268</v>
      </c>
      <c r="D1698">
        <v>-0.02404478105168208</v>
      </c>
      <c r="E1698">
        <v>0.6444839029603813</v>
      </c>
    </row>
    <row r="1699" spans="1:5">
      <c r="A1699">
        <v>-2.899291992375</v>
      </c>
      <c r="B1699">
        <v>0.4397998644297701</v>
      </c>
      <c r="C1699">
        <v>-0.3525528575605134</v>
      </c>
      <c r="D1699">
        <v>-0.3425075804225468</v>
      </c>
      <c r="E1699">
        <v>0.1238813548252995</v>
      </c>
    </row>
    <row r="1700" spans="1:5">
      <c r="A1700">
        <v>-2.89904785175</v>
      </c>
      <c r="B1700">
        <v>-0.1182606451330308</v>
      </c>
      <c r="C1700">
        <v>-0.5616258370721106</v>
      </c>
      <c r="D1700">
        <v>-0.5712887602228774</v>
      </c>
      <c r="E1700">
        <v>0.4636784384849297</v>
      </c>
    </row>
    <row r="1701" spans="1:5">
      <c r="A1701">
        <v>-2.898803711125</v>
      </c>
      <c r="B1701">
        <v>0.323289415558098</v>
      </c>
      <c r="C1701">
        <v>-0.3541081033359403</v>
      </c>
      <c r="D1701">
        <v>-0.3786790098528282</v>
      </c>
      <c r="E1701">
        <v>-0.1105032772880356</v>
      </c>
    </row>
    <row r="1702" spans="1:5">
      <c r="A1702">
        <v>-2.8985595705</v>
      </c>
      <c r="B1702">
        <v>-0.188162899952115</v>
      </c>
      <c r="C1702">
        <v>-0.417612185840305</v>
      </c>
      <c r="D1702">
        <v>-0.2811934844433622</v>
      </c>
      <c r="E1702">
        <v>0.07883079457167909</v>
      </c>
    </row>
    <row r="1703" spans="1:5">
      <c r="A1703">
        <v>-2.898315429875</v>
      </c>
      <c r="B1703">
        <v>0.5314535780885281</v>
      </c>
      <c r="C1703">
        <v>-0.1880008659059329</v>
      </c>
      <c r="D1703">
        <v>-0.2813970037573582</v>
      </c>
      <c r="E1703">
        <v>0.4519349778205075</v>
      </c>
    </row>
    <row r="1704" spans="1:5">
      <c r="A1704">
        <v>-2.89807128925</v>
      </c>
      <c r="B1704">
        <v>0.6444839029603813</v>
      </c>
      <c r="C1704">
        <v>-0.3738549303268558</v>
      </c>
      <c r="D1704">
        <v>-0.1013142161356589</v>
      </c>
      <c r="E1704">
        <v>0.2160545598356684</v>
      </c>
    </row>
    <row r="1705" spans="1:5">
      <c r="A1705">
        <v>-2.897827148625</v>
      </c>
      <c r="B1705">
        <v>0.1238813548252995</v>
      </c>
      <c r="C1705">
        <v>-0.2308149838482772</v>
      </c>
      <c r="D1705">
        <v>-0.2854921233498057</v>
      </c>
      <c r="E1705">
        <v>0.1083974816180391</v>
      </c>
    </row>
    <row r="1706" spans="1:5">
      <c r="A1706">
        <v>-2.897583008</v>
      </c>
      <c r="B1706">
        <v>0.4636784384849297</v>
      </c>
      <c r="C1706">
        <v>-0.2457736755619344</v>
      </c>
      <c r="D1706">
        <v>-0.1088364662112095</v>
      </c>
      <c r="E1706">
        <v>0.2359900951507417</v>
      </c>
    </row>
    <row r="1707" spans="1:5">
      <c r="A1707">
        <v>-2.897338867375</v>
      </c>
      <c r="B1707">
        <v>-0.1105032772880356</v>
      </c>
      <c r="C1707">
        <v>-0.2216250297345149</v>
      </c>
      <c r="D1707">
        <v>0.05101297612846088</v>
      </c>
      <c r="E1707">
        <v>0.1138002662276414</v>
      </c>
    </row>
    <row r="1708" spans="1:5">
      <c r="A1708">
        <v>-2.89709472675</v>
      </c>
      <c r="B1708">
        <v>0.07883079457167909</v>
      </c>
      <c r="C1708">
        <v>-0.4669561445966626</v>
      </c>
      <c r="D1708">
        <v>-0.3081385691574396</v>
      </c>
      <c r="E1708">
        <v>0.100278584950747</v>
      </c>
    </row>
    <row r="1709" spans="1:5">
      <c r="A1709">
        <v>-2.896850586125</v>
      </c>
      <c r="B1709">
        <v>0.4519349778205075</v>
      </c>
      <c r="C1709">
        <v>-0.02404478105168208</v>
      </c>
      <c r="D1709">
        <v>-0.2480305387288718</v>
      </c>
      <c r="E1709">
        <v>0.451782036090646</v>
      </c>
    </row>
    <row r="1710" spans="1:5">
      <c r="A1710">
        <v>-2.8966064455</v>
      </c>
      <c r="B1710">
        <v>0.2160545598356684</v>
      </c>
      <c r="C1710">
        <v>-0.3425075804225468</v>
      </c>
      <c r="D1710">
        <v>0.2090176446335371</v>
      </c>
      <c r="E1710">
        <v>-0.1318282998568453</v>
      </c>
    </row>
    <row r="1711" spans="1:5">
      <c r="A1711">
        <v>-2.896362304875</v>
      </c>
      <c r="B1711">
        <v>0.1083974816180391</v>
      </c>
      <c r="C1711">
        <v>-0.5712887602228774</v>
      </c>
      <c r="D1711">
        <v>0.01732087661644178</v>
      </c>
      <c r="E1711">
        <v>0.1557695516955979</v>
      </c>
    </row>
    <row r="1712" spans="1:5">
      <c r="A1712">
        <v>-2.89611816425</v>
      </c>
      <c r="B1712">
        <v>0.2359900951507417</v>
      </c>
      <c r="C1712">
        <v>-0.3786790098528282</v>
      </c>
      <c r="D1712">
        <v>0.1210853039588461</v>
      </c>
      <c r="E1712">
        <v>0.2899450386519831</v>
      </c>
    </row>
    <row r="1713" spans="1:5">
      <c r="A1713">
        <v>-2.895874023625</v>
      </c>
      <c r="B1713">
        <v>0.1138002662276414</v>
      </c>
      <c r="C1713">
        <v>-0.2811934844433622</v>
      </c>
      <c r="D1713">
        <v>-0.08273956769157947</v>
      </c>
      <c r="E1713">
        <v>0.4925647046035206</v>
      </c>
    </row>
    <row r="1714" spans="1:5">
      <c r="A1714">
        <v>-2.895629883</v>
      </c>
      <c r="B1714">
        <v>0.100278584950747</v>
      </c>
      <c r="C1714">
        <v>-0.2813970037573582</v>
      </c>
      <c r="D1714">
        <v>-0.03917972605795379</v>
      </c>
      <c r="E1714">
        <v>0.3464460916956962</v>
      </c>
    </row>
    <row r="1715" spans="1:5">
      <c r="A1715">
        <v>-2.895385742375</v>
      </c>
      <c r="B1715">
        <v>0.451782036090646</v>
      </c>
      <c r="C1715">
        <v>-0.1013142161356589</v>
      </c>
      <c r="D1715">
        <v>-0.04907562915297144</v>
      </c>
      <c r="E1715">
        <v>0.2336511255801905</v>
      </c>
    </row>
    <row r="1716" spans="1:5">
      <c r="A1716">
        <v>-2.89514160175</v>
      </c>
      <c r="B1716">
        <v>-0.1318282998568453</v>
      </c>
      <c r="C1716">
        <v>-0.2854921233498057</v>
      </c>
      <c r="D1716">
        <v>-0.1758913537301076</v>
      </c>
      <c r="E1716">
        <v>-0.1358306871846947</v>
      </c>
    </row>
    <row r="1717" spans="1:5">
      <c r="A1717">
        <v>-2.894897461125</v>
      </c>
      <c r="B1717">
        <v>0.1557695516955979</v>
      </c>
      <c r="C1717">
        <v>-0.1088364662112095</v>
      </c>
      <c r="D1717">
        <v>0.2347724908143989</v>
      </c>
      <c r="E1717">
        <v>0.9534394631267457</v>
      </c>
    </row>
    <row r="1718" spans="1:5">
      <c r="A1718">
        <v>-2.8946533205</v>
      </c>
      <c r="B1718">
        <v>0.2899450386519831</v>
      </c>
      <c r="C1718">
        <v>0.05101297612846088</v>
      </c>
      <c r="D1718">
        <v>-0.2253182894906712</v>
      </c>
      <c r="E1718">
        <v>0.1953123202089211</v>
      </c>
    </row>
    <row r="1719" spans="1:5">
      <c r="A1719">
        <v>-2.894409179875</v>
      </c>
      <c r="B1719">
        <v>0.4925647046035206</v>
      </c>
      <c r="C1719">
        <v>-0.3081385691574396</v>
      </c>
      <c r="D1719">
        <v>-0.110152143767288</v>
      </c>
      <c r="E1719">
        <v>0.5117432789357939</v>
      </c>
    </row>
    <row r="1720" spans="1:5">
      <c r="A1720">
        <v>-2.89416503925</v>
      </c>
      <c r="B1720">
        <v>0.3464460916956962</v>
      </c>
      <c r="C1720">
        <v>-0.2480305387288718</v>
      </c>
      <c r="D1720">
        <v>-0.2003766562591978</v>
      </c>
      <c r="E1720">
        <v>0.1144118655345884</v>
      </c>
    </row>
    <row r="1721" spans="1:5">
      <c r="A1721">
        <v>-2.893920898625</v>
      </c>
      <c r="B1721">
        <v>0.2336511255801905</v>
      </c>
      <c r="C1721">
        <v>0.2090176446335371</v>
      </c>
      <c r="D1721">
        <v>0.4397998644297701</v>
      </c>
      <c r="E1721">
        <v>0.5813545915097277</v>
      </c>
    </row>
    <row r="1722" spans="1:5">
      <c r="A1722">
        <v>-2.893676758</v>
      </c>
      <c r="B1722">
        <v>-0.1358306871846947</v>
      </c>
      <c r="C1722">
        <v>0.01732087661644178</v>
      </c>
      <c r="D1722">
        <v>-0.1182606451330308</v>
      </c>
      <c r="E1722">
        <v>0.1056142822639304</v>
      </c>
    </row>
    <row r="1723" spans="1:5">
      <c r="A1723">
        <v>-2.893432617375</v>
      </c>
      <c r="B1723">
        <v>0.9534394631267457</v>
      </c>
      <c r="C1723">
        <v>0.1210853039588461</v>
      </c>
      <c r="D1723">
        <v>0.323289415558098</v>
      </c>
      <c r="E1723">
        <v>0.2873390614484684</v>
      </c>
    </row>
    <row r="1724" spans="1:5">
      <c r="A1724">
        <v>-2.89318847675</v>
      </c>
      <c r="B1724">
        <v>0.1953123202089211</v>
      </c>
      <c r="C1724">
        <v>-0.08273956769157947</v>
      </c>
      <c r="D1724">
        <v>-0.188162899952115</v>
      </c>
      <c r="E1724">
        <v>0.4394773660454395</v>
      </c>
    </row>
    <row r="1725" spans="1:5">
      <c r="A1725">
        <v>-2.892944336125</v>
      </c>
      <c r="B1725">
        <v>0.5117432789357939</v>
      </c>
      <c r="C1725">
        <v>-0.03917972605795379</v>
      </c>
      <c r="D1725">
        <v>0.5314535780885281</v>
      </c>
      <c r="E1725">
        <v>0.1734040164594033</v>
      </c>
    </row>
    <row r="1726" spans="1:5">
      <c r="A1726">
        <v>-2.8927001955</v>
      </c>
      <c r="B1726">
        <v>0.1144118655345884</v>
      </c>
      <c r="C1726">
        <v>-0.04907562915297144</v>
      </c>
      <c r="D1726">
        <v>0.6444839029603813</v>
      </c>
      <c r="E1726">
        <v>0.6091464053753131</v>
      </c>
    </row>
    <row r="1727" spans="1:5">
      <c r="A1727">
        <v>-2.892456054875</v>
      </c>
      <c r="B1727">
        <v>0.5813545915097277</v>
      </c>
      <c r="C1727">
        <v>-0.1758913537301076</v>
      </c>
      <c r="D1727">
        <v>0.1238813548252995</v>
      </c>
      <c r="E1727">
        <v>0.4634543042272637</v>
      </c>
    </row>
    <row r="1728" spans="1:5">
      <c r="A1728">
        <v>-2.89221191425</v>
      </c>
      <c r="B1728">
        <v>0.1056142822639304</v>
      </c>
      <c r="C1728">
        <v>0.2347724908143989</v>
      </c>
      <c r="D1728">
        <v>0.4636784384849297</v>
      </c>
      <c r="E1728">
        <v>0.7058252651007203</v>
      </c>
    </row>
    <row r="1729" spans="1:5">
      <c r="A1729">
        <v>-2.891967773625</v>
      </c>
      <c r="B1729">
        <v>0.2873390614484684</v>
      </c>
      <c r="C1729">
        <v>-0.2253182894906712</v>
      </c>
      <c r="D1729">
        <v>-0.1105032772880356</v>
      </c>
      <c r="E1729">
        <v>0.6604084033166225</v>
      </c>
    </row>
    <row r="1730" spans="1:5">
      <c r="A1730">
        <v>-2.891723633</v>
      </c>
      <c r="B1730">
        <v>0.4394773660454395</v>
      </c>
      <c r="C1730">
        <v>-0.110152143767288</v>
      </c>
      <c r="D1730">
        <v>0.07883079457167909</v>
      </c>
      <c r="E1730">
        <v>0.4031452452464613</v>
      </c>
    </row>
    <row r="1731" spans="1:5">
      <c r="A1731">
        <v>-2.891479492375</v>
      </c>
      <c r="B1731">
        <v>0.1734040164594033</v>
      </c>
      <c r="C1731">
        <v>-0.2003766562591978</v>
      </c>
      <c r="D1731">
        <v>0.4519349778205075</v>
      </c>
      <c r="E1731">
        <v>0.2504998491266566</v>
      </c>
    </row>
    <row r="1732" spans="1:5">
      <c r="A1732">
        <v>-2.89123535175</v>
      </c>
      <c r="B1732">
        <v>0.6091464053753131</v>
      </c>
      <c r="C1732">
        <v>0.4397998644297701</v>
      </c>
      <c r="D1732">
        <v>0.2160545598356684</v>
      </c>
      <c r="E1732">
        <v>0.4339585221624237</v>
      </c>
    </row>
    <row r="1733" spans="1:5">
      <c r="A1733">
        <v>-2.890991211125</v>
      </c>
      <c r="B1733">
        <v>0.4634543042272637</v>
      </c>
      <c r="C1733">
        <v>-0.1182606451330308</v>
      </c>
      <c r="D1733">
        <v>0.1083974816180391</v>
      </c>
      <c r="E1733">
        <v>0.7409454958175293</v>
      </c>
    </row>
    <row r="1734" spans="1:5">
      <c r="A1734">
        <v>-2.8907470705</v>
      </c>
      <c r="B1734">
        <v>0.7058252651007203</v>
      </c>
      <c r="C1734">
        <v>0.323289415558098</v>
      </c>
      <c r="D1734">
        <v>0.2359900951507417</v>
      </c>
      <c r="E1734">
        <v>0.1874972692119019</v>
      </c>
    </row>
    <row r="1735" spans="1:5">
      <c r="A1735">
        <v>-2.890502929875</v>
      </c>
      <c r="B1735">
        <v>0.6604084033166225</v>
      </c>
      <c r="C1735">
        <v>-0.188162899952115</v>
      </c>
      <c r="D1735">
        <v>0.1138002662276414</v>
      </c>
      <c r="E1735">
        <v>0.7600958754847118</v>
      </c>
    </row>
    <row r="1736" spans="1:5">
      <c r="A1736">
        <v>-2.89025878925</v>
      </c>
      <c r="B1736">
        <v>0.4031452452464613</v>
      </c>
      <c r="C1736">
        <v>0.5314535780885281</v>
      </c>
      <c r="D1736">
        <v>0.100278584950747</v>
      </c>
      <c r="E1736">
        <v>0.214673085298259</v>
      </c>
    </row>
    <row r="1737" spans="1:5">
      <c r="A1737">
        <v>-2.890014648625</v>
      </c>
      <c r="B1737">
        <v>0.2504998491266566</v>
      </c>
      <c r="C1737">
        <v>0.6444839029603813</v>
      </c>
      <c r="D1737">
        <v>0.451782036090646</v>
      </c>
      <c r="E1737">
        <v>0.6709749324116742</v>
      </c>
    </row>
    <row r="1738" spans="1:5">
      <c r="A1738">
        <v>-2.889770508</v>
      </c>
      <c r="B1738">
        <v>0.4339585221624237</v>
      </c>
      <c r="C1738">
        <v>0.1238813548252995</v>
      </c>
      <c r="D1738">
        <v>-0.1318282998568453</v>
      </c>
      <c r="E1738">
        <v>0.6641625658804126</v>
      </c>
    </row>
    <row r="1739" spans="1:5">
      <c r="A1739">
        <v>-2.889526367375</v>
      </c>
      <c r="B1739">
        <v>0.7409454958175293</v>
      </c>
      <c r="C1739">
        <v>0.4636784384849297</v>
      </c>
      <c r="D1739">
        <v>0.1557695516955979</v>
      </c>
      <c r="E1739">
        <v>0.3838089874348759</v>
      </c>
    </row>
    <row r="1740" spans="1:5">
      <c r="A1740">
        <v>-2.88928222675</v>
      </c>
      <c r="B1740">
        <v>0.1874972692119019</v>
      </c>
      <c r="C1740">
        <v>-0.1105032772880356</v>
      </c>
      <c r="D1740">
        <v>0.2899450386519831</v>
      </c>
      <c r="E1740">
        <v>0.2766853728427568</v>
      </c>
    </row>
    <row r="1741" spans="1:5">
      <c r="A1741">
        <v>-2.889038086125</v>
      </c>
      <c r="B1741">
        <v>0.7600958754847118</v>
      </c>
      <c r="C1741">
        <v>0.07883079457167909</v>
      </c>
      <c r="D1741">
        <v>0.4925647046035206</v>
      </c>
      <c r="E1741">
        <v>0.5789985979342722</v>
      </c>
    </row>
    <row r="1742" spans="1:5">
      <c r="A1742">
        <v>-2.8887939455</v>
      </c>
      <c r="B1742">
        <v>0.214673085298259</v>
      </c>
      <c r="C1742">
        <v>0.4519349778205075</v>
      </c>
      <c r="D1742">
        <v>0.3464460916956962</v>
      </c>
      <c r="E1742">
        <v>0.7007429153709965</v>
      </c>
    </row>
    <row r="1743" spans="1:5">
      <c r="A1743">
        <v>-2.888549804875</v>
      </c>
      <c r="B1743">
        <v>0.6709749324116742</v>
      </c>
      <c r="C1743">
        <v>0.2160545598356684</v>
      </c>
      <c r="D1743">
        <v>0.2336511255801905</v>
      </c>
      <c r="E1743">
        <v>0.3325534478360961</v>
      </c>
    </row>
    <row r="1744" spans="1:5">
      <c r="A1744">
        <v>-2.88830566425</v>
      </c>
      <c r="B1744">
        <v>0.6641625658804126</v>
      </c>
      <c r="C1744">
        <v>0.1083974816180391</v>
      </c>
      <c r="D1744">
        <v>-0.1358306871846947</v>
      </c>
      <c r="E1744">
        <v>0.7008958530489174</v>
      </c>
    </row>
    <row r="1745" spans="1:5">
      <c r="A1745">
        <v>-2.888061523625</v>
      </c>
      <c r="B1745">
        <v>0.3838089874348759</v>
      </c>
      <c r="C1745">
        <v>0.2359900951507417</v>
      </c>
      <c r="D1745">
        <v>0.9534394631267457</v>
      </c>
      <c r="E1745">
        <v>0.6684215991689926</v>
      </c>
    </row>
    <row r="1746" spans="1:5">
      <c r="A1746">
        <v>-2.887817383</v>
      </c>
      <c r="B1746">
        <v>0.2766853728427568</v>
      </c>
      <c r="C1746">
        <v>0.1138002662276414</v>
      </c>
      <c r="D1746">
        <v>0.1953123202089211</v>
      </c>
      <c r="E1746">
        <v>0.3568164210105479</v>
      </c>
    </row>
    <row r="1747" spans="1:5">
      <c r="A1747">
        <v>-2.887573242375</v>
      </c>
      <c r="B1747">
        <v>0.5789985979342722</v>
      </c>
      <c r="C1747">
        <v>0.100278584950747</v>
      </c>
      <c r="D1747">
        <v>0.5117432789357939</v>
      </c>
      <c r="E1747">
        <v>0.235092165387627</v>
      </c>
    </row>
    <row r="1748" spans="1:5">
      <c r="A1748">
        <v>-2.88732910175</v>
      </c>
      <c r="B1748">
        <v>0.7007429153709965</v>
      </c>
      <c r="C1748">
        <v>0.451782036090646</v>
      </c>
      <c r="D1748">
        <v>0.1144118655345884</v>
      </c>
      <c r="E1748">
        <v>0.6332666689845676</v>
      </c>
    </row>
    <row r="1749" spans="1:5">
      <c r="A1749">
        <v>-2.887084961125</v>
      </c>
      <c r="B1749">
        <v>0.3325534478360961</v>
      </c>
      <c r="C1749">
        <v>-0.1318282998568453</v>
      </c>
      <c r="D1749">
        <v>0.5813545915097277</v>
      </c>
      <c r="E1749">
        <v>0.5697823788700596</v>
      </c>
    </row>
    <row r="1750" spans="1:5">
      <c r="A1750">
        <v>-2.8868408205</v>
      </c>
      <c r="B1750">
        <v>0.7008958530489174</v>
      </c>
      <c r="C1750">
        <v>0.1557695516955979</v>
      </c>
      <c r="D1750">
        <v>0.1056142822639304</v>
      </c>
      <c r="E1750">
        <v>0.34241180106428</v>
      </c>
    </row>
    <row r="1751" spans="1:5">
      <c r="A1751">
        <v>-2.886596679875</v>
      </c>
      <c r="B1751">
        <v>0.6684215991689926</v>
      </c>
      <c r="C1751">
        <v>0.2899450386519831</v>
      </c>
      <c r="D1751">
        <v>0.2873390614484684</v>
      </c>
      <c r="E1751">
        <v>0.4678894584996088</v>
      </c>
    </row>
    <row r="1752" spans="1:5">
      <c r="A1752">
        <v>-2.88635253925</v>
      </c>
      <c r="B1752">
        <v>0.3568164210105479</v>
      </c>
      <c r="C1752">
        <v>0.4925647046035206</v>
      </c>
      <c r="D1752">
        <v>0.4394773660454395</v>
      </c>
      <c r="E1752">
        <v>1.112723933970744</v>
      </c>
    </row>
    <row r="1753" spans="1:5">
      <c r="A1753">
        <v>-2.886108398625</v>
      </c>
      <c r="B1753">
        <v>0.235092165387627</v>
      </c>
      <c r="C1753">
        <v>0.3464460916956962</v>
      </c>
      <c r="D1753">
        <v>0.1734040164594033</v>
      </c>
      <c r="E1753">
        <v>0.8037563803438007</v>
      </c>
    </row>
    <row r="1754" spans="1:5">
      <c r="A1754">
        <v>-2.885864258</v>
      </c>
      <c r="B1754">
        <v>0.6332666689845676</v>
      </c>
      <c r="C1754">
        <v>0.2336511255801905</v>
      </c>
      <c r="D1754">
        <v>0.6091464053753131</v>
      </c>
      <c r="E1754">
        <v>0.7857311451159714</v>
      </c>
    </row>
    <row r="1755" spans="1:5">
      <c r="A1755">
        <v>-2.885620117375</v>
      </c>
      <c r="B1755">
        <v>0.5697823788700596</v>
      </c>
      <c r="C1755">
        <v>-0.1358306871846947</v>
      </c>
      <c r="D1755">
        <v>0.4634543042272637</v>
      </c>
      <c r="E1755">
        <v>0.5146166031247437</v>
      </c>
    </row>
    <row r="1756" spans="1:5">
      <c r="A1756">
        <v>-2.88537597675</v>
      </c>
      <c r="B1756">
        <v>0.34241180106428</v>
      </c>
      <c r="C1756">
        <v>0.9534394631267457</v>
      </c>
      <c r="D1756">
        <v>0.7058252651007203</v>
      </c>
      <c r="E1756">
        <v>0.6843577477896485</v>
      </c>
    </row>
    <row r="1757" spans="1:5">
      <c r="A1757">
        <v>-2.885131836125</v>
      </c>
      <c r="B1757">
        <v>0.4678894584996088</v>
      </c>
      <c r="C1757">
        <v>0.1953123202089211</v>
      </c>
      <c r="D1757">
        <v>0.6604084033166225</v>
      </c>
      <c r="E1757">
        <v>0.9263073285744426</v>
      </c>
    </row>
    <row r="1758" spans="1:5">
      <c r="A1758">
        <v>-2.8848876955</v>
      </c>
      <c r="B1758">
        <v>1.112723933970744</v>
      </c>
      <c r="C1758">
        <v>0.5117432789357939</v>
      </c>
      <c r="D1758">
        <v>0.4031452452464613</v>
      </c>
      <c r="E1758">
        <v>0.5005571176299424</v>
      </c>
    </row>
    <row r="1759" spans="1:5">
      <c r="A1759">
        <v>-2.884643554875</v>
      </c>
      <c r="B1759">
        <v>0.8037563803438007</v>
      </c>
      <c r="C1759">
        <v>0.1144118655345884</v>
      </c>
      <c r="D1759">
        <v>0.2504998491266566</v>
      </c>
      <c r="E1759">
        <v>0.5738022997327131</v>
      </c>
    </row>
    <row r="1760" spans="1:5">
      <c r="A1760">
        <v>-2.88439941425</v>
      </c>
      <c r="B1760">
        <v>0.7857311451159714</v>
      </c>
      <c r="C1760">
        <v>0.5813545915097277</v>
      </c>
      <c r="D1760">
        <v>0.4339585221624237</v>
      </c>
      <c r="E1760">
        <v>0.6245296576104312</v>
      </c>
    </row>
    <row r="1761" spans="1:5">
      <c r="A1761">
        <v>-2.884155273625</v>
      </c>
      <c r="B1761">
        <v>0.5146166031247437</v>
      </c>
      <c r="C1761">
        <v>0.1056142822639304</v>
      </c>
      <c r="D1761">
        <v>0.7409454958175293</v>
      </c>
      <c r="E1761">
        <v>0.6002763286106934</v>
      </c>
    </row>
    <row r="1762" spans="1:5">
      <c r="A1762">
        <v>-2.883911133</v>
      </c>
      <c r="B1762">
        <v>0.6843577477896485</v>
      </c>
      <c r="C1762">
        <v>0.2873390614484684</v>
      </c>
      <c r="D1762">
        <v>0.1874972692119019</v>
      </c>
      <c r="E1762">
        <v>0.8327993498923039</v>
      </c>
    </row>
    <row r="1763" spans="1:5">
      <c r="A1763">
        <v>-2.883666992375</v>
      </c>
      <c r="B1763">
        <v>0.9263073285744426</v>
      </c>
      <c r="C1763">
        <v>0.4394773660454395</v>
      </c>
      <c r="D1763">
        <v>0.7600958754847118</v>
      </c>
      <c r="E1763">
        <v>0.5576586502307792</v>
      </c>
    </row>
    <row r="1764" spans="1:5">
      <c r="A1764">
        <v>-2.88342285175</v>
      </c>
      <c r="B1764">
        <v>0.5005571176299424</v>
      </c>
      <c r="C1764">
        <v>0.1734040164594033</v>
      </c>
      <c r="D1764">
        <v>0.214673085298259</v>
      </c>
      <c r="E1764">
        <v>0.757196360270545</v>
      </c>
    </row>
    <row r="1765" spans="1:5">
      <c r="A1765">
        <v>-2.883178711125</v>
      </c>
      <c r="B1765">
        <v>0.5738022997327131</v>
      </c>
      <c r="C1765">
        <v>0.6091464053753131</v>
      </c>
      <c r="D1765">
        <v>0.6709749324116742</v>
      </c>
      <c r="E1765">
        <v>0.7859631359615706</v>
      </c>
    </row>
    <row r="1766" spans="1:5">
      <c r="A1766">
        <v>-2.8829345705</v>
      </c>
      <c r="B1766">
        <v>0.6245296576104312</v>
      </c>
      <c r="C1766">
        <v>0.4634543042272637</v>
      </c>
      <c r="D1766">
        <v>0.6641625658804126</v>
      </c>
      <c r="E1766">
        <v>0.790940058562593</v>
      </c>
    </row>
    <row r="1767" spans="1:5">
      <c r="A1767">
        <v>-2.882690429875</v>
      </c>
      <c r="B1767">
        <v>0.6002763286106934</v>
      </c>
      <c r="C1767">
        <v>0.7058252651007203</v>
      </c>
      <c r="D1767">
        <v>0.3838089874348759</v>
      </c>
      <c r="E1767">
        <v>0.7818638394481057</v>
      </c>
    </row>
    <row r="1768" spans="1:5">
      <c r="A1768">
        <v>-2.88244628925</v>
      </c>
      <c r="B1768">
        <v>0.8327993498923039</v>
      </c>
      <c r="C1768">
        <v>0.6604084033166225</v>
      </c>
      <c r="D1768">
        <v>0.2766853728427568</v>
      </c>
      <c r="E1768">
        <v>0.4430113200461475</v>
      </c>
    </row>
    <row r="1769" spans="1:5">
      <c r="A1769">
        <v>-2.882202148625</v>
      </c>
      <c r="B1769">
        <v>0.5576586502307792</v>
      </c>
      <c r="C1769">
        <v>0.4031452452464613</v>
      </c>
      <c r="D1769">
        <v>0.5789985979342722</v>
      </c>
      <c r="E1769">
        <v>0.4653270813800788</v>
      </c>
    </row>
    <row r="1770" spans="1:5">
      <c r="A1770">
        <v>-2.881958008</v>
      </c>
      <c r="B1770">
        <v>0.757196360270545</v>
      </c>
      <c r="C1770">
        <v>0.2504998491266566</v>
      </c>
      <c r="D1770">
        <v>0.7007429153709965</v>
      </c>
      <c r="E1770">
        <v>0.363398789349607</v>
      </c>
    </row>
    <row r="1771" spans="1:5">
      <c r="A1771">
        <v>-2.881713867375</v>
      </c>
      <c r="B1771">
        <v>0.7859631359615706</v>
      </c>
      <c r="C1771">
        <v>0.4339585221624237</v>
      </c>
      <c r="D1771">
        <v>0.3325534478360961</v>
      </c>
      <c r="E1771">
        <v>0.7851131150977065</v>
      </c>
    </row>
    <row r="1772" spans="1:5">
      <c r="A1772">
        <v>-2.88146972675</v>
      </c>
      <c r="B1772">
        <v>0.790940058562593</v>
      </c>
      <c r="C1772">
        <v>0.7409454958175293</v>
      </c>
      <c r="D1772">
        <v>0.7008958530489174</v>
      </c>
      <c r="E1772">
        <v>0.8694484165010813</v>
      </c>
    </row>
    <row r="1773" spans="1:5">
      <c r="A1773">
        <v>-2.881225586125</v>
      </c>
      <c r="B1773">
        <v>0.7818638394481057</v>
      </c>
      <c r="C1773">
        <v>0.1874972692119019</v>
      </c>
      <c r="D1773">
        <v>0.6684215991689926</v>
      </c>
      <c r="E1773">
        <v>0.8570885538080552</v>
      </c>
    </row>
    <row r="1774" spans="1:5">
      <c r="A1774">
        <v>-2.8809814455</v>
      </c>
      <c r="B1774">
        <v>0.4430113200461475</v>
      </c>
      <c r="C1774">
        <v>0.7600958754847118</v>
      </c>
      <c r="D1774">
        <v>0.3568164210105479</v>
      </c>
      <c r="E1774">
        <v>1.081660031396541</v>
      </c>
    </row>
    <row r="1775" spans="1:5">
      <c r="A1775">
        <v>-2.880737304875</v>
      </c>
      <c r="B1775">
        <v>0.4653270813800788</v>
      </c>
      <c r="C1775">
        <v>0.214673085298259</v>
      </c>
      <c r="D1775">
        <v>0.235092165387627</v>
      </c>
      <c r="E1775">
        <v>0.7068213388002543</v>
      </c>
    </row>
    <row r="1776" spans="1:5">
      <c r="A1776">
        <v>-2.88049316425</v>
      </c>
      <c r="B1776">
        <v>0.363398789349607</v>
      </c>
      <c r="C1776">
        <v>0.6709749324116742</v>
      </c>
      <c r="D1776">
        <v>0.6332666689845676</v>
      </c>
      <c r="E1776">
        <v>0.992604862504873</v>
      </c>
    </row>
    <row r="1777" spans="1:5">
      <c r="A1777">
        <v>-2.880249023625</v>
      </c>
      <c r="B1777">
        <v>0.7851131150977065</v>
      </c>
      <c r="C1777">
        <v>0.6641625658804126</v>
      </c>
      <c r="D1777">
        <v>0.5697823788700596</v>
      </c>
      <c r="E1777">
        <v>0.8021643062815562</v>
      </c>
    </row>
    <row r="1778" spans="1:5">
      <c r="A1778">
        <v>-2.880004883</v>
      </c>
      <c r="B1778">
        <v>0.8694484165010813</v>
      </c>
      <c r="C1778">
        <v>0.3838089874348759</v>
      </c>
      <c r="D1778">
        <v>0.34241180106428</v>
      </c>
      <c r="E1778">
        <v>0.9490697765098255</v>
      </c>
    </row>
    <row r="1779" spans="1:5">
      <c r="A1779">
        <v>-2.879760742375</v>
      </c>
      <c r="B1779">
        <v>0.8570885538080552</v>
      </c>
      <c r="C1779">
        <v>0.2766853728427568</v>
      </c>
      <c r="D1779">
        <v>0.4678894584996088</v>
      </c>
      <c r="E1779">
        <v>0.6163283828575177</v>
      </c>
    </row>
    <row r="1780" spans="1:5">
      <c r="A1780">
        <v>-2.87951660175</v>
      </c>
      <c r="B1780">
        <v>1.081660031396541</v>
      </c>
      <c r="C1780">
        <v>0.5789985979342722</v>
      </c>
      <c r="D1780">
        <v>1.112723933970744</v>
      </c>
      <c r="E1780">
        <v>0.7507550949495362</v>
      </c>
    </row>
    <row r="1781" spans="1:5">
      <c r="A1781">
        <v>-2.879272461125</v>
      </c>
      <c r="B1781">
        <v>0.7068213388002543</v>
      </c>
      <c r="C1781">
        <v>0.7007429153709965</v>
      </c>
      <c r="D1781">
        <v>0.8037563803438007</v>
      </c>
      <c r="E1781">
        <v>0.5949797469269875</v>
      </c>
    </row>
    <row r="1782" spans="1:5">
      <c r="A1782">
        <v>-2.8790283205</v>
      </c>
      <c r="B1782">
        <v>0.992604862504873</v>
      </c>
      <c r="C1782">
        <v>0.3325534478360961</v>
      </c>
      <c r="D1782">
        <v>0.7857311451159714</v>
      </c>
      <c r="E1782">
        <v>0.535200627810674</v>
      </c>
    </row>
    <row r="1783" spans="1:5">
      <c r="A1783">
        <v>-2.878784179875</v>
      </c>
      <c r="B1783">
        <v>0.8021643062815562</v>
      </c>
      <c r="C1783">
        <v>0.7008958530489174</v>
      </c>
      <c r="D1783">
        <v>0.5146166031247437</v>
      </c>
      <c r="E1783">
        <v>0.3125904027398307</v>
      </c>
    </row>
    <row r="1784" spans="1:5">
      <c r="A1784">
        <v>-2.87854003925</v>
      </c>
      <c r="B1784">
        <v>0.9490697765098255</v>
      </c>
      <c r="C1784">
        <v>0.6684215991689926</v>
      </c>
      <c r="D1784">
        <v>0.6843577477896485</v>
      </c>
      <c r="E1784">
        <v>0.9797028212951825</v>
      </c>
    </row>
    <row r="1785" spans="1:5">
      <c r="A1785">
        <v>-2.878295898625</v>
      </c>
      <c r="B1785">
        <v>0.6163283828575177</v>
      </c>
      <c r="C1785">
        <v>0.3568164210105479</v>
      </c>
      <c r="D1785">
        <v>0.9263073285744426</v>
      </c>
      <c r="E1785">
        <v>0.8471493287478931</v>
      </c>
    </row>
    <row r="1786" spans="1:5">
      <c r="A1786">
        <v>-2.878051758</v>
      </c>
      <c r="B1786">
        <v>0.7507550949495362</v>
      </c>
      <c r="C1786">
        <v>0.235092165387627</v>
      </c>
      <c r="D1786">
        <v>0.5005571176299424</v>
      </c>
      <c r="E1786">
        <v>1.379086481572767</v>
      </c>
    </row>
    <row r="1787" spans="1:5">
      <c r="A1787">
        <v>-2.877807617375</v>
      </c>
      <c r="B1787">
        <v>0.5949797469269875</v>
      </c>
      <c r="C1787">
        <v>0.6332666689845676</v>
      </c>
      <c r="D1787">
        <v>0.5738022997327131</v>
      </c>
      <c r="E1787">
        <v>0.7860578163122134</v>
      </c>
    </row>
    <row r="1788" spans="1:5">
      <c r="A1788">
        <v>-2.87756347675</v>
      </c>
      <c r="B1788">
        <v>0.535200627810674</v>
      </c>
      <c r="C1788">
        <v>0.5697823788700596</v>
      </c>
      <c r="D1788">
        <v>0.6245296576104312</v>
      </c>
      <c r="E1788">
        <v>0.85498753664803</v>
      </c>
    </row>
    <row r="1789" spans="1:5">
      <c r="A1789">
        <v>-2.877319336125</v>
      </c>
      <c r="B1789">
        <v>0.3125904027398307</v>
      </c>
      <c r="C1789">
        <v>0.34241180106428</v>
      </c>
      <c r="D1789">
        <v>0.6002763286106934</v>
      </c>
      <c r="E1789">
        <v>0.5545668468831916</v>
      </c>
    </row>
    <row r="1790" spans="1:5">
      <c r="A1790">
        <v>-2.8770751955</v>
      </c>
      <c r="B1790">
        <v>0.9797028212951825</v>
      </c>
      <c r="C1790">
        <v>0.4678894584996088</v>
      </c>
      <c r="D1790">
        <v>0.8327993498923039</v>
      </c>
      <c r="E1790">
        <v>1.005686777654658</v>
      </c>
    </row>
    <row r="1791" spans="1:5">
      <c r="A1791">
        <v>-2.876831054875</v>
      </c>
      <c r="B1791">
        <v>0.8471493287478931</v>
      </c>
      <c r="C1791">
        <v>1.112723933970744</v>
      </c>
      <c r="D1791">
        <v>0.5576586502307792</v>
      </c>
      <c r="E1791">
        <v>0.6324682982534525</v>
      </c>
    </row>
    <row r="1792" spans="1:5">
      <c r="A1792">
        <v>-2.87658691425</v>
      </c>
      <c r="B1792">
        <v>1.379086481572767</v>
      </c>
      <c r="C1792">
        <v>0.8037563803438007</v>
      </c>
      <c r="D1792">
        <v>0.757196360270545</v>
      </c>
      <c r="E1792">
        <v>1.215279686842426</v>
      </c>
    </row>
    <row r="1793" spans="1:5">
      <c r="A1793">
        <v>-2.876342773625</v>
      </c>
      <c r="B1793">
        <v>0.7860578163122134</v>
      </c>
      <c r="C1793">
        <v>0.7857311451159714</v>
      </c>
      <c r="D1793">
        <v>0.7859631359615706</v>
      </c>
      <c r="E1793">
        <v>1.284246588446679</v>
      </c>
    </row>
    <row r="1794" spans="1:5">
      <c r="A1794">
        <v>-2.876098633</v>
      </c>
      <c r="B1794">
        <v>0.85498753664803</v>
      </c>
      <c r="C1794">
        <v>0.5146166031247437</v>
      </c>
      <c r="D1794">
        <v>0.790940058562593</v>
      </c>
      <c r="E1794">
        <v>0.3552303799316415</v>
      </c>
    </row>
    <row r="1795" spans="1:5">
      <c r="A1795">
        <v>-2.875854492375</v>
      </c>
      <c r="B1795">
        <v>0.5545668468831916</v>
      </c>
      <c r="C1795">
        <v>0.6843577477896485</v>
      </c>
      <c r="D1795">
        <v>0.7818638394481057</v>
      </c>
      <c r="E1795">
        <v>0.6138795153616371</v>
      </c>
    </row>
    <row r="1796" spans="1:5">
      <c r="A1796">
        <v>-2.87561035175</v>
      </c>
      <c r="B1796">
        <v>1.005686777654658</v>
      </c>
      <c r="C1796">
        <v>0.9263073285744426</v>
      </c>
      <c r="D1796">
        <v>0.4430113200461475</v>
      </c>
      <c r="E1796">
        <v>0.4833150841993841</v>
      </c>
    </row>
    <row r="1797" spans="1:5">
      <c r="A1797">
        <v>-2.875366211125</v>
      </c>
      <c r="B1797">
        <v>0.6324682982534525</v>
      </c>
      <c r="C1797">
        <v>0.5005571176299424</v>
      </c>
      <c r="D1797">
        <v>0.4653270813800788</v>
      </c>
      <c r="E1797">
        <v>0.5847229841980235</v>
      </c>
    </row>
    <row r="1798" spans="1:5">
      <c r="A1798">
        <v>-2.8751220705</v>
      </c>
      <c r="B1798">
        <v>1.215279686842426</v>
      </c>
      <c r="C1798">
        <v>0.5738022997327131</v>
      </c>
      <c r="D1798">
        <v>0.363398789349607</v>
      </c>
      <c r="E1798">
        <v>0.487883324933412</v>
      </c>
    </row>
    <row r="1799" spans="1:5">
      <c r="A1799">
        <v>-2.874877929875</v>
      </c>
      <c r="B1799">
        <v>1.284246588446679</v>
      </c>
      <c r="C1799">
        <v>0.6245296576104312</v>
      </c>
      <c r="D1799">
        <v>0.7851131150977065</v>
      </c>
      <c r="E1799">
        <v>0.8319389918592819</v>
      </c>
    </row>
    <row r="1800" spans="1:5">
      <c r="A1800">
        <v>-2.87463378925</v>
      </c>
      <c r="B1800">
        <v>0.3552303799316415</v>
      </c>
      <c r="C1800">
        <v>0.6002763286106934</v>
      </c>
      <c r="D1800">
        <v>0.8694484165010813</v>
      </c>
      <c r="E1800">
        <v>1.025064815299426</v>
      </c>
    </row>
    <row r="1801" spans="1:5">
      <c r="A1801">
        <v>-2.874389648625</v>
      </c>
      <c r="B1801">
        <v>0.6138795153616371</v>
      </c>
      <c r="C1801">
        <v>0.8327993498923039</v>
      </c>
      <c r="D1801">
        <v>0.8570885538080552</v>
      </c>
      <c r="E1801">
        <v>0.7726741200827365</v>
      </c>
    </row>
    <row r="1802" spans="1:5">
      <c r="A1802">
        <v>-2.874145508</v>
      </c>
      <c r="B1802">
        <v>0.4833150841993841</v>
      </c>
      <c r="C1802">
        <v>0.5576586502307792</v>
      </c>
      <c r="D1802">
        <v>1.081660031396541</v>
      </c>
      <c r="E1802">
        <v>1.041011224605665</v>
      </c>
    </row>
    <row r="1803" spans="1:5">
      <c r="A1803">
        <v>-2.873901367375</v>
      </c>
      <c r="B1803">
        <v>0.5847229841980235</v>
      </c>
      <c r="C1803">
        <v>0.757196360270545</v>
      </c>
      <c r="D1803">
        <v>0.7068213388002543</v>
      </c>
      <c r="E1803">
        <v>0.8449012204011788</v>
      </c>
    </row>
    <row r="1804" spans="1:5">
      <c r="A1804">
        <v>-2.87365722675</v>
      </c>
      <c r="B1804">
        <v>0.487883324933412</v>
      </c>
      <c r="C1804">
        <v>0.7859631359615706</v>
      </c>
      <c r="D1804">
        <v>0.992604862504873</v>
      </c>
      <c r="E1804">
        <v>0.9707677640050534</v>
      </c>
    </row>
    <row r="1805" spans="1:5">
      <c r="A1805">
        <v>-2.873413086125</v>
      </c>
      <c r="B1805">
        <v>0.8319389918592819</v>
      </c>
      <c r="C1805">
        <v>0.790940058562593</v>
      </c>
      <c r="D1805">
        <v>0.8021643062815562</v>
      </c>
      <c r="E1805">
        <v>1.06009568012006</v>
      </c>
    </row>
    <row r="1806" spans="1:5">
      <c r="A1806">
        <v>-2.8731689455</v>
      </c>
      <c r="B1806">
        <v>1.025064815299426</v>
      </c>
      <c r="C1806">
        <v>0.7818638394481057</v>
      </c>
      <c r="D1806">
        <v>0.9490697765098255</v>
      </c>
      <c r="E1806">
        <v>0.5554627403850675</v>
      </c>
    </row>
    <row r="1807" spans="1:5">
      <c r="A1807">
        <v>-2.872924804875</v>
      </c>
      <c r="B1807">
        <v>0.7726741200827365</v>
      </c>
      <c r="C1807">
        <v>0.4430113200461475</v>
      </c>
      <c r="D1807">
        <v>0.6163283828575177</v>
      </c>
      <c r="E1807">
        <v>1.086350141492567</v>
      </c>
    </row>
    <row r="1808" spans="1:5">
      <c r="A1808">
        <v>-2.87268066425</v>
      </c>
      <c r="B1808">
        <v>1.041011224605665</v>
      </c>
      <c r="C1808">
        <v>0.4653270813800788</v>
      </c>
      <c r="D1808">
        <v>0.7507550949495362</v>
      </c>
      <c r="E1808">
        <v>0.5363854850072739</v>
      </c>
    </row>
    <row r="1809" spans="1:5">
      <c r="A1809">
        <v>-2.872436523625</v>
      </c>
      <c r="B1809">
        <v>0.8449012204011788</v>
      </c>
      <c r="C1809">
        <v>0.363398789349607</v>
      </c>
      <c r="D1809">
        <v>0.5949797469269875</v>
      </c>
      <c r="E1809">
        <v>0.5150501679855783</v>
      </c>
    </row>
    <row r="1810" spans="1:5">
      <c r="A1810">
        <v>-2.872192383</v>
      </c>
      <c r="B1810">
        <v>0.9707677640050534</v>
      </c>
      <c r="C1810">
        <v>0.7851131150977065</v>
      </c>
      <c r="D1810">
        <v>0.535200627810674</v>
      </c>
      <c r="E1810">
        <v>0.8917494180665979</v>
      </c>
    </row>
    <row r="1811" spans="1:5">
      <c r="A1811">
        <v>-2.871948242375</v>
      </c>
      <c r="B1811">
        <v>1.06009568012006</v>
      </c>
      <c r="C1811">
        <v>0.8694484165010813</v>
      </c>
      <c r="D1811">
        <v>0.3125904027398307</v>
      </c>
      <c r="E1811">
        <v>0.5154359082085969</v>
      </c>
    </row>
    <row r="1812" spans="1:5">
      <c r="A1812">
        <v>-2.87170410175</v>
      </c>
      <c r="B1812">
        <v>0.5554627403850675</v>
      </c>
      <c r="C1812">
        <v>0.8570885538080552</v>
      </c>
      <c r="D1812">
        <v>0.9797028212951825</v>
      </c>
      <c r="E1812">
        <v>0.4749990074863258</v>
      </c>
    </row>
    <row r="1813" spans="1:5">
      <c r="A1813">
        <v>-2.871459961125</v>
      </c>
      <c r="B1813">
        <v>1.086350141492567</v>
      </c>
      <c r="C1813">
        <v>1.081660031396541</v>
      </c>
      <c r="D1813">
        <v>0.8471493287478931</v>
      </c>
      <c r="E1813">
        <v>0.8629214371334604</v>
      </c>
    </row>
    <row r="1814" spans="1:5">
      <c r="A1814">
        <v>-2.8712158205</v>
      </c>
      <c r="B1814">
        <v>0.5363854850072739</v>
      </c>
      <c r="C1814">
        <v>0.7068213388002543</v>
      </c>
      <c r="D1814">
        <v>1.379086481572767</v>
      </c>
      <c r="E1814">
        <v>0.6284303657065292</v>
      </c>
    </row>
    <row r="1815" spans="1:5">
      <c r="A1815">
        <v>-2.870971679875</v>
      </c>
      <c r="B1815">
        <v>0.5150501679855783</v>
      </c>
      <c r="C1815">
        <v>0.992604862504873</v>
      </c>
      <c r="D1815">
        <v>0.7860578163122134</v>
      </c>
      <c r="E1815">
        <v>0.5574804987176945</v>
      </c>
    </row>
    <row r="1816" spans="1:5">
      <c r="A1816">
        <v>-2.87072753925</v>
      </c>
      <c r="B1816">
        <v>0.8917494180665979</v>
      </c>
      <c r="C1816">
        <v>0.8021643062815562</v>
      </c>
      <c r="D1816">
        <v>0.85498753664803</v>
      </c>
      <c r="E1816">
        <v>0.5113465795210623</v>
      </c>
    </row>
    <row r="1817" spans="1:5">
      <c r="A1817">
        <v>-2.870483398625</v>
      </c>
      <c r="B1817">
        <v>0.5154359082085969</v>
      </c>
      <c r="C1817">
        <v>0.9490697765098255</v>
      </c>
      <c r="D1817">
        <v>0.5545668468831916</v>
      </c>
      <c r="E1817">
        <v>0.4670084549902297</v>
      </c>
    </row>
    <row r="1818" spans="1:5">
      <c r="A1818">
        <v>-2.870239258</v>
      </c>
      <c r="B1818">
        <v>0.4749990074863258</v>
      </c>
      <c r="C1818">
        <v>0.6163283828575177</v>
      </c>
      <c r="D1818">
        <v>1.005686777654658</v>
      </c>
      <c r="E1818">
        <v>0.707370908630384</v>
      </c>
    </row>
    <row r="1819" spans="1:5">
      <c r="A1819">
        <v>-2.869995117375</v>
      </c>
      <c r="B1819">
        <v>0.8629214371334604</v>
      </c>
      <c r="C1819">
        <v>0.7507550949495362</v>
      </c>
      <c r="D1819">
        <v>0.6324682982534525</v>
      </c>
      <c r="E1819">
        <v>0.6179644866454866</v>
      </c>
    </row>
    <row r="1820" spans="1:5">
      <c r="A1820">
        <v>-2.86975097675</v>
      </c>
      <c r="B1820">
        <v>0.6284303657065292</v>
      </c>
      <c r="C1820">
        <v>0.5949797469269875</v>
      </c>
      <c r="D1820">
        <v>1.215279686842426</v>
      </c>
      <c r="E1820">
        <v>0.5092677535785401</v>
      </c>
    </row>
    <row r="1821" spans="1:5">
      <c r="A1821">
        <v>-2.869506836125</v>
      </c>
      <c r="B1821">
        <v>0.5574804987176945</v>
      </c>
      <c r="C1821">
        <v>0.535200627810674</v>
      </c>
      <c r="D1821">
        <v>1.284246588446679</v>
      </c>
      <c r="E1821">
        <v>1.085947726239608</v>
      </c>
    </row>
    <row r="1822" spans="1:5">
      <c r="A1822">
        <v>-2.8692626955</v>
      </c>
      <c r="B1822">
        <v>0.5113465795210623</v>
      </c>
      <c r="C1822">
        <v>0.3125904027398307</v>
      </c>
      <c r="D1822">
        <v>0.3552303799316415</v>
      </c>
      <c r="E1822">
        <v>0.7693694864027212</v>
      </c>
    </row>
    <row r="1823" spans="1:5">
      <c r="A1823">
        <v>-2.869018554875</v>
      </c>
      <c r="B1823">
        <v>0.4670084549902297</v>
      </c>
      <c r="C1823">
        <v>0.9797028212951825</v>
      </c>
      <c r="D1823">
        <v>0.6138795153616371</v>
      </c>
      <c r="E1823">
        <v>0.3544716495449497</v>
      </c>
    </row>
    <row r="1824" spans="1:5">
      <c r="A1824">
        <v>-2.86877441425</v>
      </c>
      <c r="B1824">
        <v>0.707370908630384</v>
      </c>
      <c r="C1824">
        <v>0.8471493287478931</v>
      </c>
      <c r="D1824">
        <v>0.4833150841993841</v>
      </c>
      <c r="E1824">
        <v>0.6810549115247395</v>
      </c>
    </row>
    <row r="1825" spans="1:5">
      <c r="A1825">
        <v>-2.868530273625</v>
      </c>
      <c r="B1825">
        <v>0.6179644866454866</v>
      </c>
      <c r="C1825">
        <v>1.379086481572767</v>
      </c>
      <c r="D1825">
        <v>0.5847229841980235</v>
      </c>
      <c r="E1825">
        <v>0.4606335926005355</v>
      </c>
    </row>
    <row r="1826" spans="1:5">
      <c r="A1826">
        <v>-2.868286133</v>
      </c>
      <c r="B1826">
        <v>0.5092677535785401</v>
      </c>
      <c r="C1826">
        <v>0.7860578163122134</v>
      </c>
      <c r="D1826">
        <v>0.487883324933412</v>
      </c>
      <c r="E1826">
        <v>0.4882600154035195</v>
      </c>
    </row>
    <row r="1827" spans="1:5">
      <c r="A1827">
        <v>-2.868041992375</v>
      </c>
      <c r="B1827">
        <v>1.085947726239608</v>
      </c>
      <c r="C1827">
        <v>0.85498753664803</v>
      </c>
      <c r="D1827">
        <v>0.8319389918592819</v>
      </c>
      <c r="E1827">
        <v>0.9973305712535444</v>
      </c>
    </row>
    <row r="1828" spans="1:5">
      <c r="A1828">
        <v>-2.86779785175</v>
      </c>
      <c r="B1828">
        <v>0.7693694864027212</v>
      </c>
      <c r="C1828">
        <v>0.5545668468831916</v>
      </c>
      <c r="D1828">
        <v>1.025064815299426</v>
      </c>
      <c r="E1828">
        <v>0.8608907189396826</v>
      </c>
    </row>
    <row r="1829" spans="1:5">
      <c r="A1829">
        <v>-2.867553711125</v>
      </c>
      <c r="B1829">
        <v>0.3544716495449497</v>
      </c>
      <c r="C1829">
        <v>1.005686777654658</v>
      </c>
      <c r="D1829">
        <v>0.7726741200827365</v>
      </c>
      <c r="E1829">
        <v>0.6385502900206839</v>
      </c>
    </row>
    <row r="1830" spans="1:5">
      <c r="A1830">
        <v>-2.8673095705</v>
      </c>
      <c r="B1830">
        <v>0.6810549115247395</v>
      </c>
      <c r="C1830">
        <v>0.6324682982534525</v>
      </c>
      <c r="D1830">
        <v>1.041011224605665</v>
      </c>
      <c r="E1830">
        <v>0.8040375747474023</v>
      </c>
    </row>
    <row r="1831" spans="1:5">
      <c r="A1831">
        <v>-2.867065429875</v>
      </c>
      <c r="B1831">
        <v>0.4606335926005355</v>
      </c>
      <c r="C1831">
        <v>1.215279686842426</v>
      </c>
      <c r="D1831">
        <v>0.8449012204011788</v>
      </c>
      <c r="E1831">
        <v>0.2488995331225142</v>
      </c>
    </row>
    <row r="1832" spans="1:5">
      <c r="A1832">
        <v>-2.86682128925</v>
      </c>
      <c r="B1832">
        <v>0.4882600154035195</v>
      </c>
      <c r="C1832">
        <v>1.284246588446679</v>
      </c>
      <c r="D1832">
        <v>0.9707677640050534</v>
      </c>
      <c r="E1832">
        <v>0.7033012370181414</v>
      </c>
    </row>
    <row r="1833" spans="1:5">
      <c r="A1833">
        <v>-2.866577148625</v>
      </c>
      <c r="B1833">
        <v>0.9973305712535444</v>
      </c>
      <c r="C1833">
        <v>0.3552303799316415</v>
      </c>
      <c r="D1833">
        <v>1.06009568012006</v>
      </c>
      <c r="E1833">
        <v>0.7102713990583791</v>
      </c>
    </row>
    <row r="1834" spans="1:5">
      <c r="A1834">
        <v>-2.866333008</v>
      </c>
      <c r="B1834">
        <v>0.8608907189396826</v>
      </c>
      <c r="C1834">
        <v>0.6138795153616371</v>
      </c>
      <c r="D1834">
        <v>0.5554627403850675</v>
      </c>
      <c r="E1834">
        <v>0.3789763644710165</v>
      </c>
    </row>
    <row r="1835" spans="1:5">
      <c r="A1835">
        <v>-2.866088867375</v>
      </c>
      <c r="B1835">
        <v>0.6385502900206839</v>
      </c>
      <c r="C1835">
        <v>0.4833150841993841</v>
      </c>
      <c r="D1835">
        <v>1.086350141492567</v>
      </c>
      <c r="E1835">
        <v>0.1661072206985089</v>
      </c>
    </row>
    <row r="1836" spans="1:5">
      <c r="A1836">
        <v>-2.86584472675</v>
      </c>
      <c r="B1836">
        <v>0.8040375747474023</v>
      </c>
      <c r="C1836">
        <v>0.5847229841980235</v>
      </c>
      <c r="D1836">
        <v>0.5363854850072739</v>
      </c>
      <c r="E1836">
        <v>0.6390639365734944</v>
      </c>
    </row>
    <row r="1837" spans="1:5">
      <c r="A1837">
        <v>-2.865600586125</v>
      </c>
      <c r="B1837">
        <v>0.2488995331225142</v>
      </c>
      <c r="C1837">
        <v>0.487883324933412</v>
      </c>
      <c r="D1837">
        <v>0.5150501679855783</v>
      </c>
      <c r="E1837">
        <v>0.5642608265769372</v>
      </c>
    </row>
    <row r="1838" spans="1:5">
      <c r="A1838">
        <v>-2.8653564455</v>
      </c>
      <c r="B1838">
        <v>0.7033012370181414</v>
      </c>
      <c r="C1838">
        <v>0.8319389918592819</v>
      </c>
      <c r="D1838">
        <v>0.8917494180665979</v>
      </c>
      <c r="E1838">
        <v>0.4749056546339634</v>
      </c>
    </row>
    <row r="1839" spans="1:5">
      <c r="A1839">
        <v>-2.865112304875</v>
      </c>
      <c r="B1839">
        <v>0.7102713990583791</v>
      </c>
      <c r="C1839">
        <v>1.025064815299426</v>
      </c>
      <c r="D1839">
        <v>0.5154359082085969</v>
      </c>
      <c r="E1839">
        <v>0.4976726804529545</v>
      </c>
    </row>
    <row r="1840" spans="1:5">
      <c r="A1840">
        <v>-2.86486816425</v>
      </c>
      <c r="B1840">
        <v>0.3789763644710165</v>
      </c>
      <c r="C1840">
        <v>0.7726741200827365</v>
      </c>
      <c r="D1840">
        <v>0.4749990074863258</v>
      </c>
      <c r="E1840">
        <v>0.4954142640948401</v>
      </c>
    </row>
    <row r="1841" spans="1:5">
      <c r="A1841">
        <v>-2.864624023625</v>
      </c>
      <c r="B1841">
        <v>0.1661072206985089</v>
      </c>
      <c r="C1841">
        <v>1.041011224605665</v>
      </c>
      <c r="D1841">
        <v>0.8629214371334604</v>
      </c>
      <c r="E1841">
        <v>0.6576686632918005</v>
      </c>
    </row>
    <row r="1842" spans="1:5">
      <c r="A1842">
        <v>-2.864379883</v>
      </c>
      <c r="B1842">
        <v>0.6390639365734944</v>
      </c>
      <c r="C1842">
        <v>0.8449012204011788</v>
      </c>
      <c r="D1842">
        <v>0.6284303657065292</v>
      </c>
      <c r="E1842">
        <v>0.7687364821798502</v>
      </c>
    </row>
    <row r="1843" spans="1:5">
      <c r="A1843">
        <v>-2.864135742375</v>
      </c>
      <c r="B1843">
        <v>0.5642608265769372</v>
      </c>
      <c r="C1843">
        <v>0.9707677640050534</v>
      </c>
      <c r="D1843">
        <v>0.5574804987176945</v>
      </c>
      <c r="E1843">
        <v>0.3476883856279057</v>
      </c>
    </row>
    <row r="1844" spans="1:5">
      <c r="A1844">
        <v>-2.86389160175</v>
      </c>
      <c r="B1844">
        <v>0.4749056546339634</v>
      </c>
      <c r="C1844">
        <v>1.06009568012006</v>
      </c>
      <c r="D1844">
        <v>0.5113465795210623</v>
      </c>
      <c r="E1844">
        <v>0.7085890831756503</v>
      </c>
    </row>
    <row r="1845" spans="1:5">
      <c r="A1845">
        <v>-2.863647461125</v>
      </c>
      <c r="B1845">
        <v>0.4976726804529545</v>
      </c>
      <c r="C1845">
        <v>0.5554627403850675</v>
      </c>
      <c r="D1845">
        <v>0.4670084549902297</v>
      </c>
      <c r="E1845">
        <v>0.3258400262906945</v>
      </c>
    </row>
    <row r="1846" spans="1:5">
      <c r="A1846">
        <v>-2.8634033205</v>
      </c>
      <c r="B1846">
        <v>0.4954142640948401</v>
      </c>
      <c r="C1846">
        <v>1.086350141492567</v>
      </c>
      <c r="D1846">
        <v>0.707370908630384</v>
      </c>
      <c r="E1846">
        <v>0.2589090275816988</v>
      </c>
    </row>
    <row r="1847" spans="1:5">
      <c r="A1847">
        <v>-2.863159179875</v>
      </c>
      <c r="B1847">
        <v>0.6576686632918005</v>
      </c>
      <c r="C1847">
        <v>0.5363854850072739</v>
      </c>
      <c r="D1847">
        <v>0.6179644866454866</v>
      </c>
      <c r="E1847">
        <v>0.3459369051321227</v>
      </c>
    </row>
    <row r="1848" spans="1:5">
      <c r="A1848">
        <v>-2.86291503925</v>
      </c>
      <c r="B1848">
        <v>0.7687364821798502</v>
      </c>
      <c r="C1848">
        <v>0.5150501679855783</v>
      </c>
      <c r="D1848">
        <v>0.5092677535785401</v>
      </c>
      <c r="E1848">
        <v>0.524635171955571</v>
      </c>
    </row>
    <row r="1849" spans="1:5">
      <c r="A1849">
        <v>-2.862670898625</v>
      </c>
      <c r="B1849">
        <v>0.3476883856279057</v>
      </c>
      <c r="C1849">
        <v>0.8917494180665979</v>
      </c>
      <c r="D1849">
        <v>1.085947726239608</v>
      </c>
      <c r="E1849">
        <v>0.4841870364154967</v>
      </c>
    </row>
    <row r="1850" spans="1:5">
      <c r="A1850">
        <v>-2.862426758</v>
      </c>
      <c r="B1850">
        <v>0.7085890831756503</v>
      </c>
      <c r="C1850">
        <v>0.5154359082085969</v>
      </c>
      <c r="D1850">
        <v>0.7693694864027212</v>
      </c>
      <c r="E1850">
        <v>0.3598648984009574</v>
      </c>
    </row>
    <row r="1851" spans="1:5">
      <c r="A1851">
        <v>-2.862182617375</v>
      </c>
      <c r="B1851">
        <v>0.3258400262906945</v>
      </c>
      <c r="C1851">
        <v>0.4749990074863258</v>
      </c>
      <c r="D1851">
        <v>0.3544716495449497</v>
      </c>
      <c r="E1851">
        <v>0.1328670243431945</v>
      </c>
    </row>
    <row r="1852" spans="1:5">
      <c r="A1852">
        <v>-2.86193847675</v>
      </c>
      <c r="B1852">
        <v>0.2589090275816988</v>
      </c>
      <c r="C1852">
        <v>0.8629214371334604</v>
      </c>
      <c r="D1852">
        <v>0.6810549115247395</v>
      </c>
      <c r="E1852">
        <v>0.5494631119263986</v>
      </c>
    </row>
    <row r="1853" spans="1:5">
      <c r="A1853">
        <v>-2.861694336125</v>
      </c>
      <c r="B1853">
        <v>0.3459369051321227</v>
      </c>
      <c r="C1853">
        <v>0.6284303657065292</v>
      </c>
      <c r="D1853">
        <v>0.4606335926005355</v>
      </c>
      <c r="E1853">
        <v>0.2626122328377489</v>
      </c>
    </row>
    <row r="1854" spans="1:5">
      <c r="A1854">
        <v>-2.8614501955</v>
      </c>
      <c r="B1854">
        <v>0.524635171955571</v>
      </c>
      <c r="C1854">
        <v>0.5574804987176945</v>
      </c>
      <c r="D1854">
        <v>0.4882600154035195</v>
      </c>
      <c r="E1854">
        <v>0.3115545289400202</v>
      </c>
    </row>
    <row r="1855" spans="1:5">
      <c r="A1855">
        <v>-2.861206054875</v>
      </c>
      <c r="B1855">
        <v>0.4841870364154967</v>
      </c>
      <c r="C1855">
        <v>0.5113465795210623</v>
      </c>
      <c r="D1855">
        <v>0.9973305712535444</v>
      </c>
      <c r="E1855">
        <v>0.1344967301795188</v>
      </c>
    </row>
    <row r="1856" spans="1:5">
      <c r="A1856">
        <v>-2.86096191425</v>
      </c>
      <c r="B1856">
        <v>0.3598648984009574</v>
      </c>
      <c r="C1856">
        <v>0.4670084549902297</v>
      </c>
      <c r="D1856">
        <v>0.8608907189396826</v>
      </c>
      <c r="E1856">
        <v>0.6690578732783977</v>
      </c>
    </row>
    <row r="1857" spans="1:5">
      <c r="A1857">
        <v>-2.860717773625</v>
      </c>
      <c r="B1857">
        <v>0.1328670243431945</v>
      </c>
      <c r="C1857">
        <v>0.707370908630384</v>
      </c>
      <c r="D1857">
        <v>0.6385502900206839</v>
      </c>
      <c r="E1857">
        <v>0.195068358740657</v>
      </c>
    </row>
    <row r="1858" spans="1:5">
      <c r="A1858">
        <v>-2.860473633</v>
      </c>
      <c r="B1858">
        <v>0.5494631119263986</v>
      </c>
      <c r="C1858">
        <v>0.6179644866454866</v>
      </c>
      <c r="D1858">
        <v>0.8040375747474023</v>
      </c>
      <c r="E1858">
        <v>-0.01771515348565019</v>
      </c>
    </row>
    <row r="1859" spans="1:5">
      <c r="A1859">
        <v>-2.860229492375</v>
      </c>
      <c r="B1859">
        <v>0.2626122328377489</v>
      </c>
      <c r="C1859">
        <v>0.5092677535785401</v>
      </c>
      <c r="D1859">
        <v>0.2488995331225142</v>
      </c>
      <c r="E1859">
        <v>0.4320457966095703</v>
      </c>
    </row>
    <row r="1860" spans="1:5">
      <c r="A1860">
        <v>-2.85998535175</v>
      </c>
      <c r="B1860">
        <v>0.3115545289400202</v>
      </c>
      <c r="C1860">
        <v>1.085947726239608</v>
      </c>
      <c r="D1860">
        <v>0.7033012370181414</v>
      </c>
      <c r="E1860">
        <v>0.2408041366734393</v>
      </c>
    </row>
    <row r="1861" spans="1:5">
      <c r="A1861">
        <v>-2.859741211125</v>
      </c>
      <c r="B1861">
        <v>0.1344967301795188</v>
      </c>
      <c r="C1861">
        <v>0.7693694864027212</v>
      </c>
      <c r="D1861">
        <v>0.7102713990583791</v>
      </c>
      <c r="E1861">
        <v>0.4184218434626714</v>
      </c>
    </row>
    <row r="1862" spans="1:5">
      <c r="A1862">
        <v>-2.8594970705</v>
      </c>
      <c r="B1862">
        <v>0.6690578732783977</v>
      </c>
      <c r="C1862">
        <v>0.3544716495449497</v>
      </c>
      <c r="D1862">
        <v>0.3789763644710165</v>
      </c>
      <c r="E1862">
        <v>0.4015296053782479</v>
      </c>
    </row>
    <row r="1863" spans="1:5">
      <c r="A1863">
        <v>-2.859252929875</v>
      </c>
      <c r="B1863">
        <v>0.195068358740657</v>
      </c>
      <c r="C1863">
        <v>0.6810549115247395</v>
      </c>
      <c r="D1863">
        <v>0.1661072206985089</v>
      </c>
      <c r="E1863">
        <v>-0.1590240509827694</v>
      </c>
    </row>
    <row r="1864" spans="1:5">
      <c r="A1864">
        <v>-2.85900878925</v>
      </c>
      <c r="B1864">
        <v>-0.01771515348565019</v>
      </c>
      <c r="C1864">
        <v>0.4606335926005355</v>
      </c>
      <c r="D1864">
        <v>0.6390639365734944</v>
      </c>
      <c r="E1864">
        <v>0.1455927879186352</v>
      </c>
    </row>
    <row r="1865" spans="1:5">
      <c r="A1865">
        <v>-2.858764648625</v>
      </c>
      <c r="B1865">
        <v>0.4320457966095703</v>
      </c>
      <c r="C1865">
        <v>0.4882600154035195</v>
      </c>
      <c r="D1865">
        <v>0.5642608265769372</v>
      </c>
      <c r="E1865">
        <v>0.683226338157024</v>
      </c>
    </row>
    <row r="1866" spans="1:5">
      <c r="A1866">
        <v>-2.858520508</v>
      </c>
      <c r="B1866">
        <v>0.2408041366734393</v>
      </c>
      <c r="C1866">
        <v>0.9973305712535444</v>
      </c>
      <c r="D1866">
        <v>0.4749056546339634</v>
      </c>
      <c r="E1866">
        <v>0.2850512114791425</v>
      </c>
    </row>
    <row r="1867" spans="1:5">
      <c r="A1867">
        <v>-2.858276367375</v>
      </c>
      <c r="B1867">
        <v>0.4184218434626714</v>
      </c>
      <c r="C1867">
        <v>0.8608907189396826</v>
      </c>
      <c r="D1867">
        <v>0.4976726804529545</v>
      </c>
      <c r="E1867">
        <v>0.2735399159788542</v>
      </c>
    </row>
    <row r="1868" spans="1:5">
      <c r="A1868">
        <v>-2.85803222675</v>
      </c>
      <c r="B1868">
        <v>0.4015296053782479</v>
      </c>
      <c r="C1868">
        <v>0.6385502900206839</v>
      </c>
      <c r="D1868">
        <v>0.4954142640948401</v>
      </c>
      <c r="E1868">
        <v>0.3701714128366412</v>
      </c>
    </row>
    <row r="1869" spans="1:5">
      <c r="A1869">
        <v>-2.857788086125</v>
      </c>
      <c r="B1869">
        <v>-0.1590240509827694</v>
      </c>
      <c r="C1869">
        <v>0.8040375747474023</v>
      </c>
      <c r="D1869">
        <v>0.6576686632918005</v>
      </c>
      <c r="E1869">
        <v>0.4077277657930432</v>
      </c>
    </row>
    <row r="1870" spans="1:5">
      <c r="A1870">
        <v>-2.8575439455</v>
      </c>
      <c r="B1870">
        <v>0.1455927879186352</v>
      </c>
      <c r="C1870">
        <v>0.2488995331225142</v>
      </c>
      <c r="D1870">
        <v>0.7687364821798502</v>
      </c>
      <c r="E1870">
        <v>0.1392308889538648</v>
      </c>
    </row>
    <row r="1871" spans="1:5">
      <c r="A1871">
        <v>-2.857299804875</v>
      </c>
      <c r="B1871">
        <v>0.683226338157024</v>
      </c>
      <c r="C1871">
        <v>0.7033012370181414</v>
      </c>
      <c r="D1871">
        <v>0.3476883856279057</v>
      </c>
      <c r="E1871">
        <v>0.3081431976637766</v>
      </c>
    </row>
    <row r="1872" spans="1:5">
      <c r="A1872">
        <v>-2.85705566425</v>
      </c>
      <c r="B1872">
        <v>0.2850512114791425</v>
      </c>
      <c r="C1872">
        <v>0.7102713990583791</v>
      </c>
      <c r="D1872">
        <v>0.7085890831756503</v>
      </c>
      <c r="E1872">
        <v>0.2704014503230404</v>
      </c>
    </row>
    <row r="1873" spans="1:5">
      <c r="A1873">
        <v>-2.856811523625</v>
      </c>
      <c r="B1873">
        <v>0.2735399159788542</v>
      </c>
      <c r="C1873">
        <v>0.3789763644710165</v>
      </c>
      <c r="D1873">
        <v>0.3258400262906945</v>
      </c>
      <c r="E1873">
        <v>0.1472413410943636</v>
      </c>
    </row>
    <row r="1874" spans="1:5">
      <c r="A1874">
        <v>-2.856567383</v>
      </c>
      <c r="B1874">
        <v>0.3701714128366412</v>
      </c>
      <c r="C1874">
        <v>0.1661072206985089</v>
      </c>
      <c r="D1874">
        <v>0.2589090275816988</v>
      </c>
      <c r="E1874">
        <v>0.08192737160962636</v>
      </c>
    </row>
    <row r="1875" spans="1:5">
      <c r="A1875">
        <v>-2.856323242375</v>
      </c>
      <c r="B1875">
        <v>0.4077277657930432</v>
      </c>
      <c r="C1875">
        <v>0.6390639365734944</v>
      </c>
      <c r="D1875">
        <v>0.3459369051321227</v>
      </c>
      <c r="E1875">
        <v>0.2338740549872826</v>
      </c>
    </row>
    <row r="1876" spans="1:5">
      <c r="A1876">
        <v>-2.85607910175</v>
      </c>
      <c r="B1876">
        <v>0.1392308889538648</v>
      </c>
      <c r="C1876">
        <v>0.5642608265769372</v>
      </c>
      <c r="D1876">
        <v>0.524635171955571</v>
      </c>
      <c r="E1876">
        <v>0.1375827022400318</v>
      </c>
    </row>
    <row r="1877" spans="1:5">
      <c r="A1877">
        <v>-2.855834961125</v>
      </c>
      <c r="B1877">
        <v>0.3081431976637766</v>
      </c>
      <c r="C1877">
        <v>0.4749056546339634</v>
      </c>
      <c r="D1877">
        <v>0.4841870364154967</v>
      </c>
      <c r="E1877">
        <v>-0.1521793024804124</v>
      </c>
    </row>
    <row r="1878" spans="1:5">
      <c r="A1878">
        <v>-2.8555908205</v>
      </c>
      <c r="B1878">
        <v>0.2704014503230404</v>
      </c>
      <c r="C1878">
        <v>0.4976726804529545</v>
      </c>
      <c r="D1878">
        <v>0.3598648984009574</v>
      </c>
      <c r="E1878">
        <v>-0.2425568638023398</v>
      </c>
    </row>
    <row r="1879" spans="1:5">
      <c r="A1879">
        <v>-2.855346679875</v>
      </c>
      <c r="B1879">
        <v>0.1472413410943636</v>
      </c>
      <c r="C1879">
        <v>0.4954142640948401</v>
      </c>
      <c r="D1879">
        <v>0.1328670243431945</v>
      </c>
      <c r="E1879">
        <v>0.01128227728306353</v>
      </c>
    </row>
    <row r="1880" spans="1:5">
      <c r="A1880">
        <v>-2.85510253925</v>
      </c>
      <c r="B1880">
        <v>0.08192737160962636</v>
      </c>
      <c r="C1880">
        <v>0.6576686632918005</v>
      </c>
      <c r="D1880">
        <v>0.5494631119263986</v>
      </c>
      <c r="E1880">
        <v>-0.01017303876402806</v>
      </c>
    </row>
    <row r="1881" spans="1:5">
      <c r="A1881">
        <v>-2.854858398625</v>
      </c>
      <c r="B1881">
        <v>0.2338740549872826</v>
      </c>
      <c r="C1881">
        <v>0.7687364821798502</v>
      </c>
      <c r="D1881">
        <v>0.2626122328377489</v>
      </c>
      <c r="E1881">
        <v>0.2966230100707839</v>
      </c>
    </row>
    <row r="1882" spans="1:5">
      <c r="A1882">
        <v>-2.854614258</v>
      </c>
      <c r="B1882">
        <v>0.1375827022400318</v>
      </c>
      <c r="C1882">
        <v>0.3476883856279057</v>
      </c>
      <c r="D1882">
        <v>0.3115545289400202</v>
      </c>
      <c r="E1882">
        <v>-0.02115001405124899</v>
      </c>
    </row>
    <row r="1883" spans="1:5">
      <c r="A1883">
        <v>-2.854370117375</v>
      </c>
      <c r="B1883">
        <v>-0.1521793024804124</v>
      </c>
      <c r="C1883">
        <v>0.7085890831756503</v>
      </c>
      <c r="D1883">
        <v>0.1344967301795188</v>
      </c>
      <c r="E1883">
        <v>-0.03825820249745915</v>
      </c>
    </row>
    <row r="1884" spans="1:5">
      <c r="A1884">
        <v>-2.85412597675</v>
      </c>
      <c r="B1884">
        <v>-0.2425568638023398</v>
      </c>
      <c r="C1884">
        <v>0.3258400262906945</v>
      </c>
      <c r="D1884">
        <v>0.6690578732783977</v>
      </c>
      <c r="E1884">
        <v>-0.1297932229887201</v>
      </c>
    </row>
    <row r="1885" spans="1:5">
      <c r="A1885">
        <v>-2.853881836125</v>
      </c>
      <c r="B1885">
        <v>0.01128227728306353</v>
      </c>
      <c r="C1885">
        <v>0.2589090275816988</v>
      </c>
      <c r="D1885">
        <v>0.195068358740657</v>
      </c>
      <c r="E1885">
        <v>-0.01295190520124154</v>
      </c>
    </row>
    <row r="1886" spans="1:5">
      <c r="A1886">
        <v>-2.8536376955</v>
      </c>
      <c r="B1886">
        <v>-0.01017303876402806</v>
      </c>
      <c r="C1886">
        <v>0.3459369051321227</v>
      </c>
      <c r="D1886">
        <v>-0.01771515348565019</v>
      </c>
      <c r="E1886">
        <v>0.01454282510463665</v>
      </c>
    </row>
    <row r="1887" spans="1:5">
      <c r="A1887">
        <v>-2.853393554875</v>
      </c>
      <c r="B1887">
        <v>0.2966230100707839</v>
      </c>
      <c r="C1887">
        <v>0.524635171955571</v>
      </c>
      <c r="D1887">
        <v>0.4320457966095703</v>
      </c>
      <c r="E1887">
        <v>0.1516174650971338</v>
      </c>
    </row>
    <row r="1888" spans="1:5">
      <c r="A1888">
        <v>-2.85314941425</v>
      </c>
      <c r="B1888">
        <v>-0.02115001405124899</v>
      </c>
      <c r="C1888">
        <v>0.4841870364154967</v>
      </c>
      <c r="D1888">
        <v>0.2408041366734393</v>
      </c>
      <c r="E1888">
        <v>-0.2000550904469214</v>
      </c>
    </row>
    <row r="1889" spans="1:5">
      <c r="A1889">
        <v>-2.852905273625</v>
      </c>
      <c r="B1889">
        <v>-0.03825820249745915</v>
      </c>
      <c r="C1889">
        <v>0.3598648984009574</v>
      </c>
      <c r="D1889">
        <v>0.4184218434626714</v>
      </c>
      <c r="E1889">
        <v>0.003737645745675206</v>
      </c>
    </row>
    <row r="1890" spans="1:5">
      <c r="A1890">
        <v>-2.852661133</v>
      </c>
      <c r="B1890">
        <v>-0.1297932229887201</v>
      </c>
      <c r="C1890">
        <v>0.1328670243431945</v>
      </c>
      <c r="D1890">
        <v>0.4015296053782479</v>
      </c>
      <c r="E1890">
        <v>0.07551055691109494</v>
      </c>
    </row>
    <row r="1891" spans="1:5">
      <c r="A1891">
        <v>-2.852416992375</v>
      </c>
      <c r="B1891">
        <v>-0.01295190520124154</v>
      </c>
      <c r="C1891">
        <v>0.5494631119263986</v>
      </c>
      <c r="D1891">
        <v>-0.1590240509827694</v>
      </c>
      <c r="E1891">
        <v>-0.4957153310527529</v>
      </c>
    </row>
    <row r="1892" spans="1:5">
      <c r="A1892">
        <v>-2.85217285175</v>
      </c>
      <c r="B1892">
        <v>0.01454282510463665</v>
      </c>
      <c r="C1892">
        <v>0.2626122328377489</v>
      </c>
      <c r="D1892">
        <v>0.1455927879186352</v>
      </c>
      <c r="E1892">
        <v>-0.08249682723775201</v>
      </c>
    </row>
    <row r="1893" spans="1:5">
      <c r="A1893">
        <v>-2.851928711125</v>
      </c>
      <c r="B1893">
        <v>0.1516174650971338</v>
      </c>
      <c r="C1893">
        <v>0.3115545289400202</v>
      </c>
      <c r="D1893">
        <v>0.683226338157024</v>
      </c>
      <c r="E1893">
        <v>-0.3513954959630147</v>
      </c>
    </row>
    <row r="1894" spans="1:5">
      <c r="A1894">
        <v>-2.8516845705</v>
      </c>
      <c r="B1894">
        <v>-0.2000550904469214</v>
      </c>
      <c r="C1894">
        <v>0.1344967301795188</v>
      </c>
      <c r="D1894">
        <v>0.2850512114791425</v>
      </c>
      <c r="E1894">
        <v>-0.2856536558867553</v>
      </c>
    </row>
    <row r="1895" spans="1:5">
      <c r="A1895">
        <v>-2.851440429875</v>
      </c>
      <c r="B1895">
        <v>0.003737645745675206</v>
      </c>
      <c r="C1895">
        <v>0.6690578732783977</v>
      </c>
      <c r="D1895">
        <v>0.2735399159788542</v>
      </c>
      <c r="E1895">
        <v>-0.2395684712781185</v>
      </c>
    </row>
    <row r="1896" spans="1:5">
      <c r="A1896">
        <v>-2.85119628925</v>
      </c>
      <c r="B1896">
        <v>0.07551055691109494</v>
      </c>
      <c r="C1896">
        <v>0.195068358740657</v>
      </c>
      <c r="D1896">
        <v>0.3701714128366412</v>
      </c>
      <c r="E1896">
        <v>-0.2616875476746192</v>
      </c>
    </row>
    <row r="1897" spans="1:5">
      <c r="A1897">
        <v>-2.850952148625</v>
      </c>
      <c r="B1897">
        <v>-0.4957153310527529</v>
      </c>
      <c r="C1897">
        <v>-0.01771515348565019</v>
      </c>
      <c r="D1897">
        <v>0.4077277657930432</v>
      </c>
      <c r="E1897">
        <v>-0.3925796122729794</v>
      </c>
    </row>
    <row r="1898" spans="1:5">
      <c r="A1898">
        <v>-2.850708008</v>
      </c>
      <c r="B1898">
        <v>-0.08249682723775201</v>
      </c>
      <c r="C1898">
        <v>0.4320457966095703</v>
      </c>
      <c r="D1898">
        <v>0.1392308889538648</v>
      </c>
      <c r="E1898">
        <v>-0.1834093287211866</v>
      </c>
    </row>
    <row r="1899" spans="1:5">
      <c r="A1899">
        <v>-2.850463867375</v>
      </c>
      <c r="B1899">
        <v>-0.3513954959630147</v>
      </c>
      <c r="C1899">
        <v>0.2408041366734393</v>
      </c>
      <c r="D1899">
        <v>0.3081431976637766</v>
      </c>
      <c r="E1899">
        <v>-0.1165520391445744</v>
      </c>
    </row>
    <row r="1900" spans="1:5">
      <c r="A1900">
        <v>-2.85021972675</v>
      </c>
      <c r="B1900">
        <v>-0.2856536558867553</v>
      </c>
      <c r="C1900">
        <v>0.4184218434626714</v>
      </c>
      <c r="D1900">
        <v>0.2704014503230404</v>
      </c>
      <c r="E1900">
        <v>-0.3044132820823516</v>
      </c>
    </row>
    <row r="1901" spans="1:5">
      <c r="A1901">
        <v>-2.849975586125</v>
      </c>
      <c r="B1901">
        <v>-0.2395684712781185</v>
      </c>
      <c r="C1901">
        <v>0.4015296053782479</v>
      </c>
      <c r="D1901">
        <v>0.1472413410943636</v>
      </c>
      <c r="E1901">
        <v>-0.4872345972930229</v>
      </c>
    </row>
    <row r="1902" spans="1:5">
      <c r="A1902">
        <v>-2.8497314455</v>
      </c>
      <c r="B1902">
        <v>-0.2616875476746192</v>
      </c>
      <c r="C1902">
        <v>-0.1590240509827694</v>
      </c>
      <c r="D1902">
        <v>0.08192737160962636</v>
      </c>
      <c r="E1902">
        <v>-0.3641125069702516</v>
      </c>
    </row>
    <row r="1903" spans="1:5">
      <c r="A1903">
        <v>-2.849487304875</v>
      </c>
      <c r="B1903">
        <v>-0.3925796122729794</v>
      </c>
      <c r="C1903">
        <v>0.1455927879186352</v>
      </c>
      <c r="D1903">
        <v>0.2338740549872826</v>
      </c>
      <c r="E1903">
        <v>0.06763470861481048</v>
      </c>
    </row>
    <row r="1904" spans="1:5">
      <c r="A1904">
        <v>-2.84924316425</v>
      </c>
      <c r="B1904">
        <v>-0.1834093287211866</v>
      </c>
      <c r="C1904">
        <v>0.683226338157024</v>
      </c>
      <c r="D1904">
        <v>0.1375827022400318</v>
      </c>
      <c r="E1904">
        <v>-0.1664460652026923</v>
      </c>
    </row>
    <row r="1905" spans="1:5">
      <c r="A1905">
        <v>-2.848999023625</v>
      </c>
      <c r="B1905">
        <v>-0.1165520391445744</v>
      </c>
      <c r="C1905">
        <v>0.2850512114791425</v>
      </c>
      <c r="D1905">
        <v>-0.1521793024804124</v>
      </c>
      <c r="E1905">
        <v>-0.4133472016240951</v>
      </c>
    </row>
    <row r="1906" spans="1:5">
      <c r="A1906">
        <v>-2.848754883</v>
      </c>
      <c r="B1906">
        <v>-0.3044132820823516</v>
      </c>
      <c r="C1906">
        <v>0.2735399159788542</v>
      </c>
      <c r="D1906">
        <v>-0.2425568638023398</v>
      </c>
      <c r="E1906">
        <v>-0.5430902201446421</v>
      </c>
    </row>
    <row r="1907" spans="1:5">
      <c r="A1907">
        <v>-2.848510742375</v>
      </c>
      <c r="B1907">
        <v>-0.4872345972930229</v>
      </c>
      <c r="C1907">
        <v>0.3701714128366412</v>
      </c>
      <c r="D1907">
        <v>0.01128227728306353</v>
      </c>
      <c r="E1907">
        <v>-0.2765045153524302</v>
      </c>
    </row>
    <row r="1908" spans="1:5">
      <c r="A1908">
        <v>-2.84826660175</v>
      </c>
      <c r="B1908">
        <v>-0.3641125069702516</v>
      </c>
      <c r="C1908">
        <v>0.4077277657930432</v>
      </c>
      <c r="D1908">
        <v>-0.01017303876402806</v>
      </c>
      <c r="E1908">
        <v>-0.2935844611607711</v>
      </c>
    </row>
    <row r="1909" spans="1:5">
      <c r="A1909">
        <v>-2.848022461125</v>
      </c>
      <c r="B1909">
        <v>0.06763470861481048</v>
      </c>
      <c r="C1909">
        <v>0.1392308889538648</v>
      </c>
      <c r="D1909">
        <v>0.2966230100707839</v>
      </c>
      <c r="E1909">
        <v>0.1161309980355803</v>
      </c>
    </row>
    <row r="1910" spans="1:5">
      <c r="A1910">
        <v>-2.8477783205</v>
      </c>
      <c r="B1910">
        <v>-0.1664460652026923</v>
      </c>
      <c r="C1910">
        <v>0.3081431976637766</v>
      </c>
      <c r="D1910">
        <v>-0.02115001405124899</v>
      </c>
      <c r="E1910">
        <v>-0.6923220814353173</v>
      </c>
    </row>
    <row r="1911" spans="1:5">
      <c r="A1911">
        <v>-2.847534179875</v>
      </c>
      <c r="B1911">
        <v>-0.4133472016240951</v>
      </c>
      <c r="C1911">
        <v>0.2704014503230404</v>
      </c>
      <c r="D1911">
        <v>-0.03825820249745915</v>
      </c>
      <c r="E1911">
        <v>-0.2805150583759765</v>
      </c>
    </row>
    <row r="1912" spans="1:5">
      <c r="A1912">
        <v>-2.84729003925</v>
      </c>
      <c r="B1912">
        <v>-0.5430902201446421</v>
      </c>
      <c r="C1912">
        <v>0.1472413410943636</v>
      </c>
      <c r="D1912">
        <v>-0.1297932229887201</v>
      </c>
      <c r="E1912">
        <v>-0.1676931266660305</v>
      </c>
    </row>
    <row r="1913" spans="1:5">
      <c r="A1913">
        <v>-2.847045898625</v>
      </c>
      <c r="B1913">
        <v>-0.2765045153524302</v>
      </c>
      <c r="C1913">
        <v>0.08192737160962636</v>
      </c>
      <c r="D1913">
        <v>-0.01295190520124154</v>
      </c>
      <c r="E1913">
        <v>-0.1632342187852393</v>
      </c>
    </row>
    <row r="1914" spans="1:5">
      <c r="A1914">
        <v>-2.846801758</v>
      </c>
      <c r="B1914">
        <v>-0.2935844611607711</v>
      </c>
      <c r="C1914">
        <v>0.2338740549872826</v>
      </c>
      <c r="D1914">
        <v>0.01454282510463665</v>
      </c>
      <c r="E1914">
        <v>-0.70182113420142</v>
      </c>
    </row>
    <row r="1915" spans="1:5">
      <c r="A1915">
        <v>-2.846557617375</v>
      </c>
      <c r="B1915">
        <v>0.1161309980355803</v>
      </c>
      <c r="C1915">
        <v>0.1375827022400318</v>
      </c>
      <c r="D1915">
        <v>0.1516174650971338</v>
      </c>
      <c r="E1915">
        <v>-0.3179301245011005</v>
      </c>
    </row>
    <row r="1916" spans="1:5">
      <c r="A1916">
        <v>-2.84631347675</v>
      </c>
      <c r="B1916">
        <v>-0.6923220814353173</v>
      </c>
      <c r="C1916">
        <v>-0.1521793024804124</v>
      </c>
      <c r="D1916">
        <v>-0.2000550904469214</v>
      </c>
      <c r="E1916">
        <v>-0.4012861577044964</v>
      </c>
    </row>
    <row r="1917" spans="1:5">
      <c r="A1917">
        <v>-2.846069336125</v>
      </c>
      <c r="B1917">
        <v>-0.2805150583759765</v>
      </c>
      <c r="C1917">
        <v>-0.2425568638023398</v>
      </c>
      <c r="D1917">
        <v>0.003737645745675206</v>
      </c>
      <c r="E1917">
        <v>-0.3617229939799615</v>
      </c>
    </row>
    <row r="1918" spans="1:5">
      <c r="A1918">
        <v>-2.8458251955</v>
      </c>
      <c r="B1918">
        <v>-0.1676931266660305</v>
      </c>
      <c r="C1918">
        <v>0.01128227728306353</v>
      </c>
      <c r="D1918">
        <v>0.07551055691109494</v>
      </c>
      <c r="E1918">
        <v>-0.354928944234327</v>
      </c>
    </row>
    <row r="1919" spans="1:5">
      <c r="A1919">
        <v>-2.845581054875</v>
      </c>
      <c r="B1919">
        <v>-0.1632342187852393</v>
      </c>
      <c r="C1919">
        <v>-0.01017303876402806</v>
      </c>
      <c r="D1919">
        <v>-0.4957153310527529</v>
      </c>
      <c r="E1919">
        <v>-0.6038749090594586</v>
      </c>
    </row>
    <row r="1920" spans="1:5">
      <c r="A1920">
        <v>-2.84533691425</v>
      </c>
      <c r="B1920">
        <v>-0.70182113420142</v>
      </c>
      <c r="C1920">
        <v>0.2966230100707839</v>
      </c>
      <c r="D1920">
        <v>-0.08249682723775201</v>
      </c>
      <c r="E1920">
        <v>-0.3596666457504432</v>
      </c>
    </row>
    <row r="1921" spans="1:5">
      <c r="A1921">
        <v>-2.845092773625</v>
      </c>
      <c r="B1921">
        <v>-0.3179301245011005</v>
      </c>
      <c r="C1921">
        <v>-0.02115001405124899</v>
      </c>
      <c r="D1921">
        <v>-0.3513954959630147</v>
      </c>
      <c r="E1921">
        <v>-0.6602367065703469</v>
      </c>
    </row>
    <row r="1922" spans="1:5">
      <c r="A1922">
        <v>-2.844848633</v>
      </c>
      <c r="B1922">
        <v>-0.4012861577044964</v>
      </c>
      <c r="C1922">
        <v>-0.03825820249745915</v>
      </c>
      <c r="D1922">
        <v>-0.2856536558867553</v>
      </c>
      <c r="E1922">
        <v>-0.8046561104527927</v>
      </c>
    </row>
    <row r="1923" spans="1:5">
      <c r="A1923">
        <v>-2.844604492375</v>
      </c>
      <c r="B1923">
        <v>-0.3617229939799615</v>
      </c>
      <c r="C1923">
        <v>-0.1297932229887201</v>
      </c>
      <c r="D1923">
        <v>-0.2395684712781185</v>
      </c>
      <c r="E1923">
        <v>-0.6221586440795284</v>
      </c>
    </row>
    <row r="1924" spans="1:5">
      <c r="A1924">
        <v>-2.84436035175</v>
      </c>
      <c r="B1924">
        <v>-0.354928944234327</v>
      </c>
      <c r="C1924">
        <v>-0.01295190520124154</v>
      </c>
      <c r="D1924">
        <v>-0.2616875476746192</v>
      </c>
      <c r="E1924">
        <v>-0.4607666359510009</v>
      </c>
    </row>
    <row r="1925" spans="1:5">
      <c r="A1925">
        <v>-2.844116211125</v>
      </c>
      <c r="B1925">
        <v>-0.6038749090594586</v>
      </c>
      <c r="C1925">
        <v>0.01454282510463665</v>
      </c>
      <c r="D1925">
        <v>-0.3925796122729794</v>
      </c>
      <c r="E1925">
        <v>-0.1647171512484467</v>
      </c>
    </row>
    <row r="1926" spans="1:5">
      <c r="A1926">
        <v>-2.8438720705</v>
      </c>
      <c r="B1926">
        <v>-0.3596666457504432</v>
      </c>
      <c r="C1926">
        <v>0.1516174650971338</v>
      </c>
      <c r="D1926">
        <v>-0.1834093287211866</v>
      </c>
      <c r="E1926">
        <v>-0.6112564322889729</v>
      </c>
    </row>
    <row r="1927" spans="1:5">
      <c r="A1927">
        <v>-2.843627929875</v>
      </c>
      <c r="B1927">
        <v>-0.6602367065703469</v>
      </c>
      <c r="C1927">
        <v>-0.2000550904469214</v>
      </c>
      <c r="D1927">
        <v>-0.1165520391445744</v>
      </c>
      <c r="E1927">
        <v>-0.2223087290278285</v>
      </c>
    </row>
    <row r="1928" spans="1:5">
      <c r="A1928">
        <v>-2.84338378925</v>
      </c>
      <c r="B1928">
        <v>-0.8046561104527927</v>
      </c>
      <c r="C1928">
        <v>0.003737645745675206</v>
      </c>
      <c r="D1928">
        <v>-0.3044132820823516</v>
      </c>
      <c r="E1928">
        <v>-0.7251403296189624</v>
      </c>
    </row>
    <row r="1929" spans="1:5">
      <c r="A1929">
        <v>-2.843139648625</v>
      </c>
      <c r="B1929">
        <v>-0.6221586440795284</v>
      </c>
      <c r="C1929">
        <v>0.07551055691109494</v>
      </c>
      <c r="D1929">
        <v>-0.4872345972930229</v>
      </c>
      <c r="E1929">
        <v>-0.6900432729679007</v>
      </c>
    </row>
    <row r="1930" spans="1:5">
      <c r="A1930">
        <v>-2.842895508</v>
      </c>
      <c r="B1930">
        <v>-0.4607666359510009</v>
      </c>
      <c r="C1930">
        <v>-0.4957153310527529</v>
      </c>
      <c r="D1930">
        <v>-0.3641125069702516</v>
      </c>
      <c r="E1930">
        <v>-0.8733229180866473</v>
      </c>
    </row>
    <row r="1931" spans="1:5">
      <c r="A1931">
        <v>-2.842651367375</v>
      </c>
      <c r="B1931">
        <v>-0.1647171512484467</v>
      </c>
      <c r="C1931">
        <v>-0.08249682723775201</v>
      </c>
      <c r="D1931">
        <v>0.06763470861481048</v>
      </c>
      <c r="E1931">
        <v>-0.5913746544564248</v>
      </c>
    </row>
    <row r="1932" spans="1:5">
      <c r="A1932">
        <v>-2.84240722675</v>
      </c>
      <c r="B1932">
        <v>-0.6112564322889729</v>
      </c>
      <c r="C1932">
        <v>-0.3513954959630147</v>
      </c>
      <c r="D1932">
        <v>-0.1664460652026923</v>
      </c>
      <c r="E1932">
        <v>-0.5933438214752519</v>
      </c>
    </row>
    <row r="1933" spans="1:5">
      <c r="A1933">
        <v>-2.842163086125</v>
      </c>
      <c r="B1933">
        <v>-0.2223087290278285</v>
      </c>
      <c r="C1933">
        <v>-0.2856536558867553</v>
      </c>
      <c r="D1933">
        <v>-0.4133472016240951</v>
      </c>
      <c r="E1933">
        <v>-0.421304807552693</v>
      </c>
    </row>
    <row r="1934" spans="1:5">
      <c r="A1934">
        <v>-2.8419189455</v>
      </c>
      <c r="B1934">
        <v>-0.7251403296189624</v>
      </c>
      <c r="C1934">
        <v>-0.2395684712781185</v>
      </c>
      <c r="D1934">
        <v>-0.5430902201446421</v>
      </c>
      <c r="E1934">
        <v>-0.6875322324608069</v>
      </c>
    </row>
    <row r="1935" spans="1:5">
      <c r="A1935">
        <v>-2.841674804875</v>
      </c>
      <c r="B1935">
        <v>-0.6900432729679007</v>
      </c>
      <c r="C1935">
        <v>-0.2616875476746192</v>
      </c>
      <c r="D1935">
        <v>-0.2765045153524302</v>
      </c>
      <c r="E1935">
        <v>-0.578692223725948</v>
      </c>
    </row>
    <row r="1936" spans="1:5">
      <c r="A1936">
        <v>-2.84143066425</v>
      </c>
      <c r="B1936">
        <v>-0.8733229180866473</v>
      </c>
      <c r="C1936">
        <v>-0.3925796122729794</v>
      </c>
      <c r="D1936">
        <v>-0.2935844611607711</v>
      </c>
      <c r="E1936">
        <v>-0.8827614631986553</v>
      </c>
    </row>
    <row r="1937" spans="1:5">
      <c r="A1937">
        <v>-2.841186523625</v>
      </c>
      <c r="B1937">
        <v>-0.5913746544564248</v>
      </c>
      <c r="C1937">
        <v>-0.1834093287211866</v>
      </c>
      <c r="D1937">
        <v>0.1161309980355803</v>
      </c>
      <c r="E1937">
        <v>-0.68083394374721</v>
      </c>
    </row>
    <row r="1938" spans="1:5">
      <c r="A1938">
        <v>-2.840942383</v>
      </c>
      <c r="B1938">
        <v>-0.5933438214752519</v>
      </c>
      <c r="C1938">
        <v>-0.1165520391445744</v>
      </c>
      <c r="D1938">
        <v>-0.6923220814353173</v>
      </c>
      <c r="E1938">
        <v>-0.2776568063752579</v>
      </c>
    </row>
    <row r="1939" spans="1:5">
      <c r="A1939">
        <v>-2.840698242375</v>
      </c>
      <c r="B1939">
        <v>-0.421304807552693</v>
      </c>
      <c r="C1939">
        <v>-0.3044132820823516</v>
      </c>
      <c r="D1939">
        <v>-0.2805150583759765</v>
      </c>
      <c r="E1939">
        <v>-0.8665127716689508</v>
      </c>
    </row>
    <row r="1940" spans="1:5">
      <c r="A1940">
        <v>-2.84045410175</v>
      </c>
      <c r="B1940">
        <v>-0.6875322324608069</v>
      </c>
      <c r="C1940">
        <v>-0.4872345972930229</v>
      </c>
      <c r="D1940">
        <v>-0.1676931266660305</v>
      </c>
      <c r="E1940">
        <v>-0.6490560565246828</v>
      </c>
    </row>
    <row r="1941" spans="1:5">
      <c r="A1941">
        <v>-2.840209961125</v>
      </c>
      <c r="B1941">
        <v>-0.578692223725948</v>
      </c>
      <c r="C1941">
        <v>-0.3641125069702516</v>
      </c>
      <c r="D1941">
        <v>-0.1632342187852393</v>
      </c>
      <c r="E1941">
        <v>-0.4765026520974985</v>
      </c>
    </row>
    <row r="1942" spans="1:5">
      <c r="A1942">
        <v>-2.8399658205</v>
      </c>
      <c r="B1942">
        <v>-0.8827614631986553</v>
      </c>
      <c r="C1942">
        <v>0.06763470861481048</v>
      </c>
      <c r="D1942">
        <v>-0.70182113420142</v>
      </c>
      <c r="E1942">
        <v>-0.5298293992146978</v>
      </c>
    </row>
    <row r="1943" spans="1:5">
      <c r="A1943">
        <v>-2.839721679875</v>
      </c>
      <c r="B1943">
        <v>-0.68083394374721</v>
      </c>
      <c r="C1943">
        <v>-0.1664460652026923</v>
      </c>
      <c r="D1943">
        <v>-0.3179301245011005</v>
      </c>
      <c r="E1943">
        <v>-0.7190698369436592</v>
      </c>
    </row>
    <row r="1944" spans="1:5">
      <c r="A1944">
        <v>-2.83947753925</v>
      </c>
      <c r="B1944">
        <v>-0.2776568063752579</v>
      </c>
      <c r="C1944">
        <v>-0.4133472016240951</v>
      </c>
      <c r="D1944">
        <v>-0.4012861577044964</v>
      </c>
      <c r="E1944">
        <v>-0.7919148650179146</v>
      </c>
    </row>
    <row r="1945" spans="1:5">
      <c r="A1945">
        <v>-2.839233398625</v>
      </c>
      <c r="B1945">
        <v>-0.8665127716689508</v>
      </c>
      <c r="C1945">
        <v>-0.5430902201446421</v>
      </c>
      <c r="D1945">
        <v>-0.3617229939799615</v>
      </c>
      <c r="E1945">
        <v>-0.9529438346231508</v>
      </c>
    </row>
    <row r="1946" spans="1:5">
      <c r="A1946">
        <v>-2.838989258</v>
      </c>
      <c r="B1946">
        <v>-0.6490560565246828</v>
      </c>
      <c r="C1946">
        <v>-0.2765045153524302</v>
      </c>
      <c r="D1946">
        <v>-0.354928944234327</v>
      </c>
      <c r="E1946">
        <v>-0.425342628477707</v>
      </c>
    </row>
    <row r="1947" spans="1:5">
      <c r="A1947">
        <v>-2.838745117375</v>
      </c>
      <c r="B1947">
        <v>-0.4765026520974985</v>
      </c>
      <c r="C1947">
        <v>-0.2935844611607711</v>
      </c>
      <c r="D1947">
        <v>-0.6038749090594586</v>
      </c>
      <c r="E1947">
        <v>-1.046115458511563</v>
      </c>
    </row>
    <row r="1948" spans="1:5">
      <c r="A1948">
        <v>-2.83850097675</v>
      </c>
      <c r="B1948">
        <v>-0.5298293992146978</v>
      </c>
      <c r="C1948">
        <v>0.1161309980355803</v>
      </c>
      <c r="D1948">
        <v>-0.3596666457504432</v>
      </c>
      <c r="E1948">
        <v>-0.784839475304867</v>
      </c>
    </row>
    <row r="1949" spans="1:5">
      <c r="A1949">
        <v>-2.838256836125</v>
      </c>
      <c r="B1949">
        <v>-0.7190698369436592</v>
      </c>
      <c r="C1949">
        <v>-0.6923220814353173</v>
      </c>
      <c r="D1949">
        <v>-0.6602367065703469</v>
      </c>
      <c r="E1949">
        <v>-0.9689581851911889</v>
      </c>
    </row>
    <row r="1950" spans="1:5">
      <c r="A1950">
        <v>-2.8380126955</v>
      </c>
      <c r="B1950">
        <v>-0.7919148650179146</v>
      </c>
      <c r="C1950">
        <v>-0.2805150583759765</v>
      </c>
      <c r="D1950">
        <v>-0.8046561104527927</v>
      </c>
      <c r="E1950">
        <v>-0.8477697261219238</v>
      </c>
    </row>
    <row r="1951" spans="1:5">
      <c r="A1951">
        <v>-2.837768554875</v>
      </c>
      <c r="B1951">
        <v>-0.9529438346231508</v>
      </c>
      <c r="C1951">
        <v>-0.1676931266660305</v>
      </c>
      <c r="D1951">
        <v>-0.6221586440795284</v>
      </c>
      <c r="E1951">
        <v>-1.010283817610482</v>
      </c>
    </row>
    <row r="1952" spans="1:5">
      <c r="A1952">
        <v>-2.83752441425</v>
      </c>
      <c r="B1952">
        <v>-0.425342628477707</v>
      </c>
      <c r="C1952">
        <v>-0.1632342187852393</v>
      </c>
      <c r="D1952">
        <v>-0.4607666359510009</v>
      </c>
      <c r="E1952">
        <v>-0.759807125820442</v>
      </c>
    </row>
    <row r="1953" spans="1:5">
      <c r="A1953">
        <v>-2.837280273625</v>
      </c>
      <c r="B1953">
        <v>-1.046115458511563</v>
      </c>
      <c r="C1953">
        <v>-0.70182113420142</v>
      </c>
      <c r="D1953">
        <v>-0.1647171512484467</v>
      </c>
      <c r="E1953">
        <v>-0.5771113883671337</v>
      </c>
    </row>
    <row r="1954" spans="1:5">
      <c r="A1954">
        <v>-2.837036133</v>
      </c>
      <c r="B1954">
        <v>-0.784839475304867</v>
      </c>
      <c r="C1954">
        <v>-0.3179301245011005</v>
      </c>
      <c r="D1954">
        <v>-0.6112564322889729</v>
      </c>
      <c r="E1954">
        <v>-0.8798507194517724</v>
      </c>
    </row>
    <row r="1955" spans="1:5">
      <c r="A1955">
        <v>-2.836791992375</v>
      </c>
      <c r="B1955">
        <v>-0.9689581851911889</v>
      </c>
      <c r="C1955">
        <v>-0.4012861577044964</v>
      </c>
      <c r="D1955">
        <v>-0.2223087290278285</v>
      </c>
      <c r="E1955">
        <v>-0.7672812771652541</v>
      </c>
    </row>
    <row r="1956" spans="1:5">
      <c r="A1956">
        <v>-2.83654785175</v>
      </c>
      <c r="B1956">
        <v>-0.8477697261219238</v>
      </c>
      <c r="C1956">
        <v>-0.3617229939799615</v>
      </c>
      <c r="D1956">
        <v>-0.7251403296189624</v>
      </c>
      <c r="E1956">
        <v>-0.7301658306456325</v>
      </c>
    </row>
    <row r="1957" spans="1:5">
      <c r="A1957">
        <v>-2.836303711125</v>
      </c>
      <c r="B1957">
        <v>-1.010283817610482</v>
      </c>
      <c r="C1957">
        <v>-0.354928944234327</v>
      </c>
      <c r="D1957">
        <v>-0.6900432729679007</v>
      </c>
      <c r="E1957">
        <v>-0.8515680688753429</v>
      </c>
    </row>
    <row r="1958" spans="1:5">
      <c r="A1958">
        <v>-2.8360595705</v>
      </c>
      <c r="B1958">
        <v>-0.759807125820442</v>
      </c>
      <c r="C1958">
        <v>-0.6038749090594586</v>
      </c>
      <c r="D1958">
        <v>-0.8733229180866473</v>
      </c>
      <c r="E1958">
        <v>-0.4001880123575398</v>
      </c>
    </row>
    <row r="1959" spans="1:5">
      <c r="A1959">
        <v>-2.835815429875</v>
      </c>
      <c r="B1959">
        <v>-0.5771113883671337</v>
      </c>
      <c r="C1959">
        <v>-0.3596666457504432</v>
      </c>
      <c r="D1959">
        <v>-0.5913746544564248</v>
      </c>
      <c r="E1959">
        <v>-0.9697875706614026</v>
      </c>
    </row>
    <row r="1960" spans="1:5">
      <c r="A1960">
        <v>-2.83557128925</v>
      </c>
      <c r="B1960">
        <v>-0.8798507194517724</v>
      </c>
      <c r="C1960">
        <v>-0.6602367065703469</v>
      </c>
      <c r="D1960">
        <v>-0.5933438214752519</v>
      </c>
      <c r="E1960">
        <v>-0.8909181451553494</v>
      </c>
    </row>
    <row r="1961" spans="1:5">
      <c r="A1961">
        <v>-2.835327148625</v>
      </c>
      <c r="B1961">
        <v>-0.7672812771652541</v>
      </c>
      <c r="C1961">
        <v>-0.8046561104527927</v>
      </c>
      <c r="D1961">
        <v>-0.421304807552693</v>
      </c>
      <c r="E1961">
        <v>-0.5840434933582637</v>
      </c>
    </row>
    <row r="1962" spans="1:5">
      <c r="A1962">
        <v>-2.835083008</v>
      </c>
      <c r="B1962">
        <v>-0.7301658306456325</v>
      </c>
      <c r="C1962">
        <v>-0.6221586440795284</v>
      </c>
      <c r="D1962">
        <v>-0.6875322324608069</v>
      </c>
      <c r="E1962">
        <v>-0.7376999285272403</v>
      </c>
    </row>
    <row r="1963" spans="1:5">
      <c r="A1963">
        <v>-2.834838867375</v>
      </c>
      <c r="B1963">
        <v>-0.8515680688753429</v>
      </c>
      <c r="C1963">
        <v>-0.4607666359510009</v>
      </c>
      <c r="D1963">
        <v>-0.578692223725948</v>
      </c>
      <c r="E1963">
        <v>-0.8097039802252223</v>
      </c>
    </row>
    <row r="1964" spans="1:5">
      <c r="A1964">
        <v>-2.83459472675</v>
      </c>
      <c r="B1964">
        <v>-0.4001880123575398</v>
      </c>
      <c r="C1964">
        <v>-0.1647171512484467</v>
      </c>
      <c r="D1964">
        <v>-0.8827614631986553</v>
      </c>
      <c r="E1964">
        <v>-0.5325576111948276</v>
      </c>
    </row>
    <row r="1965" spans="1:5">
      <c r="A1965">
        <v>-2.834350586125</v>
      </c>
      <c r="B1965">
        <v>-0.9697875706614026</v>
      </c>
      <c r="C1965">
        <v>-0.6112564322889729</v>
      </c>
      <c r="D1965">
        <v>-0.68083394374721</v>
      </c>
      <c r="E1965">
        <v>-1.236266229180288</v>
      </c>
    </row>
    <row r="1966" spans="1:5">
      <c r="A1966">
        <v>-2.8341064455</v>
      </c>
      <c r="B1966">
        <v>-0.8909181451553494</v>
      </c>
      <c r="C1966">
        <v>-0.2223087290278285</v>
      </c>
      <c r="D1966">
        <v>-0.2776568063752579</v>
      </c>
      <c r="E1966">
        <v>-0.7140115654830423</v>
      </c>
    </row>
    <row r="1967" spans="1:5">
      <c r="A1967">
        <v>-2.833862304875</v>
      </c>
      <c r="B1967">
        <v>-0.5840434933582637</v>
      </c>
      <c r="C1967">
        <v>-0.7251403296189624</v>
      </c>
      <c r="D1967">
        <v>-0.8665127716689508</v>
      </c>
      <c r="E1967">
        <v>-0.5106081677631353</v>
      </c>
    </row>
    <row r="1968" spans="1:5">
      <c r="A1968">
        <v>-2.83361816425</v>
      </c>
      <c r="B1968">
        <v>-0.7376999285272403</v>
      </c>
      <c r="C1968">
        <v>-0.6900432729679007</v>
      </c>
      <c r="D1968">
        <v>-0.6490560565246828</v>
      </c>
      <c r="E1968">
        <v>-1.0490044497834</v>
      </c>
    </row>
    <row r="1969" spans="1:5">
      <c r="A1969">
        <v>-2.833374023625</v>
      </c>
      <c r="B1969">
        <v>-0.8097039802252223</v>
      </c>
      <c r="C1969">
        <v>-0.8733229180866473</v>
      </c>
      <c r="D1969">
        <v>-0.4765026520974985</v>
      </c>
      <c r="E1969">
        <v>-0.1828545654153733</v>
      </c>
    </row>
    <row r="1970" spans="1:5">
      <c r="A1970">
        <v>-2.833129883</v>
      </c>
      <c r="B1970">
        <v>-0.5325576111948276</v>
      </c>
      <c r="C1970">
        <v>-0.5913746544564248</v>
      </c>
      <c r="D1970">
        <v>-0.5298293992146978</v>
      </c>
      <c r="E1970">
        <v>-0.7022290646710583</v>
      </c>
    </row>
    <row r="1971" spans="1:5">
      <c r="A1971">
        <v>-2.832885742375</v>
      </c>
      <c r="B1971">
        <v>-1.236266229180288</v>
      </c>
      <c r="C1971">
        <v>-0.5933438214752519</v>
      </c>
      <c r="D1971">
        <v>-0.7190698369436592</v>
      </c>
      <c r="E1971">
        <v>-0.6954409433394957</v>
      </c>
    </row>
    <row r="1972" spans="1:5">
      <c r="A1972">
        <v>-2.83264160175</v>
      </c>
      <c r="B1972">
        <v>-0.7140115654830423</v>
      </c>
      <c r="C1972">
        <v>-0.421304807552693</v>
      </c>
      <c r="D1972">
        <v>-0.7919148650179146</v>
      </c>
      <c r="E1972">
        <v>-0.6677732345475147</v>
      </c>
    </row>
    <row r="1973" spans="1:5">
      <c r="A1973">
        <v>-2.832397461125</v>
      </c>
      <c r="B1973">
        <v>-0.5106081677631353</v>
      </c>
      <c r="C1973">
        <v>-0.6875322324608069</v>
      </c>
      <c r="D1973">
        <v>-0.9529438346231508</v>
      </c>
      <c r="E1973">
        <v>-0.7584698413103464</v>
      </c>
    </row>
    <row r="1974" spans="1:5">
      <c r="A1974">
        <v>-2.8321533205</v>
      </c>
      <c r="B1974">
        <v>-1.0490044497834</v>
      </c>
      <c r="C1974">
        <v>-0.578692223725948</v>
      </c>
      <c r="D1974">
        <v>-0.425342628477707</v>
      </c>
      <c r="E1974">
        <v>-0.3075239064229188</v>
      </c>
    </row>
    <row r="1975" spans="1:5">
      <c r="A1975">
        <v>-2.831909179875</v>
      </c>
      <c r="B1975">
        <v>-0.1828545654153733</v>
      </c>
      <c r="C1975">
        <v>-0.8827614631986553</v>
      </c>
      <c r="D1975">
        <v>-1.046115458511563</v>
      </c>
      <c r="E1975">
        <v>-1.044419794855943</v>
      </c>
    </row>
    <row r="1976" spans="1:5">
      <c r="A1976">
        <v>-2.83166503925</v>
      </c>
      <c r="B1976">
        <v>-0.7022290646710583</v>
      </c>
      <c r="C1976">
        <v>-0.68083394374721</v>
      </c>
      <c r="D1976">
        <v>-0.784839475304867</v>
      </c>
      <c r="E1976">
        <v>-0.9713859685683834</v>
      </c>
    </row>
    <row r="1977" spans="1:5">
      <c r="A1977">
        <v>-2.831420898625</v>
      </c>
      <c r="B1977">
        <v>-0.6954409433394957</v>
      </c>
      <c r="C1977">
        <v>-0.2776568063752579</v>
      </c>
      <c r="D1977">
        <v>-0.9689581851911889</v>
      </c>
      <c r="E1977">
        <v>-0.6607386850394577</v>
      </c>
    </row>
    <row r="1978" spans="1:5">
      <c r="A1978">
        <v>-2.831176758</v>
      </c>
      <c r="B1978">
        <v>-0.6677732345475147</v>
      </c>
      <c r="C1978">
        <v>-0.8665127716689508</v>
      </c>
      <c r="D1978">
        <v>-0.8477697261219238</v>
      </c>
      <c r="E1978">
        <v>-0.6516803069606715</v>
      </c>
    </row>
    <row r="1979" spans="1:5">
      <c r="A1979">
        <v>-2.830932617375</v>
      </c>
      <c r="B1979">
        <v>-0.7584698413103464</v>
      </c>
      <c r="C1979">
        <v>-0.6490560565246828</v>
      </c>
      <c r="D1979">
        <v>-1.010283817610482</v>
      </c>
      <c r="E1979">
        <v>-1.006493081333864</v>
      </c>
    </row>
    <row r="1980" spans="1:5">
      <c r="A1980">
        <v>-2.83068847675</v>
      </c>
      <c r="B1980">
        <v>-0.3075239064229188</v>
      </c>
      <c r="C1980">
        <v>-0.4765026520974985</v>
      </c>
      <c r="D1980">
        <v>-0.759807125820442</v>
      </c>
      <c r="E1980">
        <v>-0.5474293427011614</v>
      </c>
    </row>
    <row r="1981" spans="1:5">
      <c r="A1981">
        <v>-2.830444336125</v>
      </c>
      <c r="B1981">
        <v>-1.044419794855943</v>
      </c>
      <c r="C1981">
        <v>-0.5298293992146978</v>
      </c>
      <c r="D1981">
        <v>-0.5771113883671337</v>
      </c>
      <c r="E1981">
        <v>-1.03471749127515</v>
      </c>
    </row>
    <row r="1982" spans="1:5">
      <c r="A1982">
        <v>-2.8302001955</v>
      </c>
      <c r="B1982">
        <v>-0.9713859685683834</v>
      </c>
      <c r="C1982">
        <v>-0.7190698369436592</v>
      </c>
      <c r="D1982">
        <v>-0.8798507194517724</v>
      </c>
      <c r="E1982">
        <v>-0.9170623643334076</v>
      </c>
    </row>
    <row r="1983" spans="1:5">
      <c r="A1983">
        <v>-2.829956054875</v>
      </c>
      <c r="B1983">
        <v>-0.6607386850394577</v>
      </c>
      <c r="C1983">
        <v>-0.7919148650179146</v>
      </c>
      <c r="D1983">
        <v>-0.7672812771652541</v>
      </c>
      <c r="E1983">
        <v>-0.8836978451000221</v>
      </c>
    </row>
    <row r="1984" spans="1:5">
      <c r="A1984">
        <v>-2.82971191425</v>
      </c>
      <c r="B1984">
        <v>-0.6516803069606715</v>
      </c>
      <c r="C1984">
        <v>-0.9529438346231508</v>
      </c>
      <c r="D1984">
        <v>-0.7301658306456325</v>
      </c>
      <c r="E1984">
        <v>-0.757169714539673</v>
      </c>
    </row>
    <row r="1985" spans="1:5">
      <c r="A1985">
        <v>-2.829467773625</v>
      </c>
      <c r="B1985">
        <v>-1.006493081333864</v>
      </c>
      <c r="C1985">
        <v>-0.425342628477707</v>
      </c>
      <c r="D1985">
        <v>-0.8515680688753429</v>
      </c>
      <c r="E1985">
        <v>-0.8188274562082393</v>
      </c>
    </row>
    <row r="1986" spans="1:5">
      <c r="A1986">
        <v>-2.829223633</v>
      </c>
      <c r="B1986">
        <v>-0.5474293427011614</v>
      </c>
      <c r="C1986">
        <v>-1.046115458511563</v>
      </c>
      <c r="D1986">
        <v>-0.4001880123575398</v>
      </c>
      <c r="E1986">
        <v>-0.7134634721879813</v>
      </c>
    </row>
    <row r="1987" spans="1:5">
      <c r="A1987">
        <v>-2.828979492375</v>
      </c>
      <c r="B1987">
        <v>-1.03471749127515</v>
      </c>
      <c r="C1987">
        <v>-0.784839475304867</v>
      </c>
      <c r="D1987">
        <v>-0.9697875706614026</v>
      </c>
      <c r="E1987">
        <v>-0.634629817987829</v>
      </c>
    </row>
    <row r="1988" spans="1:5">
      <c r="A1988">
        <v>-2.82873535175</v>
      </c>
      <c r="B1988">
        <v>-0.9170623643334076</v>
      </c>
      <c r="C1988">
        <v>-0.9689581851911889</v>
      </c>
      <c r="D1988">
        <v>-0.8909181451553494</v>
      </c>
      <c r="E1988">
        <v>-0.6171577128313167</v>
      </c>
    </row>
    <row r="1989" spans="1:5">
      <c r="A1989">
        <v>-2.828491211125</v>
      </c>
      <c r="B1989">
        <v>-0.8836978451000221</v>
      </c>
      <c r="C1989">
        <v>-0.8477697261219238</v>
      </c>
      <c r="D1989">
        <v>-0.5840434933582637</v>
      </c>
      <c r="E1989">
        <v>-0.9780151499992533</v>
      </c>
    </row>
    <row r="1990" spans="1:5">
      <c r="A1990">
        <v>-2.8282470705</v>
      </c>
      <c r="B1990">
        <v>-0.757169714539673</v>
      </c>
      <c r="C1990">
        <v>-1.010283817610482</v>
      </c>
      <c r="D1990">
        <v>-0.7376999285272403</v>
      </c>
      <c r="E1990">
        <v>-0.8930302869466805</v>
      </c>
    </row>
    <row r="1991" spans="1:5">
      <c r="A1991">
        <v>-2.828002929875</v>
      </c>
      <c r="B1991">
        <v>-0.8188274562082393</v>
      </c>
      <c r="C1991">
        <v>-0.759807125820442</v>
      </c>
      <c r="D1991">
        <v>-0.8097039802252223</v>
      </c>
      <c r="E1991">
        <v>-0.4640248510764227</v>
      </c>
    </row>
    <row r="1992" spans="1:5">
      <c r="A1992">
        <v>-2.82775878925</v>
      </c>
      <c r="B1992">
        <v>-0.7134634721879813</v>
      </c>
      <c r="C1992">
        <v>-0.5771113883671337</v>
      </c>
      <c r="D1992">
        <v>-0.5325576111948276</v>
      </c>
      <c r="E1992">
        <v>-0.6248417989932528</v>
      </c>
    </row>
    <row r="1993" spans="1:5">
      <c r="A1993">
        <v>-2.827514648625</v>
      </c>
      <c r="B1993">
        <v>-0.634629817987829</v>
      </c>
      <c r="C1993">
        <v>-0.8798507194517724</v>
      </c>
      <c r="D1993">
        <v>-1.236266229180288</v>
      </c>
      <c r="E1993">
        <v>-0.6041032453848409</v>
      </c>
    </row>
    <row r="1994" spans="1:5">
      <c r="A1994">
        <v>-2.827270508</v>
      </c>
      <c r="B1994">
        <v>-0.6171577128313167</v>
      </c>
      <c r="C1994">
        <v>-0.7672812771652541</v>
      </c>
      <c r="D1994">
        <v>-0.7140115654830423</v>
      </c>
      <c r="E1994">
        <v>-1.001826959902114</v>
      </c>
    </row>
    <row r="1995" spans="1:5">
      <c r="A1995">
        <v>-2.827026367375</v>
      </c>
      <c r="B1995">
        <v>-0.9780151499992533</v>
      </c>
      <c r="C1995">
        <v>-0.7301658306456325</v>
      </c>
      <c r="D1995">
        <v>-0.5106081677631353</v>
      </c>
      <c r="E1995">
        <v>-1.490945426616459</v>
      </c>
    </row>
    <row r="1996" spans="1:5">
      <c r="A1996">
        <v>-2.82678222675</v>
      </c>
      <c r="B1996">
        <v>-0.8930302869466805</v>
      </c>
      <c r="C1996">
        <v>-0.8515680688753429</v>
      </c>
      <c r="D1996">
        <v>-1.0490044497834</v>
      </c>
      <c r="E1996">
        <v>-0.6640943498961593</v>
      </c>
    </row>
    <row r="1997" spans="1:5">
      <c r="A1997">
        <v>-2.826538086125</v>
      </c>
      <c r="B1997">
        <v>-0.4640248510764227</v>
      </c>
      <c r="C1997">
        <v>-0.4001880123575398</v>
      </c>
      <c r="D1997">
        <v>-0.1828545654153733</v>
      </c>
      <c r="E1997">
        <v>-0.2515235754291507</v>
      </c>
    </row>
    <row r="1998" spans="1:5">
      <c r="A1998">
        <v>-2.8262939455</v>
      </c>
      <c r="B1998">
        <v>-0.6248417989932528</v>
      </c>
      <c r="C1998">
        <v>-0.9697875706614026</v>
      </c>
      <c r="D1998">
        <v>-0.7022290646710583</v>
      </c>
      <c r="E1998">
        <v>-1.172920218570652</v>
      </c>
    </row>
    <row r="1999" spans="1:5">
      <c r="A1999">
        <v>-2.826049804875</v>
      </c>
      <c r="B1999">
        <v>-0.6041032453848409</v>
      </c>
      <c r="C1999">
        <v>-0.8909181451553494</v>
      </c>
      <c r="D1999">
        <v>-0.6954409433394957</v>
      </c>
      <c r="E1999">
        <v>-0.6696321305147147</v>
      </c>
    </row>
    <row r="2000" spans="1:5">
      <c r="A2000">
        <v>-2.82580566425</v>
      </c>
      <c r="B2000">
        <v>-1.001826959902114</v>
      </c>
      <c r="C2000">
        <v>-0.5840434933582637</v>
      </c>
      <c r="D2000">
        <v>-0.6677732345475147</v>
      </c>
      <c r="E2000">
        <v>-0.7024775686229919</v>
      </c>
    </row>
    <row r="2001" spans="1:5">
      <c r="A2001">
        <v>-2.825561523625</v>
      </c>
      <c r="B2001">
        <v>-1.490945426616459</v>
      </c>
      <c r="C2001">
        <v>-0.7376999285272403</v>
      </c>
      <c r="D2001">
        <v>-0.7584698413103464</v>
      </c>
      <c r="E2001">
        <v>-1.171980639004968</v>
      </c>
    </row>
    <row r="2002" spans="1:5">
      <c r="A2002">
        <v>-2.825317383</v>
      </c>
      <c r="B2002">
        <v>-0.6640943498961593</v>
      </c>
      <c r="C2002">
        <v>-0.8097039802252223</v>
      </c>
      <c r="D2002">
        <v>-0.3075239064229188</v>
      </c>
      <c r="E2002">
        <v>-0.4534421025512671</v>
      </c>
    </row>
    <row r="2003" spans="1:5">
      <c r="A2003">
        <v>-2.825073242375</v>
      </c>
      <c r="B2003">
        <v>-0.2515235754291507</v>
      </c>
      <c r="C2003">
        <v>-0.5325576111948276</v>
      </c>
      <c r="D2003">
        <v>-1.044419794855943</v>
      </c>
      <c r="E2003">
        <v>-0.6697736719335784</v>
      </c>
    </row>
    <row r="2004" spans="1:5">
      <c r="A2004">
        <v>-2.82482910175</v>
      </c>
      <c r="B2004">
        <v>-1.172920218570652</v>
      </c>
      <c r="C2004">
        <v>-1.236266229180288</v>
      </c>
      <c r="D2004">
        <v>-0.9713859685683834</v>
      </c>
      <c r="E2004">
        <v>-0.8755965797100866</v>
      </c>
    </row>
    <row r="2005" spans="1:5">
      <c r="A2005">
        <v>-2.824584961125</v>
      </c>
      <c r="B2005">
        <v>-0.6696321305147147</v>
      </c>
      <c r="C2005">
        <v>-0.7140115654830423</v>
      </c>
      <c r="D2005">
        <v>-0.6607386850394577</v>
      </c>
      <c r="E2005">
        <v>-0.5890203385566358</v>
      </c>
    </row>
    <row r="2006" spans="1:5">
      <c r="A2006">
        <v>-2.8243408205</v>
      </c>
      <c r="B2006">
        <v>-0.7024775686229919</v>
      </c>
      <c r="C2006">
        <v>-0.5106081677631353</v>
      </c>
      <c r="D2006">
        <v>-0.6516803069606715</v>
      </c>
      <c r="E2006">
        <v>-0.7529561485821425</v>
      </c>
    </row>
    <row r="2007" spans="1:5">
      <c r="A2007">
        <v>-2.824096679875</v>
      </c>
      <c r="B2007">
        <v>-1.171980639004968</v>
      </c>
      <c r="C2007">
        <v>-1.0490044497834</v>
      </c>
      <c r="D2007">
        <v>-1.006493081333864</v>
      </c>
      <c r="E2007">
        <v>-0.489640633592007</v>
      </c>
    </row>
    <row r="2008" spans="1:5">
      <c r="A2008">
        <v>-2.82385253925</v>
      </c>
      <c r="B2008">
        <v>-0.4534421025512671</v>
      </c>
      <c r="C2008">
        <v>-0.1828545654153733</v>
      </c>
      <c r="D2008">
        <v>-0.5474293427011614</v>
      </c>
      <c r="E2008">
        <v>-0.3134330453885528</v>
      </c>
    </row>
    <row r="2009" spans="1:5">
      <c r="A2009">
        <v>-2.823608398625</v>
      </c>
      <c r="B2009">
        <v>-0.6697736719335784</v>
      </c>
      <c r="C2009">
        <v>-0.7022290646710583</v>
      </c>
      <c r="D2009">
        <v>-1.03471749127515</v>
      </c>
      <c r="E2009">
        <v>-0.7428157792976466</v>
      </c>
    </row>
    <row r="2010" spans="1:5">
      <c r="A2010">
        <v>-2.823364258</v>
      </c>
      <c r="B2010">
        <v>-0.8755965797100866</v>
      </c>
      <c r="C2010">
        <v>-0.6954409433394957</v>
      </c>
      <c r="D2010">
        <v>-0.9170623643334076</v>
      </c>
      <c r="E2010">
        <v>-0.5435381310434327</v>
      </c>
    </row>
    <row r="2011" spans="1:5">
      <c r="A2011">
        <v>-2.823120117375</v>
      </c>
      <c r="B2011">
        <v>-0.5890203385566358</v>
      </c>
      <c r="C2011">
        <v>-0.6677732345475147</v>
      </c>
      <c r="D2011">
        <v>-0.8836978451000221</v>
      </c>
      <c r="E2011">
        <v>-0.2883108121001605</v>
      </c>
    </row>
    <row r="2012" spans="1:5">
      <c r="A2012">
        <v>-2.82287597675</v>
      </c>
      <c r="B2012">
        <v>-0.7529561485821425</v>
      </c>
      <c r="C2012">
        <v>-0.7584698413103464</v>
      </c>
      <c r="D2012">
        <v>-0.757169714539673</v>
      </c>
      <c r="E2012">
        <v>-0.9388893354237954</v>
      </c>
    </row>
    <row r="2013" spans="1:5">
      <c r="A2013">
        <v>-2.822631836125</v>
      </c>
      <c r="B2013">
        <v>-0.489640633592007</v>
      </c>
      <c r="C2013">
        <v>-0.3075239064229188</v>
      </c>
      <c r="D2013">
        <v>-0.8188274562082393</v>
      </c>
      <c r="E2013">
        <v>-0.6489287115400693</v>
      </c>
    </row>
    <row r="2014" spans="1:5">
      <c r="A2014">
        <v>-2.8223876955</v>
      </c>
      <c r="B2014">
        <v>-0.3134330453885528</v>
      </c>
      <c r="C2014">
        <v>-1.044419794855943</v>
      </c>
      <c r="D2014">
        <v>-0.7134634721879813</v>
      </c>
      <c r="E2014">
        <v>-0.8721267233503003</v>
      </c>
    </row>
    <row r="2015" spans="1:5">
      <c r="A2015">
        <v>-2.822143554875</v>
      </c>
      <c r="B2015">
        <v>-0.7428157792976466</v>
      </c>
      <c r="C2015">
        <v>-0.9713859685683834</v>
      </c>
      <c r="D2015">
        <v>-0.634629817987829</v>
      </c>
      <c r="E2015">
        <v>-0.4783865062113086</v>
      </c>
    </row>
    <row r="2016" spans="1:5">
      <c r="A2016">
        <v>-2.82189941425</v>
      </c>
      <c r="B2016">
        <v>-0.5435381310434327</v>
      </c>
      <c r="C2016">
        <v>-0.6607386850394577</v>
      </c>
      <c r="D2016">
        <v>-0.6171577128313167</v>
      </c>
      <c r="E2016">
        <v>-0.8732912375707723</v>
      </c>
    </row>
    <row r="2017" spans="1:5">
      <c r="A2017">
        <v>-2.821655273625</v>
      </c>
      <c r="B2017">
        <v>-0.2883108121001605</v>
      </c>
      <c r="C2017">
        <v>-0.6516803069606715</v>
      </c>
      <c r="D2017">
        <v>-0.9780151499992533</v>
      </c>
      <c r="E2017">
        <v>-0.5529801188775851</v>
      </c>
    </row>
    <row r="2018" spans="1:5">
      <c r="A2018">
        <v>-2.821411133</v>
      </c>
      <c r="B2018">
        <v>-0.9388893354237954</v>
      </c>
      <c r="C2018">
        <v>-1.006493081333864</v>
      </c>
      <c r="D2018">
        <v>-0.8930302869466805</v>
      </c>
      <c r="E2018">
        <v>-0.7255719983155763</v>
      </c>
    </row>
    <row r="2019" spans="1:5">
      <c r="A2019">
        <v>-2.821166992375</v>
      </c>
      <c r="B2019">
        <v>-0.6489287115400693</v>
      </c>
      <c r="C2019">
        <v>-0.5474293427011614</v>
      </c>
      <c r="D2019">
        <v>-0.4640248510764227</v>
      </c>
      <c r="E2019">
        <v>-0.5518750086853801</v>
      </c>
    </row>
    <row r="2020" spans="1:5">
      <c r="A2020">
        <v>-2.82092285175</v>
      </c>
      <c r="B2020">
        <v>-0.8721267233503003</v>
      </c>
      <c r="C2020">
        <v>-1.03471749127515</v>
      </c>
      <c r="D2020">
        <v>-0.6248417989932528</v>
      </c>
      <c r="E2020">
        <v>-0.7029754475086268</v>
      </c>
    </row>
    <row r="2021" spans="1:5">
      <c r="A2021">
        <v>-2.820678711125</v>
      </c>
      <c r="B2021">
        <v>-0.4783865062113086</v>
      </c>
      <c r="C2021">
        <v>-0.9170623643334076</v>
      </c>
      <c r="D2021">
        <v>-0.6041032453848409</v>
      </c>
      <c r="E2021">
        <v>-1.06361664425554</v>
      </c>
    </row>
    <row r="2022" spans="1:5">
      <c r="A2022">
        <v>-2.8204345705</v>
      </c>
      <c r="B2022">
        <v>-0.8732912375707723</v>
      </c>
      <c r="C2022">
        <v>-0.8836978451000221</v>
      </c>
      <c r="D2022">
        <v>-1.001826959902114</v>
      </c>
      <c r="E2022">
        <v>-0.9572289456828521</v>
      </c>
    </row>
    <row r="2023" spans="1:5">
      <c r="A2023">
        <v>-2.820190429875</v>
      </c>
      <c r="B2023">
        <v>-0.5529801188775851</v>
      </c>
      <c r="C2023">
        <v>-0.757169714539673</v>
      </c>
      <c r="D2023">
        <v>-1.490945426616459</v>
      </c>
      <c r="E2023">
        <v>-0.327336225290438</v>
      </c>
    </row>
    <row r="2024" spans="1:5">
      <c r="A2024">
        <v>-2.81994628925</v>
      </c>
      <c r="B2024">
        <v>-0.7255719983155763</v>
      </c>
      <c r="C2024">
        <v>-0.8188274562082393</v>
      </c>
      <c r="D2024">
        <v>-0.6640943498961593</v>
      </c>
      <c r="E2024">
        <v>-0.3081322889481004</v>
      </c>
    </row>
    <row r="2025" spans="1:5">
      <c r="A2025">
        <v>-2.819702148625</v>
      </c>
      <c r="B2025">
        <v>-0.5518750086853801</v>
      </c>
      <c r="C2025">
        <v>-0.7134634721879813</v>
      </c>
      <c r="D2025">
        <v>-0.2515235754291507</v>
      </c>
      <c r="E2025">
        <v>-0.641991072029956</v>
      </c>
    </row>
    <row r="2026" spans="1:5">
      <c r="A2026">
        <v>-2.819458008</v>
      </c>
      <c r="B2026">
        <v>-0.7029754475086268</v>
      </c>
      <c r="C2026">
        <v>-0.634629817987829</v>
      </c>
      <c r="D2026">
        <v>-1.172920218570652</v>
      </c>
      <c r="E2026">
        <v>-0.5015195708324257</v>
      </c>
    </row>
    <row r="2027" spans="1:5">
      <c r="A2027">
        <v>-2.819213867375</v>
      </c>
      <c r="B2027">
        <v>-1.06361664425554</v>
      </c>
      <c r="C2027">
        <v>-0.6171577128313167</v>
      </c>
      <c r="D2027">
        <v>-0.6696321305147147</v>
      </c>
      <c r="E2027">
        <v>-0.7884494562795797</v>
      </c>
    </row>
    <row r="2028" spans="1:5">
      <c r="A2028">
        <v>-2.81896972675</v>
      </c>
      <c r="B2028">
        <v>-0.9572289456828521</v>
      </c>
      <c r="C2028">
        <v>-0.9780151499992533</v>
      </c>
      <c r="D2028">
        <v>-0.7024775686229919</v>
      </c>
      <c r="E2028">
        <v>-0.7547924413049107</v>
      </c>
    </row>
    <row r="2029" spans="1:5">
      <c r="A2029">
        <v>-2.818725586125</v>
      </c>
      <c r="B2029">
        <v>-0.327336225290438</v>
      </c>
      <c r="C2029">
        <v>-0.8930302869466805</v>
      </c>
      <c r="D2029">
        <v>-1.171980639004968</v>
      </c>
      <c r="E2029">
        <v>-0.8818956067629922</v>
      </c>
    </row>
    <row r="2030" spans="1:5">
      <c r="A2030">
        <v>-2.8184814455</v>
      </c>
      <c r="B2030">
        <v>-0.3081322889481004</v>
      </c>
      <c r="C2030">
        <v>-0.4640248510764227</v>
      </c>
      <c r="D2030">
        <v>-0.4534421025512671</v>
      </c>
      <c r="E2030">
        <v>-0.6000208937163359</v>
      </c>
    </row>
    <row r="2031" spans="1:5">
      <c r="A2031">
        <v>-2.818237304875</v>
      </c>
      <c r="B2031">
        <v>-0.641991072029956</v>
      </c>
      <c r="C2031">
        <v>-0.6248417989932528</v>
      </c>
      <c r="D2031">
        <v>-0.6697736719335784</v>
      </c>
      <c r="E2031">
        <v>-0.1471434779701021</v>
      </c>
    </row>
    <row r="2032" spans="1:5">
      <c r="A2032">
        <v>-2.81799316425</v>
      </c>
      <c r="B2032">
        <v>-0.5015195708324257</v>
      </c>
      <c r="C2032">
        <v>-0.6041032453848409</v>
      </c>
      <c r="D2032">
        <v>-0.8755965797100866</v>
      </c>
      <c r="E2032">
        <v>-0.7661847003855478</v>
      </c>
    </row>
    <row r="2033" spans="1:5">
      <c r="A2033">
        <v>-2.817749023625</v>
      </c>
      <c r="B2033">
        <v>-0.7884494562795797</v>
      </c>
      <c r="C2033">
        <v>-1.001826959902114</v>
      </c>
      <c r="D2033">
        <v>-0.5890203385566358</v>
      </c>
      <c r="E2033">
        <v>-0.3081007726683035</v>
      </c>
    </row>
    <row r="2034" spans="1:5">
      <c r="A2034">
        <v>-2.817504883</v>
      </c>
      <c r="B2034">
        <v>-0.7547924413049107</v>
      </c>
      <c r="C2034">
        <v>-1.490945426616459</v>
      </c>
      <c r="D2034">
        <v>-0.7529561485821425</v>
      </c>
      <c r="E2034">
        <v>-0.3767951663893934</v>
      </c>
    </row>
    <row r="2035" spans="1:5">
      <c r="A2035">
        <v>-2.817260742375</v>
      </c>
      <c r="B2035">
        <v>-0.8818956067629922</v>
      </c>
      <c r="C2035">
        <v>-0.6640943498961593</v>
      </c>
      <c r="D2035">
        <v>-0.489640633592007</v>
      </c>
      <c r="E2035">
        <v>-0.3477899190828198</v>
      </c>
    </row>
    <row r="2036" spans="1:5">
      <c r="A2036">
        <v>-2.81701660175</v>
      </c>
      <c r="B2036">
        <v>-0.6000208937163359</v>
      </c>
      <c r="C2036">
        <v>-0.2515235754291507</v>
      </c>
      <c r="D2036">
        <v>-0.3134330453885528</v>
      </c>
      <c r="E2036">
        <v>-0.8235917041054287</v>
      </c>
    </row>
    <row r="2037" spans="1:5">
      <c r="A2037">
        <v>-2.816772461125</v>
      </c>
      <c r="B2037">
        <v>-0.1471434779701021</v>
      </c>
      <c r="C2037">
        <v>-1.172920218570652</v>
      </c>
      <c r="D2037">
        <v>-0.7428157792976466</v>
      </c>
      <c r="E2037">
        <v>-0.7044856820126375</v>
      </c>
    </row>
    <row r="2038" spans="1:5">
      <c r="A2038">
        <v>-2.8165283205</v>
      </c>
      <c r="B2038">
        <v>-0.7661847003855478</v>
      </c>
      <c r="C2038">
        <v>-0.6696321305147147</v>
      </c>
      <c r="D2038">
        <v>-0.5435381310434327</v>
      </c>
      <c r="E2038">
        <v>-0.2210718013002343</v>
      </c>
    </row>
    <row r="2039" spans="1:5">
      <c r="A2039">
        <v>-2.816284179875</v>
      </c>
      <c r="B2039">
        <v>-0.3081007726683035</v>
      </c>
      <c r="C2039">
        <v>-0.7024775686229919</v>
      </c>
      <c r="D2039">
        <v>-0.2883108121001605</v>
      </c>
      <c r="E2039">
        <v>-0.8183400184450524</v>
      </c>
    </row>
    <row r="2040" spans="1:5">
      <c r="A2040">
        <v>-2.81604003925</v>
      </c>
      <c r="B2040">
        <v>-0.3767951663893934</v>
      </c>
      <c r="C2040">
        <v>-1.171980639004968</v>
      </c>
      <c r="D2040">
        <v>-0.9388893354237954</v>
      </c>
      <c r="E2040">
        <v>-0.4568595256726362</v>
      </c>
    </row>
    <row r="2041" spans="1:5">
      <c r="A2041">
        <v>-2.815795898625</v>
      </c>
      <c r="B2041">
        <v>-0.3477899190828198</v>
      </c>
      <c r="C2041">
        <v>-0.4534421025512671</v>
      </c>
      <c r="D2041">
        <v>-0.6489287115400693</v>
      </c>
      <c r="E2041">
        <v>-0.4890103918965288</v>
      </c>
    </row>
    <row r="2042" spans="1:5">
      <c r="A2042">
        <v>-2.815551758</v>
      </c>
      <c r="B2042">
        <v>-0.8235917041054287</v>
      </c>
      <c r="C2042">
        <v>-0.6697736719335784</v>
      </c>
      <c r="D2042">
        <v>-0.8721267233503003</v>
      </c>
      <c r="E2042">
        <v>-0.4274121129212313</v>
      </c>
    </row>
    <row r="2043" spans="1:5">
      <c r="A2043">
        <v>-2.815307617375</v>
      </c>
      <c r="B2043">
        <v>-0.7044856820126375</v>
      </c>
      <c r="C2043">
        <v>-0.8755965797100866</v>
      </c>
      <c r="D2043">
        <v>-0.4783865062113086</v>
      </c>
      <c r="E2043">
        <v>-0.2128828900689186</v>
      </c>
    </row>
    <row r="2044" spans="1:5">
      <c r="A2044">
        <v>-2.81506347675</v>
      </c>
      <c r="B2044">
        <v>-0.2210718013002343</v>
      </c>
      <c r="C2044">
        <v>-0.5890203385566358</v>
      </c>
      <c r="D2044">
        <v>-0.8732912375707723</v>
      </c>
      <c r="E2044">
        <v>-0.4917305309312022</v>
      </c>
    </row>
    <row r="2045" spans="1:5">
      <c r="A2045">
        <v>-2.814819336125</v>
      </c>
      <c r="B2045">
        <v>-0.8183400184450524</v>
      </c>
      <c r="C2045">
        <v>-0.7529561485821425</v>
      </c>
      <c r="D2045">
        <v>-0.5529801188775851</v>
      </c>
      <c r="E2045">
        <v>-0.1516235360770049</v>
      </c>
    </row>
    <row r="2046" spans="1:5">
      <c r="A2046">
        <v>-2.8145751955</v>
      </c>
      <c r="B2046">
        <v>-0.4568595256726362</v>
      </c>
      <c r="C2046">
        <v>-0.489640633592007</v>
      </c>
      <c r="D2046">
        <v>-0.7255719983155763</v>
      </c>
      <c r="E2046">
        <v>-0.1726029045526239</v>
      </c>
    </row>
    <row r="2047" spans="1:5">
      <c r="A2047">
        <v>-2.814331054875</v>
      </c>
      <c r="B2047">
        <v>-0.4890103918965288</v>
      </c>
      <c r="C2047">
        <v>-0.3134330453885528</v>
      </c>
      <c r="D2047">
        <v>-0.5518750086853801</v>
      </c>
      <c r="E2047">
        <v>-0.7092781756734233</v>
      </c>
    </row>
    <row r="2048" spans="1:5">
      <c r="A2048">
        <v>-2.81408691425</v>
      </c>
      <c r="B2048">
        <v>-0.4274121129212313</v>
      </c>
      <c r="C2048">
        <v>-0.7428157792976466</v>
      </c>
      <c r="D2048">
        <v>-0.7029754475086268</v>
      </c>
      <c r="E2048">
        <v>-0.3222034858430484</v>
      </c>
    </row>
    <row r="2049" spans="1:5">
      <c r="A2049">
        <v>-2.813842773625</v>
      </c>
      <c r="B2049">
        <v>-0.2128828900689186</v>
      </c>
      <c r="C2049">
        <v>-0.5435381310434327</v>
      </c>
      <c r="D2049">
        <v>-1.06361664425554</v>
      </c>
      <c r="E2049">
        <v>-0.4125597352720349</v>
      </c>
    </row>
    <row r="2050" spans="1:5">
      <c r="A2050">
        <v>-2.813598633</v>
      </c>
      <c r="B2050">
        <v>-0.4917305309312022</v>
      </c>
      <c r="C2050">
        <v>-0.2883108121001605</v>
      </c>
      <c r="D2050">
        <v>-0.9572289456828521</v>
      </c>
      <c r="E2050">
        <v>-0.3055158050722951</v>
      </c>
    </row>
    <row r="2051" spans="1:5">
      <c r="A2051">
        <v>-2.813354492375</v>
      </c>
      <c r="B2051">
        <v>-0.1516235360770049</v>
      </c>
      <c r="C2051">
        <v>-0.9388893354237954</v>
      </c>
      <c r="D2051">
        <v>-0.327336225290438</v>
      </c>
      <c r="E2051">
        <v>-0.465171100249422</v>
      </c>
    </row>
    <row r="2052" spans="1:5">
      <c r="A2052">
        <v>-2.81311035175</v>
      </c>
      <c r="B2052">
        <v>-0.1726029045526239</v>
      </c>
      <c r="C2052">
        <v>-0.6489287115400693</v>
      </c>
      <c r="D2052">
        <v>-0.3081322889481004</v>
      </c>
      <c r="E2052">
        <v>-0.3097420840761712</v>
      </c>
    </row>
    <row r="2053" spans="1:5">
      <c r="A2053">
        <v>-2.812866211125</v>
      </c>
      <c r="B2053">
        <v>-0.7092781756734233</v>
      </c>
      <c r="C2053">
        <v>-0.8721267233503003</v>
      </c>
      <c r="D2053">
        <v>-0.641991072029956</v>
      </c>
      <c r="E2053">
        <v>0.01134143771169048</v>
      </c>
    </row>
    <row r="2054" spans="1:5">
      <c r="A2054">
        <v>-2.8126220705</v>
      </c>
      <c r="B2054">
        <v>-0.3222034858430484</v>
      </c>
      <c r="C2054">
        <v>-0.4783865062113086</v>
      </c>
      <c r="D2054">
        <v>-0.5015195708324257</v>
      </c>
      <c r="E2054">
        <v>-0.2379454420832697</v>
      </c>
    </row>
    <row r="2055" spans="1:5">
      <c r="A2055">
        <v>-2.812377929875</v>
      </c>
      <c r="B2055">
        <v>-0.4125597352720349</v>
      </c>
      <c r="C2055">
        <v>-0.8732912375707723</v>
      </c>
      <c r="D2055">
        <v>-0.7884494562795797</v>
      </c>
      <c r="E2055">
        <v>-0.5012148420178534</v>
      </c>
    </row>
    <row r="2056" spans="1:5">
      <c r="A2056">
        <v>-2.81213378925</v>
      </c>
      <c r="B2056">
        <v>-0.3055158050722951</v>
      </c>
      <c r="C2056">
        <v>-0.5529801188775851</v>
      </c>
      <c r="D2056">
        <v>-0.7547924413049107</v>
      </c>
      <c r="E2056">
        <v>-0.2083039249149027</v>
      </c>
    </row>
    <row r="2057" spans="1:5">
      <c r="A2057">
        <v>-2.811889648625</v>
      </c>
      <c r="B2057">
        <v>-0.465171100249422</v>
      </c>
      <c r="C2057">
        <v>-0.7255719983155763</v>
      </c>
      <c r="D2057">
        <v>-0.8818956067629922</v>
      </c>
      <c r="E2057">
        <v>-0.08728181814283208</v>
      </c>
    </row>
    <row r="2058" spans="1:5">
      <c r="A2058">
        <v>-2.811645508</v>
      </c>
      <c r="B2058">
        <v>-0.3097420840761712</v>
      </c>
      <c r="C2058">
        <v>-0.5518750086853801</v>
      </c>
      <c r="D2058">
        <v>-0.6000208937163359</v>
      </c>
      <c r="E2058">
        <v>-0.5492542789460709</v>
      </c>
    </row>
    <row r="2059" spans="1:5">
      <c r="A2059">
        <v>-2.811401367375</v>
      </c>
      <c r="B2059">
        <v>0.01134143771169048</v>
      </c>
      <c r="C2059">
        <v>-0.7029754475086268</v>
      </c>
      <c r="D2059">
        <v>-0.1471434779701021</v>
      </c>
      <c r="E2059">
        <v>-0.3099751466025971</v>
      </c>
    </row>
    <row r="2060" spans="1:5">
      <c r="A2060">
        <v>-2.81115722675</v>
      </c>
      <c r="B2060">
        <v>-0.2379454420832697</v>
      </c>
      <c r="C2060">
        <v>-1.06361664425554</v>
      </c>
      <c r="D2060">
        <v>-0.7661847003855478</v>
      </c>
      <c r="E2060">
        <v>-0.2910997751085623</v>
      </c>
    </row>
    <row r="2061" spans="1:5">
      <c r="A2061">
        <v>-2.810913086125</v>
      </c>
      <c r="B2061">
        <v>-0.5012148420178534</v>
      </c>
      <c r="C2061">
        <v>-0.9572289456828521</v>
      </c>
      <c r="D2061">
        <v>-0.3081007726683035</v>
      </c>
      <c r="E2061">
        <v>-0.01242019150696574</v>
      </c>
    </row>
    <row r="2062" spans="1:5">
      <c r="A2062">
        <v>-2.8106689455</v>
      </c>
      <c r="B2062">
        <v>-0.2083039249149027</v>
      </c>
      <c r="C2062">
        <v>-0.327336225290438</v>
      </c>
      <c r="D2062">
        <v>-0.3767951663893934</v>
      </c>
      <c r="E2062">
        <v>-0.2305814709347736</v>
      </c>
    </row>
    <row r="2063" spans="1:5">
      <c r="A2063">
        <v>-2.810424804875</v>
      </c>
      <c r="B2063">
        <v>-0.08728181814283208</v>
      </c>
      <c r="C2063">
        <v>-0.3081322889481004</v>
      </c>
      <c r="D2063">
        <v>-0.3477899190828198</v>
      </c>
      <c r="E2063">
        <v>-0.1899715427317716</v>
      </c>
    </row>
    <row r="2064" spans="1:5">
      <c r="A2064">
        <v>-2.81018066425</v>
      </c>
      <c r="B2064">
        <v>-0.5492542789460709</v>
      </c>
      <c r="C2064">
        <v>-0.641991072029956</v>
      </c>
      <c r="D2064">
        <v>-0.8235917041054287</v>
      </c>
      <c r="E2064">
        <v>-0.03630799154547923</v>
      </c>
    </row>
    <row r="2065" spans="1:5">
      <c r="A2065">
        <v>-2.809936523625</v>
      </c>
      <c r="B2065">
        <v>-0.3099751466025971</v>
      </c>
      <c r="C2065">
        <v>-0.5015195708324257</v>
      </c>
      <c r="D2065">
        <v>-0.7044856820126375</v>
      </c>
      <c r="E2065">
        <v>0.01505439873410405</v>
      </c>
    </row>
    <row r="2066" spans="1:5">
      <c r="A2066">
        <v>-2.809692383</v>
      </c>
      <c r="B2066">
        <v>-0.2910997751085623</v>
      </c>
      <c r="C2066">
        <v>-0.7884494562795797</v>
      </c>
      <c r="D2066">
        <v>-0.2210718013002343</v>
      </c>
      <c r="E2066">
        <v>-0.1865510001460349</v>
      </c>
    </row>
    <row r="2067" spans="1:5">
      <c r="A2067">
        <v>-2.809448242375</v>
      </c>
      <c r="B2067">
        <v>-0.01242019150696574</v>
      </c>
      <c r="C2067">
        <v>-0.7547924413049107</v>
      </c>
      <c r="D2067">
        <v>-0.8183400184450524</v>
      </c>
      <c r="E2067">
        <v>0.3449102460766084</v>
      </c>
    </row>
    <row r="2068" spans="1:5">
      <c r="A2068">
        <v>-2.80920410175</v>
      </c>
      <c r="B2068">
        <v>-0.2305814709347736</v>
      </c>
      <c r="C2068">
        <v>-0.8818956067629922</v>
      </c>
      <c r="D2068">
        <v>-0.4568595256726362</v>
      </c>
      <c r="E2068">
        <v>0.03408224583589837</v>
      </c>
    </row>
    <row r="2069" spans="1:5">
      <c r="A2069">
        <v>-2.808959961125</v>
      </c>
      <c r="B2069">
        <v>-0.1899715427317716</v>
      </c>
      <c r="C2069">
        <v>-0.6000208937163359</v>
      </c>
      <c r="D2069">
        <v>-0.4890103918965288</v>
      </c>
      <c r="E2069">
        <v>0.1273758931188965</v>
      </c>
    </row>
    <row r="2070" spans="1:5">
      <c r="A2070">
        <v>-2.8087158205</v>
      </c>
      <c r="B2070">
        <v>-0.03630799154547923</v>
      </c>
      <c r="C2070">
        <v>-0.1471434779701021</v>
      </c>
      <c r="D2070">
        <v>-0.4274121129212313</v>
      </c>
      <c r="E2070">
        <v>-0.1010523843581095</v>
      </c>
    </row>
    <row r="2071" spans="1:5">
      <c r="A2071">
        <v>-2.808471679875</v>
      </c>
      <c r="B2071">
        <v>0.01505439873410405</v>
      </c>
      <c r="C2071">
        <v>-0.7661847003855478</v>
      </c>
      <c r="D2071">
        <v>-0.2128828900689186</v>
      </c>
      <c r="E2071">
        <v>-0.1110543100677033</v>
      </c>
    </row>
    <row r="2072" spans="1:5">
      <c r="A2072">
        <v>-2.80822753925</v>
      </c>
      <c r="B2072">
        <v>-0.1865510001460349</v>
      </c>
      <c r="C2072">
        <v>-0.3081007726683035</v>
      </c>
      <c r="D2072">
        <v>-0.4917305309312022</v>
      </c>
      <c r="E2072">
        <v>-0.271843826767994</v>
      </c>
    </row>
    <row r="2073" spans="1:5">
      <c r="A2073">
        <v>-2.807983398625</v>
      </c>
      <c r="B2073">
        <v>0.3449102460766084</v>
      </c>
      <c r="C2073">
        <v>-0.3767951663893934</v>
      </c>
      <c r="D2073">
        <v>-0.1516235360770049</v>
      </c>
      <c r="E2073">
        <v>-0.4829049602102674</v>
      </c>
    </row>
    <row r="2074" spans="1:5">
      <c r="A2074">
        <v>-2.807739258</v>
      </c>
      <c r="B2074">
        <v>0.03408224583589837</v>
      </c>
      <c r="C2074">
        <v>-0.3477899190828198</v>
      </c>
      <c r="D2074">
        <v>-0.1726029045526239</v>
      </c>
      <c r="E2074">
        <v>0.2574672128876357</v>
      </c>
    </row>
    <row r="2075" spans="1:5">
      <c r="A2075">
        <v>-2.807495117375</v>
      </c>
      <c r="B2075">
        <v>0.1273758931188965</v>
      </c>
      <c r="C2075">
        <v>-0.8235917041054287</v>
      </c>
      <c r="D2075">
        <v>-0.7092781756734233</v>
      </c>
      <c r="E2075">
        <v>-0.003374234838322358</v>
      </c>
    </row>
    <row r="2076" spans="1:5">
      <c r="A2076">
        <v>-2.80725097675</v>
      </c>
      <c r="B2076">
        <v>-0.1010523843581095</v>
      </c>
      <c r="C2076">
        <v>-0.7044856820126375</v>
      </c>
      <c r="D2076">
        <v>-0.3222034858430484</v>
      </c>
      <c r="E2076">
        <v>-0.2015470730795715</v>
      </c>
    </row>
    <row r="2077" spans="1:5">
      <c r="A2077">
        <v>-2.807006836125</v>
      </c>
      <c r="B2077">
        <v>-0.1110543100677033</v>
      </c>
      <c r="C2077">
        <v>-0.2210718013002343</v>
      </c>
      <c r="D2077">
        <v>-0.4125597352720349</v>
      </c>
      <c r="E2077">
        <v>-0.02649640308474997</v>
      </c>
    </row>
    <row r="2078" spans="1:5">
      <c r="A2078">
        <v>-2.8067626955</v>
      </c>
      <c r="B2078">
        <v>-0.271843826767994</v>
      </c>
      <c r="C2078">
        <v>-0.8183400184450524</v>
      </c>
      <c r="D2078">
        <v>-0.3055158050722951</v>
      </c>
      <c r="E2078">
        <v>0.2134078173206747</v>
      </c>
    </row>
    <row r="2079" spans="1:5">
      <c r="A2079">
        <v>-2.806518554875</v>
      </c>
      <c r="B2079">
        <v>-0.4829049602102674</v>
      </c>
      <c r="C2079">
        <v>-0.4568595256726362</v>
      </c>
      <c r="D2079">
        <v>-0.465171100249422</v>
      </c>
      <c r="E2079">
        <v>0.08572655688316201</v>
      </c>
    </row>
    <row r="2080" spans="1:5">
      <c r="A2080">
        <v>-2.80627441425</v>
      </c>
      <c r="B2080">
        <v>0.2574672128876357</v>
      </c>
      <c r="C2080">
        <v>-0.4890103918965288</v>
      </c>
      <c r="D2080">
        <v>-0.3097420840761712</v>
      </c>
      <c r="E2080">
        <v>0.3140598795569375</v>
      </c>
    </row>
    <row r="2081" spans="1:5">
      <c r="A2081">
        <v>-2.806030273625</v>
      </c>
      <c r="B2081">
        <v>-0.003374234838322358</v>
      </c>
      <c r="C2081">
        <v>-0.4274121129212313</v>
      </c>
      <c r="D2081">
        <v>0.01134143771169048</v>
      </c>
      <c r="E2081">
        <v>-0.2409401062895654</v>
      </c>
    </row>
    <row r="2082" spans="1:5">
      <c r="A2082">
        <v>-2.805786133</v>
      </c>
      <c r="B2082">
        <v>-0.2015470730795715</v>
      </c>
      <c r="C2082">
        <v>-0.2128828900689186</v>
      </c>
      <c r="D2082">
        <v>-0.2379454420832697</v>
      </c>
      <c r="E2082">
        <v>0.09279721629689021</v>
      </c>
    </row>
    <row r="2083" spans="1:5">
      <c r="A2083">
        <v>-2.805541992375</v>
      </c>
      <c r="B2083">
        <v>-0.02649640308474997</v>
      </c>
      <c r="C2083">
        <v>-0.4917305309312022</v>
      </c>
      <c r="D2083">
        <v>-0.5012148420178534</v>
      </c>
      <c r="E2083">
        <v>0.0576533079035956</v>
      </c>
    </row>
    <row r="2084" spans="1:5">
      <c r="A2084">
        <v>-2.80529785175</v>
      </c>
      <c r="B2084">
        <v>0.2134078173206747</v>
      </c>
      <c r="C2084">
        <v>-0.1516235360770049</v>
      </c>
      <c r="D2084">
        <v>-0.2083039249149027</v>
      </c>
      <c r="E2084">
        <v>0.4200724500237443</v>
      </c>
    </row>
    <row r="2085" spans="1:5">
      <c r="A2085">
        <v>-2.805053711125</v>
      </c>
      <c r="B2085">
        <v>0.08572655688316201</v>
      </c>
      <c r="C2085">
        <v>-0.1726029045526239</v>
      </c>
      <c r="D2085">
        <v>-0.08728181814283208</v>
      </c>
      <c r="E2085">
        <v>0.2445808479658496</v>
      </c>
    </row>
    <row r="2086" spans="1:5">
      <c r="A2086">
        <v>-2.8048095705</v>
      </c>
      <c r="B2086">
        <v>0.3140598795569375</v>
      </c>
      <c r="C2086">
        <v>-0.7092781756734233</v>
      </c>
      <c r="D2086">
        <v>-0.5492542789460709</v>
      </c>
      <c r="E2086">
        <v>0.2931632335325443</v>
      </c>
    </row>
    <row r="2087" spans="1:5">
      <c r="A2087">
        <v>-2.804565429875</v>
      </c>
      <c r="B2087">
        <v>-0.2409401062895654</v>
      </c>
      <c r="C2087">
        <v>-0.3222034858430484</v>
      </c>
      <c r="D2087">
        <v>-0.3099751466025971</v>
      </c>
      <c r="E2087">
        <v>0.437329985518188</v>
      </c>
    </row>
    <row r="2088" spans="1:5">
      <c r="A2088">
        <v>-2.80432128925</v>
      </c>
      <c r="B2088">
        <v>0.09279721629689021</v>
      </c>
      <c r="C2088">
        <v>-0.4125597352720349</v>
      </c>
      <c r="D2088">
        <v>-0.2910997751085623</v>
      </c>
      <c r="E2088">
        <v>0.3093375499883229</v>
      </c>
    </row>
    <row r="2089" spans="1:5">
      <c r="A2089">
        <v>-2.804077148625</v>
      </c>
      <c r="B2089">
        <v>0.0576533079035956</v>
      </c>
      <c r="C2089">
        <v>-0.3055158050722951</v>
      </c>
      <c r="D2089">
        <v>-0.01242019150696574</v>
      </c>
      <c r="E2089">
        <v>-0.1404611124394317</v>
      </c>
    </row>
    <row r="2090" spans="1:5">
      <c r="A2090">
        <v>-2.803833008</v>
      </c>
      <c r="B2090">
        <v>0.4200724500237443</v>
      </c>
      <c r="C2090">
        <v>-0.465171100249422</v>
      </c>
      <c r="D2090">
        <v>-0.2305814709347736</v>
      </c>
      <c r="E2090">
        <v>0.4999864758199913</v>
      </c>
    </row>
    <row r="2091" spans="1:5">
      <c r="A2091">
        <v>-2.803588867375</v>
      </c>
      <c r="B2091">
        <v>0.2445808479658496</v>
      </c>
      <c r="C2091">
        <v>-0.3097420840761712</v>
      </c>
      <c r="D2091">
        <v>-0.1899715427317716</v>
      </c>
      <c r="E2091">
        <v>0.3483985937094382</v>
      </c>
    </row>
    <row r="2092" spans="1:5">
      <c r="A2092">
        <v>-2.80334472675</v>
      </c>
      <c r="B2092">
        <v>0.2931632335325443</v>
      </c>
      <c r="C2092">
        <v>0.01134143771169048</v>
      </c>
      <c r="D2092">
        <v>-0.03630799154547923</v>
      </c>
      <c r="E2092">
        <v>0.1964504922071166</v>
      </c>
    </row>
    <row r="2093" spans="1:5">
      <c r="A2093">
        <v>-2.803100586125</v>
      </c>
      <c r="B2093">
        <v>0.437329985518188</v>
      </c>
      <c r="C2093">
        <v>-0.2379454420832697</v>
      </c>
      <c r="D2093">
        <v>0.01505439873410405</v>
      </c>
      <c r="E2093">
        <v>0.3273856480547225</v>
      </c>
    </row>
    <row r="2094" spans="1:5">
      <c r="A2094">
        <v>-2.8028564455</v>
      </c>
      <c r="B2094">
        <v>0.3093375499883229</v>
      </c>
      <c r="C2094">
        <v>-0.5012148420178534</v>
      </c>
      <c r="D2094">
        <v>-0.1865510001460349</v>
      </c>
      <c r="E2094">
        <v>0.6011786881036523</v>
      </c>
    </row>
    <row r="2095" spans="1:5">
      <c r="A2095">
        <v>-2.802612304875</v>
      </c>
      <c r="B2095">
        <v>-0.1404611124394317</v>
      </c>
      <c r="C2095">
        <v>-0.2083039249149027</v>
      </c>
      <c r="D2095">
        <v>0.3449102460766084</v>
      </c>
      <c r="E2095">
        <v>0.4333398136377465</v>
      </c>
    </row>
    <row r="2096" spans="1:5">
      <c r="A2096">
        <v>-2.80236816425</v>
      </c>
      <c r="B2096">
        <v>0.4999864758199913</v>
      </c>
      <c r="C2096">
        <v>-0.08728181814283208</v>
      </c>
      <c r="D2096">
        <v>0.03408224583589837</v>
      </c>
      <c r="E2096">
        <v>0.2550818928411451</v>
      </c>
    </row>
    <row r="2097" spans="1:5">
      <c r="A2097">
        <v>-2.802124023625</v>
      </c>
      <c r="B2097">
        <v>0.3483985937094382</v>
      </c>
      <c r="C2097">
        <v>-0.5492542789460709</v>
      </c>
      <c r="D2097">
        <v>0.1273758931188965</v>
      </c>
      <c r="E2097">
        <v>0.4101824143075248</v>
      </c>
    </row>
    <row r="2098" spans="1:5">
      <c r="A2098">
        <v>-2.801879883</v>
      </c>
      <c r="B2098">
        <v>0.1964504922071166</v>
      </c>
      <c r="C2098">
        <v>-0.3099751466025971</v>
      </c>
      <c r="D2098">
        <v>-0.1010523843581095</v>
      </c>
      <c r="E2098">
        <v>0.1280835125305031</v>
      </c>
    </row>
    <row r="2099" spans="1:5">
      <c r="A2099">
        <v>-2.801635742375</v>
      </c>
      <c r="B2099">
        <v>0.3273856480547225</v>
      </c>
      <c r="C2099">
        <v>-0.2910997751085623</v>
      </c>
      <c r="D2099">
        <v>-0.1110543100677033</v>
      </c>
      <c r="E2099">
        <v>0.4110407266003669</v>
      </c>
    </row>
    <row r="2100" spans="1:5">
      <c r="A2100">
        <v>-2.80139160175</v>
      </c>
      <c r="B2100">
        <v>0.6011786881036523</v>
      </c>
      <c r="C2100">
        <v>-0.01242019150696574</v>
      </c>
      <c r="D2100">
        <v>-0.271843826767994</v>
      </c>
      <c r="E2100">
        <v>0.3143577094477742</v>
      </c>
    </row>
    <row r="2101" spans="1:5">
      <c r="A2101">
        <v>-2.801147461125</v>
      </c>
      <c r="B2101">
        <v>0.4333398136377465</v>
      </c>
      <c r="C2101">
        <v>-0.2305814709347736</v>
      </c>
      <c r="D2101">
        <v>-0.4829049602102674</v>
      </c>
      <c r="E2101">
        <v>0.4152648069222222</v>
      </c>
    </row>
    <row r="2102" spans="1:5">
      <c r="A2102">
        <v>-2.8009033205</v>
      </c>
      <c r="B2102">
        <v>0.2550818928411451</v>
      </c>
      <c r="C2102">
        <v>-0.1899715427317716</v>
      </c>
      <c r="D2102">
        <v>0.2574672128876357</v>
      </c>
      <c r="E2102">
        <v>-0.04630716712634192</v>
      </c>
    </row>
    <row r="2103" spans="1:5">
      <c r="A2103">
        <v>-2.800659179875</v>
      </c>
      <c r="B2103">
        <v>0.4101824143075248</v>
      </c>
      <c r="C2103">
        <v>-0.03630799154547923</v>
      </c>
      <c r="D2103">
        <v>-0.003374234838322358</v>
      </c>
      <c r="E2103">
        <v>0.03674029261624122</v>
      </c>
    </row>
    <row r="2104" spans="1:5">
      <c r="A2104">
        <v>-2.80041503925</v>
      </c>
      <c r="B2104">
        <v>0.1280835125305031</v>
      </c>
      <c r="C2104">
        <v>0.01505439873410405</v>
      </c>
      <c r="D2104">
        <v>-0.2015470730795715</v>
      </c>
      <c r="E2104">
        <v>0.9443602438086344</v>
      </c>
    </row>
    <row r="2105" spans="1:5">
      <c r="A2105">
        <v>-2.800170898625</v>
      </c>
      <c r="B2105">
        <v>0.4110407266003669</v>
      </c>
      <c r="C2105">
        <v>-0.1865510001460349</v>
      </c>
      <c r="D2105">
        <v>-0.02649640308474997</v>
      </c>
      <c r="E2105">
        <v>0.3231184699740075</v>
      </c>
    </row>
    <row r="2106" spans="1:5">
      <c r="A2106">
        <v>-2.799926758</v>
      </c>
      <c r="B2106">
        <v>0.3143577094477742</v>
      </c>
      <c r="C2106">
        <v>0.3449102460766084</v>
      </c>
      <c r="D2106">
        <v>0.2134078173206747</v>
      </c>
      <c r="E2106">
        <v>0.3590329642622299</v>
      </c>
    </row>
    <row r="2107" spans="1:5">
      <c r="A2107">
        <v>-2.799682617375</v>
      </c>
      <c r="B2107">
        <v>0.4152648069222222</v>
      </c>
      <c r="C2107">
        <v>0.03408224583589837</v>
      </c>
      <c r="D2107">
        <v>0.08572655688316201</v>
      </c>
      <c r="E2107">
        <v>0.5129443939549149</v>
      </c>
    </row>
    <row r="2108" spans="1:5">
      <c r="A2108">
        <v>-2.79943847675</v>
      </c>
      <c r="B2108">
        <v>-0.04630716712634192</v>
      </c>
      <c r="C2108">
        <v>0.1273758931188965</v>
      </c>
      <c r="D2108">
        <v>0.3140598795569375</v>
      </c>
      <c r="E2108">
        <v>0.356710475859253</v>
      </c>
    </row>
    <row r="2109" spans="1:5">
      <c r="A2109">
        <v>-2.799194336125</v>
      </c>
      <c r="B2109">
        <v>0.03674029261624122</v>
      </c>
      <c r="C2109">
        <v>-0.1010523843581095</v>
      </c>
      <c r="D2109">
        <v>-0.2409401062895654</v>
      </c>
      <c r="E2109">
        <v>0.4948615815998804</v>
      </c>
    </row>
    <row r="2110" spans="1:5">
      <c r="A2110">
        <v>-2.7989501955</v>
      </c>
      <c r="B2110">
        <v>0.9443602438086344</v>
      </c>
      <c r="C2110">
        <v>-0.1110543100677033</v>
      </c>
      <c r="D2110">
        <v>0.09279721629689021</v>
      </c>
      <c r="E2110">
        <v>0.05431962577717232</v>
      </c>
    </row>
    <row r="2111" spans="1:5">
      <c r="A2111">
        <v>-2.798706054875</v>
      </c>
      <c r="B2111">
        <v>0.3231184699740075</v>
      </c>
      <c r="C2111">
        <v>-0.271843826767994</v>
      </c>
      <c r="D2111">
        <v>0.0576533079035956</v>
      </c>
      <c r="E2111">
        <v>0.4400627200685931</v>
      </c>
    </row>
    <row r="2112" spans="1:5">
      <c r="A2112">
        <v>-2.79846191425</v>
      </c>
      <c r="B2112">
        <v>0.3590329642622299</v>
      </c>
      <c r="C2112">
        <v>-0.4829049602102674</v>
      </c>
      <c r="D2112">
        <v>0.4200724500237443</v>
      </c>
      <c r="E2112">
        <v>0.448118401482655</v>
      </c>
    </row>
    <row r="2113" spans="1:5">
      <c r="A2113">
        <v>-2.798217773625</v>
      </c>
      <c r="B2113">
        <v>0.5129443939549149</v>
      </c>
      <c r="C2113">
        <v>0.2574672128876357</v>
      </c>
      <c r="D2113">
        <v>0.2445808479658496</v>
      </c>
      <c r="E2113">
        <v>0.07506923011694124</v>
      </c>
    </row>
    <row r="2114" spans="1:5">
      <c r="A2114">
        <v>-2.797973633</v>
      </c>
      <c r="B2114">
        <v>0.356710475859253</v>
      </c>
      <c r="C2114">
        <v>-0.003374234838322358</v>
      </c>
      <c r="D2114">
        <v>0.2931632335325443</v>
      </c>
      <c r="E2114">
        <v>0.1530575573429071</v>
      </c>
    </row>
    <row r="2115" spans="1:5">
      <c r="A2115">
        <v>-2.797729492375</v>
      </c>
      <c r="B2115">
        <v>0.4948615815998804</v>
      </c>
      <c r="C2115">
        <v>-0.2015470730795715</v>
      </c>
      <c r="D2115">
        <v>0.437329985518188</v>
      </c>
      <c r="E2115">
        <v>0.6692651837580911</v>
      </c>
    </row>
    <row r="2116" spans="1:5">
      <c r="A2116">
        <v>-2.79748535175</v>
      </c>
      <c r="B2116">
        <v>0.05431962577717232</v>
      </c>
      <c r="C2116">
        <v>-0.02649640308474997</v>
      </c>
      <c r="D2116">
        <v>0.3093375499883229</v>
      </c>
      <c r="E2116">
        <v>0.3097963656845802</v>
      </c>
    </row>
    <row r="2117" spans="1:5">
      <c r="A2117">
        <v>-2.797241211125</v>
      </c>
      <c r="B2117">
        <v>0.4400627200685931</v>
      </c>
      <c r="C2117">
        <v>0.2134078173206747</v>
      </c>
      <c r="D2117">
        <v>-0.1404611124394317</v>
      </c>
      <c r="E2117">
        <v>0.3391366875084332</v>
      </c>
    </row>
    <row r="2118" spans="1:5">
      <c r="A2118">
        <v>-2.7969970705</v>
      </c>
      <c r="B2118">
        <v>0.448118401482655</v>
      </c>
      <c r="C2118">
        <v>0.08572655688316201</v>
      </c>
      <c r="D2118">
        <v>0.4999864758199913</v>
      </c>
      <c r="E2118">
        <v>0.5976929770055586</v>
      </c>
    </row>
    <row r="2119" spans="1:5">
      <c r="A2119">
        <v>-2.796752929875</v>
      </c>
      <c r="B2119">
        <v>0.07506923011694124</v>
      </c>
      <c r="C2119">
        <v>0.3140598795569375</v>
      </c>
      <c r="D2119">
        <v>0.3483985937094382</v>
      </c>
      <c r="E2119">
        <v>0.441649768617513</v>
      </c>
    </row>
    <row r="2120" spans="1:5">
      <c r="A2120">
        <v>-2.79650878925</v>
      </c>
      <c r="B2120">
        <v>0.1530575573429071</v>
      </c>
      <c r="C2120">
        <v>-0.2409401062895654</v>
      </c>
      <c r="D2120">
        <v>0.1964504922071166</v>
      </c>
      <c r="E2120">
        <v>0.06240552153200185</v>
      </c>
    </row>
    <row r="2121" spans="1:5">
      <c r="A2121">
        <v>-2.796264648625</v>
      </c>
      <c r="B2121">
        <v>0.6692651837580911</v>
      </c>
      <c r="C2121">
        <v>0.09279721629689021</v>
      </c>
      <c r="D2121">
        <v>0.3273856480547225</v>
      </c>
      <c r="E2121">
        <v>0.4527996438044354</v>
      </c>
    </row>
    <row r="2122" spans="1:5">
      <c r="A2122">
        <v>-2.796020508</v>
      </c>
      <c r="B2122">
        <v>0.3097963656845802</v>
      </c>
      <c r="C2122">
        <v>0.0576533079035956</v>
      </c>
      <c r="D2122">
        <v>0.6011786881036523</v>
      </c>
      <c r="E2122">
        <v>0.4765740292916175</v>
      </c>
    </row>
    <row r="2123" spans="1:5">
      <c r="A2123">
        <v>-2.795776367375</v>
      </c>
      <c r="B2123">
        <v>0.3391366875084332</v>
      </c>
      <c r="C2123">
        <v>0.4200724500237443</v>
      </c>
      <c r="D2123">
        <v>0.4333398136377465</v>
      </c>
      <c r="E2123">
        <v>0.4772091711191366</v>
      </c>
    </row>
    <row r="2124" spans="1:5">
      <c r="A2124">
        <v>-2.79553222675</v>
      </c>
      <c r="B2124">
        <v>0.5976929770055586</v>
      </c>
      <c r="C2124">
        <v>0.2445808479658496</v>
      </c>
      <c r="D2124">
        <v>0.2550818928411451</v>
      </c>
      <c r="E2124">
        <v>0.8154305677119674</v>
      </c>
    </row>
    <row r="2125" spans="1:5">
      <c r="A2125">
        <v>-2.795288086125</v>
      </c>
      <c r="B2125">
        <v>0.441649768617513</v>
      </c>
      <c r="C2125">
        <v>0.2931632335325443</v>
      </c>
      <c r="D2125">
        <v>0.4101824143075248</v>
      </c>
      <c r="E2125">
        <v>0.657713568797571</v>
      </c>
    </row>
    <row r="2126" spans="1:5">
      <c r="A2126">
        <v>-2.7950439455</v>
      </c>
      <c r="B2126">
        <v>0.06240552153200185</v>
      </c>
      <c r="C2126">
        <v>0.437329985518188</v>
      </c>
      <c r="D2126">
        <v>0.1280835125305031</v>
      </c>
      <c r="E2126">
        <v>0.4151111570452997</v>
      </c>
    </row>
    <row r="2127" spans="1:5">
      <c r="A2127">
        <v>-2.794799804875</v>
      </c>
      <c r="B2127">
        <v>0.4527996438044354</v>
      </c>
      <c r="C2127">
        <v>0.3093375499883229</v>
      </c>
      <c r="D2127">
        <v>0.4110407266003669</v>
      </c>
      <c r="E2127">
        <v>1.141184082710658</v>
      </c>
    </row>
    <row r="2128" spans="1:5">
      <c r="A2128">
        <v>-2.79455566425</v>
      </c>
      <c r="B2128">
        <v>0.4765740292916175</v>
      </c>
      <c r="C2128">
        <v>-0.1404611124394317</v>
      </c>
      <c r="D2128">
        <v>0.3143577094477742</v>
      </c>
      <c r="E2128">
        <v>0.584826345451583</v>
      </c>
    </row>
    <row r="2129" spans="1:5">
      <c r="A2129">
        <v>-2.794311523625</v>
      </c>
      <c r="B2129">
        <v>0.4772091711191366</v>
      </c>
      <c r="C2129">
        <v>0.4999864758199913</v>
      </c>
      <c r="D2129">
        <v>0.4152648069222222</v>
      </c>
      <c r="E2129">
        <v>0.2818302757039178</v>
      </c>
    </row>
    <row r="2130" spans="1:5">
      <c r="A2130">
        <v>-2.794067383</v>
      </c>
      <c r="B2130">
        <v>0.8154305677119674</v>
      </c>
      <c r="C2130">
        <v>0.3483985937094382</v>
      </c>
      <c r="D2130">
        <v>-0.04630716712634192</v>
      </c>
      <c r="E2130">
        <v>0.4994891307082852</v>
      </c>
    </row>
    <row r="2131" spans="1:5">
      <c r="A2131">
        <v>-2.793823242375</v>
      </c>
      <c r="B2131">
        <v>0.657713568797571</v>
      </c>
      <c r="C2131">
        <v>0.1964504922071166</v>
      </c>
      <c r="D2131">
        <v>0.03674029261624122</v>
      </c>
      <c r="E2131">
        <v>0.3523066552611975</v>
      </c>
    </row>
    <row r="2132" spans="1:5">
      <c r="A2132">
        <v>-2.79357910175</v>
      </c>
      <c r="B2132">
        <v>0.4151111570452997</v>
      </c>
      <c r="C2132">
        <v>0.3273856480547225</v>
      </c>
      <c r="D2132">
        <v>0.9443602438086344</v>
      </c>
      <c r="E2132">
        <v>0.4394802039913775</v>
      </c>
    </row>
    <row r="2133" spans="1:5">
      <c r="A2133">
        <v>-2.793334961125</v>
      </c>
      <c r="B2133">
        <v>1.141184082710658</v>
      </c>
      <c r="C2133">
        <v>0.6011786881036523</v>
      </c>
      <c r="D2133">
        <v>0.3231184699740075</v>
      </c>
      <c r="E2133">
        <v>0.6231021714802074</v>
      </c>
    </row>
    <row r="2134" spans="1:5">
      <c r="A2134">
        <v>-2.7930908205</v>
      </c>
      <c r="B2134">
        <v>0.584826345451583</v>
      </c>
      <c r="C2134">
        <v>0.4333398136377465</v>
      </c>
      <c r="D2134">
        <v>0.3590329642622299</v>
      </c>
      <c r="E2134">
        <v>0.4228707534675119</v>
      </c>
    </row>
    <row r="2135" spans="1:5">
      <c r="A2135">
        <v>-2.792846679875</v>
      </c>
      <c r="B2135">
        <v>0.2818302757039178</v>
      </c>
      <c r="C2135">
        <v>0.2550818928411451</v>
      </c>
      <c r="D2135">
        <v>0.5129443939549149</v>
      </c>
      <c r="E2135">
        <v>0.8785665355381588</v>
      </c>
    </row>
    <row r="2136" spans="1:5">
      <c r="A2136">
        <v>-2.79260253925</v>
      </c>
      <c r="B2136">
        <v>0.4994891307082852</v>
      </c>
      <c r="C2136">
        <v>0.4101824143075248</v>
      </c>
      <c r="D2136">
        <v>0.356710475859253</v>
      </c>
      <c r="E2136">
        <v>0.706847299442495</v>
      </c>
    </row>
    <row r="2137" spans="1:5">
      <c r="A2137">
        <v>-2.792358398625</v>
      </c>
      <c r="B2137">
        <v>0.3523066552611975</v>
      </c>
      <c r="C2137">
        <v>0.1280835125305031</v>
      </c>
      <c r="D2137">
        <v>0.4948615815998804</v>
      </c>
      <c r="E2137">
        <v>0.5636883719691091</v>
      </c>
    </row>
    <row r="2138" spans="1:5">
      <c r="A2138">
        <v>-2.792114258</v>
      </c>
      <c r="B2138">
        <v>0.4394802039913775</v>
      </c>
      <c r="C2138">
        <v>0.4110407266003669</v>
      </c>
      <c r="D2138">
        <v>0.05431962577717232</v>
      </c>
      <c r="E2138">
        <v>0.5834266585099693</v>
      </c>
    </row>
    <row r="2139" spans="1:5">
      <c r="A2139">
        <v>-2.791870117375</v>
      </c>
      <c r="B2139">
        <v>0.6231021714802074</v>
      </c>
      <c r="C2139">
        <v>0.3143577094477742</v>
      </c>
      <c r="D2139">
        <v>0.4400627200685931</v>
      </c>
      <c r="E2139">
        <v>0.6575628202458801</v>
      </c>
    </row>
    <row r="2140" spans="1:5">
      <c r="A2140">
        <v>-2.79162597675</v>
      </c>
      <c r="B2140">
        <v>0.4228707534675119</v>
      </c>
      <c r="C2140">
        <v>0.4152648069222222</v>
      </c>
      <c r="D2140">
        <v>0.448118401482655</v>
      </c>
      <c r="E2140">
        <v>0.6730810293686083</v>
      </c>
    </row>
    <row r="2141" spans="1:5">
      <c r="A2141">
        <v>-2.791381836125</v>
      </c>
      <c r="B2141">
        <v>0.8785665355381588</v>
      </c>
      <c r="C2141">
        <v>-0.04630716712634192</v>
      </c>
      <c r="D2141">
        <v>0.07506923011694124</v>
      </c>
      <c r="E2141">
        <v>0.5207858509193631</v>
      </c>
    </row>
    <row r="2142" spans="1:5">
      <c r="A2142">
        <v>-2.7911376955</v>
      </c>
      <c r="B2142">
        <v>0.706847299442495</v>
      </c>
      <c r="C2142">
        <v>0.03674029261624122</v>
      </c>
      <c r="D2142">
        <v>0.1530575573429071</v>
      </c>
      <c r="E2142">
        <v>0.8496649025426006</v>
      </c>
    </row>
    <row r="2143" spans="1:5">
      <c r="A2143">
        <v>-2.790893554875</v>
      </c>
      <c r="B2143">
        <v>0.5636883719691091</v>
      </c>
      <c r="C2143">
        <v>0.9443602438086344</v>
      </c>
      <c r="D2143">
        <v>0.6692651837580911</v>
      </c>
      <c r="E2143">
        <v>0.3244066081331964</v>
      </c>
    </row>
    <row r="2144" spans="1:5">
      <c r="A2144">
        <v>-2.79064941425</v>
      </c>
      <c r="B2144">
        <v>0.5834266585099693</v>
      </c>
      <c r="C2144">
        <v>0.3231184699740075</v>
      </c>
      <c r="D2144">
        <v>0.3097963656845802</v>
      </c>
      <c r="E2144">
        <v>0.7457433150974409</v>
      </c>
    </row>
    <row r="2145" spans="1:5">
      <c r="A2145">
        <v>-2.790405273625</v>
      </c>
      <c r="B2145">
        <v>0.6575628202458801</v>
      </c>
      <c r="C2145">
        <v>0.3590329642622299</v>
      </c>
      <c r="D2145">
        <v>0.3391366875084332</v>
      </c>
      <c r="E2145">
        <v>0.7822879101533097</v>
      </c>
    </row>
    <row r="2146" spans="1:5">
      <c r="A2146">
        <v>-2.790161133</v>
      </c>
      <c r="B2146">
        <v>0.6730810293686083</v>
      </c>
      <c r="C2146">
        <v>0.5129443939549149</v>
      </c>
      <c r="D2146">
        <v>0.5976929770055586</v>
      </c>
      <c r="E2146">
        <v>0.7760345406160718</v>
      </c>
    </row>
    <row r="2147" spans="1:5">
      <c r="A2147">
        <v>-2.789916992375</v>
      </c>
      <c r="B2147">
        <v>0.5207858509193631</v>
      </c>
      <c r="C2147">
        <v>0.356710475859253</v>
      </c>
      <c r="D2147">
        <v>0.441649768617513</v>
      </c>
      <c r="E2147">
        <v>0.925254049496097</v>
      </c>
    </row>
    <row r="2148" spans="1:5">
      <c r="A2148">
        <v>-2.78967285175</v>
      </c>
      <c r="B2148">
        <v>0.8496649025426006</v>
      </c>
      <c r="C2148">
        <v>0.4948615815998804</v>
      </c>
      <c r="D2148">
        <v>0.06240552153200185</v>
      </c>
      <c r="E2148">
        <v>0.5492480631848938</v>
      </c>
    </row>
    <row r="2149" spans="1:5">
      <c r="A2149">
        <v>-2.789428711125</v>
      </c>
      <c r="B2149">
        <v>0.3244066081331964</v>
      </c>
      <c r="C2149">
        <v>0.05431962577717232</v>
      </c>
      <c r="D2149">
        <v>0.4527996438044354</v>
      </c>
      <c r="E2149">
        <v>0.8774147831324456</v>
      </c>
    </row>
    <row r="2150" spans="1:5">
      <c r="A2150">
        <v>-2.7891845705</v>
      </c>
      <c r="B2150">
        <v>0.7457433150974409</v>
      </c>
      <c r="C2150">
        <v>0.4400627200685931</v>
      </c>
      <c r="D2150">
        <v>0.4765740292916175</v>
      </c>
      <c r="E2150">
        <v>0.3164780396181515</v>
      </c>
    </row>
    <row r="2151" spans="1:5">
      <c r="A2151">
        <v>-2.788940429875</v>
      </c>
      <c r="B2151">
        <v>0.7822879101533097</v>
      </c>
      <c r="C2151">
        <v>0.448118401482655</v>
      </c>
      <c r="D2151">
        <v>0.4772091711191366</v>
      </c>
      <c r="E2151">
        <v>0.5305379152329224</v>
      </c>
    </row>
    <row r="2152" spans="1:5">
      <c r="A2152">
        <v>-2.78869628925</v>
      </c>
      <c r="B2152">
        <v>0.7760345406160718</v>
      </c>
      <c r="C2152">
        <v>0.07506923011694124</v>
      </c>
      <c r="D2152">
        <v>0.8154305677119674</v>
      </c>
      <c r="E2152">
        <v>0.4637380572155698</v>
      </c>
    </row>
    <row r="2153" spans="1:5">
      <c r="A2153">
        <v>-2.788452148625</v>
      </c>
      <c r="B2153">
        <v>0.925254049496097</v>
      </c>
      <c r="C2153">
        <v>0.1530575573429071</v>
      </c>
      <c r="D2153">
        <v>0.657713568797571</v>
      </c>
      <c r="E2153">
        <v>0.8859368660332904</v>
      </c>
    </row>
    <row r="2154" spans="1:5">
      <c r="A2154">
        <v>-2.788208008</v>
      </c>
      <c r="B2154">
        <v>0.5492480631848938</v>
      </c>
      <c r="C2154">
        <v>0.6692651837580911</v>
      </c>
      <c r="D2154">
        <v>0.4151111570452997</v>
      </c>
      <c r="E2154">
        <v>0.2569579750465258</v>
      </c>
    </row>
    <row r="2155" spans="1:5">
      <c r="A2155">
        <v>-2.787963867375</v>
      </c>
      <c r="B2155">
        <v>0.8774147831324456</v>
      </c>
      <c r="C2155">
        <v>0.3097963656845802</v>
      </c>
      <c r="D2155">
        <v>1.141184082710658</v>
      </c>
      <c r="E2155">
        <v>0.934938519822834</v>
      </c>
    </row>
    <row r="2156" spans="1:5">
      <c r="A2156">
        <v>-2.78771972675</v>
      </c>
      <c r="B2156">
        <v>0.3164780396181515</v>
      </c>
      <c r="C2156">
        <v>0.3391366875084332</v>
      </c>
      <c r="D2156">
        <v>0.584826345451583</v>
      </c>
      <c r="E2156">
        <v>0.7525663909971183</v>
      </c>
    </row>
    <row r="2157" spans="1:5">
      <c r="A2157">
        <v>-2.787475586125</v>
      </c>
      <c r="B2157">
        <v>0.5305379152329224</v>
      </c>
      <c r="C2157">
        <v>0.5976929770055586</v>
      </c>
      <c r="D2157">
        <v>0.2818302757039178</v>
      </c>
      <c r="E2157">
        <v>0.626082772872975</v>
      </c>
    </row>
    <row r="2158" spans="1:5">
      <c r="A2158">
        <v>-2.7872314455</v>
      </c>
      <c r="B2158">
        <v>0.4637380572155698</v>
      </c>
      <c r="C2158">
        <v>0.441649768617513</v>
      </c>
      <c r="D2158">
        <v>0.4994891307082852</v>
      </c>
      <c r="E2158">
        <v>0.4608126789646967</v>
      </c>
    </row>
    <row r="2159" spans="1:5">
      <c r="A2159">
        <v>-2.786987304875</v>
      </c>
      <c r="B2159">
        <v>0.8859368660332904</v>
      </c>
      <c r="C2159">
        <v>0.06240552153200185</v>
      </c>
      <c r="D2159">
        <v>0.3523066552611975</v>
      </c>
      <c r="E2159">
        <v>0.6902237088536798</v>
      </c>
    </row>
    <row r="2160" spans="1:5">
      <c r="A2160">
        <v>-2.78674316425</v>
      </c>
      <c r="B2160">
        <v>0.2569579750465258</v>
      </c>
      <c r="C2160">
        <v>0.4527996438044354</v>
      </c>
      <c r="D2160">
        <v>0.4394802039913775</v>
      </c>
      <c r="E2160">
        <v>1.249910223216097</v>
      </c>
    </row>
    <row r="2161" spans="1:5">
      <c r="A2161">
        <v>-2.786499023625</v>
      </c>
      <c r="B2161">
        <v>0.934938519822834</v>
      </c>
      <c r="C2161">
        <v>0.4765740292916175</v>
      </c>
      <c r="D2161">
        <v>0.6231021714802074</v>
      </c>
      <c r="E2161">
        <v>0.2818676735845334</v>
      </c>
    </row>
    <row r="2162" spans="1:5">
      <c r="A2162">
        <v>-2.786254883</v>
      </c>
      <c r="B2162">
        <v>0.7525663909971183</v>
      </c>
      <c r="C2162">
        <v>0.4772091711191366</v>
      </c>
      <c r="D2162">
        <v>0.4228707534675119</v>
      </c>
      <c r="E2162">
        <v>0.6337431139844371</v>
      </c>
    </row>
    <row r="2163" spans="1:5">
      <c r="A2163">
        <v>-2.786010742375</v>
      </c>
      <c r="B2163">
        <v>0.626082772872975</v>
      </c>
      <c r="C2163">
        <v>0.8154305677119674</v>
      </c>
      <c r="D2163">
        <v>0.8785665355381588</v>
      </c>
      <c r="E2163">
        <v>0.8604348435912433</v>
      </c>
    </row>
    <row r="2164" spans="1:5">
      <c r="A2164">
        <v>-2.78576660175</v>
      </c>
      <c r="B2164">
        <v>0.4608126789646967</v>
      </c>
      <c r="C2164">
        <v>0.657713568797571</v>
      </c>
      <c r="D2164">
        <v>0.706847299442495</v>
      </c>
      <c r="E2164">
        <v>0.8367445689788905</v>
      </c>
    </row>
    <row r="2165" spans="1:5">
      <c r="A2165">
        <v>-2.785522461125</v>
      </c>
      <c r="B2165">
        <v>0.6902237088536798</v>
      </c>
      <c r="C2165">
        <v>0.4151111570452997</v>
      </c>
      <c r="D2165">
        <v>0.5636883719691091</v>
      </c>
      <c r="E2165">
        <v>0.8284366193667487</v>
      </c>
    </row>
    <row r="2166" spans="1:5">
      <c r="A2166">
        <v>-2.7852783205</v>
      </c>
      <c r="B2166">
        <v>1.249910223216097</v>
      </c>
      <c r="C2166">
        <v>1.141184082710658</v>
      </c>
      <c r="D2166">
        <v>0.5834266585099693</v>
      </c>
      <c r="E2166">
        <v>0.6597028540536926</v>
      </c>
    </row>
    <row r="2167" spans="1:5">
      <c r="A2167">
        <v>-2.785034179875</v>
      </c>
      <c r="B2167">
        <v>0.2818676735845334</v>
      </c>
      <c r="C2167">
        <v>0.584826345451583</v>
      </c>
      <c r="D2167">
        <v>0.6575628202458801</v>
      </c>
      <c r="E2167">
        <v>0.7471186694188269</v>
      </c>
    </row>
    <row r="2168" spans="1:5">
      <c r="A2168">
        <v>-2.78479003925</v>
      </c>
      <c r="B2168">
        <v>0.6337431139844371</v>
      </c>
      <c r="C2168">
        <v>0.2818302757039178</v>
      </c>
      <c r="D2168">
        <v>0.6730810293686083</v>
      </c>
      <c r="E2168">
        <v>0.5206183126435925</v>
      </c>
    </row>
    <row r="2169" spans="1:5">
      <c r="A2169">
        <v>-2.784545898625</v>
      </c>
      <c r="B2169">
        <v>0.8604348435912433</v>
      </c>
      <c r="C2169">
        <v>0.4994891307082852</v>
      </c>
      <c r="D2169">
        <v>0.5207858509193631</v>
      </c>
      <c r="E2169">
        <v>0.9677902264903844</v>
      </c>
    </row>
    <row r="2170" spans="1:5">
      <c r="A2170">
        <v>-2.784301758</v>
      </c>
      <c r="B2170">
        <v>0.8367445689788905</v>
      </c>
      <c r="C2170">
        <v>0.3523066552611975</v>
      </c>
      <c r="D2170">
        <v>0.8496649025426006</v>
      </c>
      <c r="E2170">
        <v>0.6142749486809275</v>
      </c>
    </row>
    <row r="2171" spans="1:5">
      <c r="A2171">
        <v>-2.784057617375</v>
      </c>
      <c r="B2171">
        <v>0.8284366193667487</v>
      </c>
      <c r="C2171">
        <v>0.4394802039913775</v>
      </c>
      <c r="D2171">
        <v>0.3244066081331964</v>
      </c>
      <c r="E2171">
        <v>0.6310482459911868</v>
      </c>
    </row>
    <row r="2172" spans="1:5">
      <c r="A2172">
        <v>-2.78381347675</v>
      </c>
      <c r="B2172">
        <v>0.6597028540536926</v>
      </c>
      <c r="C2172">
        <v>0.6231021714802074</v>
      </c>
      <c r="D2172">
        <v>0.7457433150974409</v>
      </c>
      <c r="E2172">
        <v>0.9205557305758898</v>
      </c>
    </row>
    <row r="2173" spans="1:5">
      <c r="A2173">
        <v>-2.783569336125</v>
      </c>
      <c r="B2173">
        <v>0.7471186694188269</v>
      </c>
      <c r="C2173">
        <v>0.4228707534675119</v>
      </c>
      <c r="D2173">
        <v>0.7822879101533097</v>
      </c>
      <c r="E2173">
        <v>0.7007214234701987</v>
      </c>
    </row>
    <row r="2174" spans="1:5">
      <c r="A2174">
        <v>-2.7833251955</v>
      </c>
      <c r="B2174">
        <v>0.5206183126435925</v>
      </c>
      <c r="C2174">
        <v>0.8785665355381588</v>
      </c>
      <c r="D2174">
        <v>0.7760345406160718</v>
      </c>
      <c r="E2174">
        <v>0.9619043482383557</v>
      </c>
    </row>
    <row r="2175" spans="1:5">
      <c r="A2175">
        <v>-2.783081054875</v>
      </c>
      <c r="B2175">
        <v>0.9677902264903844</v>
      </c>
      <c r="C2175">
        <v>0.706847299442495</v>
      </c>
      <c r="D2175">
        <v>0.925254049496097</v>
      </c>
      <c r="E2175">
        <v>0.6409245462724554</v>
      </c>
    </row>
    <row r="2176" spans="1:5">
      <c r="A2176">
        <v>-2.78283691425</v>
      </c>
      <c r="B2176">
        <v>0.6142749486809275</v>
      </c>
      <c r="C2176">
        <v>0.5636883719691091</v>
      </c>
      <c r="D2176">
        <v>0.5492480631848938</v>
      </c>
      <c r="E2176">
        <v>0.5917717066594431</v>
      </c>
    </row>
    <row r="2177" spans="1:5">
      <c r="A2177">
        <v>-2.782592773625</v>
      </c>
      <c r="B2177">
        <v>0.6310482459911868</v>
      </c>
      <c r="C2177">
        <v>0.5834266585099693</v>
      </c>
      <c r="D2177">
        <v>0.8774147831324456</v>
      </c>
      <c r="E2177">
        <v>0.675869001878866</v>
      </c>
    </row>
    <row r="2178" spans="1:5">
      <c r="A2178">
        <v>-2.782348633</v>
      </c>
      <c r="B2178">
        <v>0.9205557305758898</v>
      </c>
      <c r="C2178">
        <v>0.6575628202458801</v>
      </c>
      <c r="D2178">
        <v>0.3164780396181515</v>
      </c>
      <c r="E2178">
        <v>0.6662259565380596</v>
      </c>
    </row>
    <row r="2179" spans="1:5">
      <c r="A2179">
        <v>-2.782104492375</v>
      </c>
      <c r="B2179">
        <v>0.7007214234701987</v>
      </c>
      <c r="C2179">
        <v>0.6730810293686083</v>
      </c>
      <c r="D2179">
        <v>0.5305379152329224</v>
      </c>
      <c r="E2179">
        <v>0.6540898394479491</v>
      </c>
    </row>
    <row r="2180" spans="1:5">
      <c r="A2180">
        <v>-2.78186035175</v>
      </c>
      <c r="B2180">
        <v>0.9619043482383557</v>
      </c>
      <c r="C2180">
        <v>0.5207858509193631</v>
      </c>
      <c r="D2180">
        <v>0.4637380572155698</v>
      </c>
      <c r="E2180">
        <v>0.8222142563072485</v>
      </c>
    </row>
    <row r="2181" spans="1:5">
      <c r="A2181">
        <v>-2.781616211125</v>
      </c>
      <c r="B2181">
        <v>0.6409245462724554</v>
      </c>
      <c r="C2181">
        <v>0.8496649025426006</v>
      </c>
      <c r="D2181">
        <v>0.8859368660332904</v>
      </c>
      <c r="E2181">
        <v>0.8015409983986392</v>
      </c>
    </row>
    <row r="2182" spans="1:5">
      <c r="A2182">
        <v>-2.7813720705</v>
      </c>
      <c r="B2182">
        <v>0.5917717066594431</v>
      </c>
      <c r="C2182">
        <v>0.3244066081331964</v>
      </c>
      <c r="D2182">
        <v>0.2569579750465258</v>
      </c>
      <c r="E2182">
        <v>0.7258572164246507</v>
      </c>
    </row>
    <row r="2183" spans="1:5">
      <c r="A2183">
        <v>-2.781127929875</v>
      </c>
      <c r="B2183">
        <v>0.675869001878866</v>
      </c>
      <c r="C2183">
        <v>0.7457433150974409</v>
      </c>
      <c r="D2183">
        <v>0.934938519822834</v>
      </c>
      <c r="E2183">
        <v>0.8771961510935863</v>
      </c>
    </row>
    <row r="2184" spans="1:5">
      <c r="A2184">
        <v>-2.78088378925</v>
      </c>
      <c r="B2184">
        <v>0.6662259565380596</v>
      </c>
      <c r="C2184">
        <v>0.7822879101533097</v>
      </c>
      <c r="D2184">
        <v>0.7525663909971183</v>
      </c>
      <c r="E2184">
        <v>0.8359743457503404</v>
      </c>
    </row>
    <row r="2185" spans="1:5">
      <c r="A2185">
        <v>-2.780639648625</v>
      </c>
      <c r="B2185">
        <v>0.6540898394479491</v>
      </c>
      <c r="C2185">
        <v>0.7760345406160718</v>
      </c>
      <c r="D2185">
        <v>0.626082772872975</v>
      </c>
      <c r="E2185">
        <v>0.925224827269556</v>
      </c>
    </row>
    <row r="2186" spans="1:5">
      <c r="A2186">
        <v>-2.780395508</v>
      </c>
      <c r="B2186">
        <v>0.8222142563072485</v>
      </c>
      <c r="C2186">
        <v>0.925254049496097</v>
      </c>
      <c r="D2186">
        <v>0.4608126789646967</v>
      </c>
      <c r="E2186">
        <v>0.6924753422749949</v>
      </c>
    </row>
    <row r="2187" spans="1:5">
      <c r="A2187">
        <v>-2.780151367375</v>
      </c>
      <c r="B2187">
        <v>0.8015409983986392</v>
      </c>
      <c r="C2187">
        <v>0.5492480631848938</v>
      </c>
      <c r="D2187">
        <v>0.6902237088536798</v>
      </c>
      <c r="E2187">
        <v>0.6619856382076273</v>
      </c>
    </row>
    <row r="2188" spans="1:5">
      <c r="A2188">
        <v>-2.77990722675</v>
      </c>
      <c r="B2188">
        <v>0.7258572164246507</v>
      </c>
      <c r="C2188">
        <v>0.8774147831324456</v>
      </c>
      <c r="D2188">
        <v>1.249910223216097</v>
      </c>
      <c r="E2188">
        <v>0.7295831928129851</v>
      </c>
    </row>
    <row r="2189" spans="1:5">
      <c r="A2189">
        <v>-2.779663086125</v>
      </c>
      <c r="B2189">
        <v>0.8771961510935863</v>
      </c>
      <c r="C2189">
        <v>0.3164780396181515</v>
      </c>
      <c r="D2189">
        <v>0.2818676735845334</v>
      </c>
      <c r="E2189">
        <v>1.116729497013027</v>
      </c>
    </row>
    <row r="2190" spans="1:5">
      <c r="A2190">
        <v>-2.7794189455</v>
      </c>
      <c r="B2190">
        <v>0.8359743457503404</v>
      </c>
      <c r="C2190">
        <v>0.5305379152329224</v>
      </c>
      <c r="D2190">
        <v>0.6337431139844371</v>
      </c>
      <c r="E2190">
        <v>1.051634740106218</v>
      </c>
    </row>
    <row r="2191" spans="1:5">
      <c r="A2191">
        <v>-2.779174804875</v>
      </c>
      <c r="B2191">
        <v>0.925224827269556</v>
      </c>
      <c r="C2191">
        <v>0.4637380572155698</v>
      </c>
      <c r="D2191">
        <v>0.8604348435912433</v>
      </c>
      <c r="E2191">
        <v>0.7812530260030208</v>
      </c>
    </row>
    <row r="2192" spans="1:5">
      <c r="A2192">
        <v>-2.77893066425</v>
      </c>
      <c r="B2192">
        <v>0.6924753422749949</v>
      </c>
      <c r="C2192">
        <v>0.8859368660332904</v>
      </c>
      <c r="D2192">
        <v>0.8367445689788905</v>
      </c>
      <c r="E2192">
        <v>0.5525762589162028</v>
      </c>
    </row>
    <row r="2193" spans="1:5">
      <c r="A2193">
        <v>-2.778686523625</v>
      </c>
      <c r="B2193">
        <v>0.6619856382076273</v>
      </c>
      <c r="C2193">
        <v>0.2569579750465258</v>
      </c>
      <c r="D2193">
        <v>0.8284366193667487</v>
      </c>
      <c r="E2193">
        <v>0.8687055755779657</v>
      </c>
    </row>
    <row r="2194" spans="1:5">
      <c r="A2194">
        <v>-2.778442383</v>
      </c>
      <c r="B2194">
        <v>0.7295831928129851</v>
      </c>
      <c r="C2194">
        <v>0.934938519822834</v>
      </c>
      <c r="D2194">
        <v>0.6597028540536926</v>
      </c>
      <c r="E2194">
        <v>1.02228435061045</v>
      </c>
    </row>
    <row r="2195" spans="1:5">
      <c r="A2195">
        <v>-2.778198242375</v>
      </c>
      <c r="B2195">
        <v>1.116729497013027</v>
      </c>
      <c r="C2195">
        <v>0.7525663909971183</v>
      </c>
      <c r="D2195">
        <v>0.7471186694188269</v>
      </c>
      <c r="E2195">
        <v>1.102046133118993</v>
      </c>
    </row>
    <row r="2196" spans="1:5">
      <c r="A2196">
        <v>-2.77795410175</v>
      </c>
      <c r="B2196">
        <v>1.051634740106218</v>
      </c>
      <c r="C2196">
        <v>0.626082772872975</v>
      </c>
      <c r="D2196">
        <v>0.5206183126435925</v>
      </c>
      <c r="E2196">
        <v>0.8529563141975891</v>
      </c>
    </row>
    <row r="2197" spans="1:5">
      <c r="A2197">
        <v>-2.777709961125</v>
      </c>
      <c r="B2197">
        <v>0.7812530260030208</v>
      </c>
      <c r="C2197">
        <v>0.4608126789646967</v>
      </c>
      <c r="D2197">
        <v>0.9677902264903844</v>
      </c>
      <c r="E2197">
        <v>0.4576223713464037</v>
      </c>
    </row>
    <row r="2198" spans="1:5">
      <c r="A2198">
        <v>-2.7774658205</v>
      </c>
      <c r="B2198">
        <v>0.5525762589162028</v>
      </c>
      <c r="C2198">
        <v>0.6902237088536798</v>
      </c>
      <c r="D2198">
        <v>0.6142749486809275</v>
      </c>
      <c r="E2198">
        <v>0.4755311430847618</v>
      </c>
    </row>
    <row r="2199" spans="1:5">
      <c r="A2199">
        <v>-2.777221679875</v>
      </c>
      <c r="B2199">
        <v>0.8687055755779657</v>
      </c>
      <c r="C2199">
        <v>1.249910223216097</v>
      </c>
      <c r="D2199">
        <v>0.6310482459911868</v>
      </c>
      <c r="E2199">
        <v>0.5678679263048848</v>
      </c>
    </row>
    <row r="2200" spans="1:5">
      <c r="A2200">
        <v>-2.77697753925</v>
      </c>
      <c r="B2200">
        <v>1.02228435061045</v>
      </c>
      <c r="C2200">
        <v>0.2818676735845334</v>
      </c>
      <c r="D2200">
        <v>0.9205557305758898</v>
      </c>
      <c r="E2200">
        <v>0.9328881333712783</v>
      </c>
    </row>
    <row r="2201" spans="1:5">
      <c r="A2201">
        <v>-2.776733398625</v>
      </c>
      <c r="B2201">
        <v>1.102046133118993</v>
      </c>
      <c r="C2201">
        <v>0.6337431139844371</v>
      </c>
      <c r="D2201">
        <v>0.7007214234701987</v>
      </c>
      <c r="E2201">
        <v>0.5851266621714764</v>
      </c>
    </row>
    <row r="2202" spans="1:5">
      <c r="A2202">
        <v>-2.776489258</v>
      </c>
      <c r="B2202">
        <v>0.8529563141975891</v>
      </c>
      <c r="C2202">
        <v>0.8604348435912433</v>
      </c>
      <c r="D2202">
        <v>0.9619043482383557</v>
      </c>
      <c r="E2202">
        <v>0.7909374395151371</v>
      </c>
    </row>
    <row r="2203" spans="1:5">
      <c r="A2203">
        <v>-2.776245117375</v>
      </c>
      <c r="B2203">
        <v>0.4576223713464037</v>
      </c>
      <c r="C2203">
        <v>0.8367445689788905</v>
      </c>
      <c r="D2203">
        <v>0.6409245462724554</v>
      </c>
      <c r="E2203">
        <v>0.3523990879529181</v>
      </c>
    </row>
    <row r="2204" spans="1:5">
      <c r="A2204">
        <v>-2.77600097675</v>
      </c>
      <c r="B2204">
        <v>0.4755311430847618</v>
      </c>
      <c r="C2204">
        <v>0.8284366193667487</v>
      </c>
      <c r="D2204">
        <v>0.5917717066594431</v>
      </c>
      <c r="E2204">
        <v>0.8347638328820185</v>
      </c>
    </row>
    <row r="2205" spans="1:5">
      <c r="A2205">
        <v>-2.775756836125</v>
      </c>
      <c r="B2205">
        <v>0.5678679263048848</v>
      </c>
      <c r="C2205">
        <v>0.6597028540536926</v>
      </c>
      <c r="D2205">
        <v>0.675869001878866</v>
      </c>
      <c r="E2205">
        <v>0.76003594014905</v>
      </c>
    </row>
    <row r="2206" spans="1:5">
      <c r="A2206">
        <v>-2.7755126955</v>
      </c>
      <c r="B2206">
        <v>0.9328881333712783</v>
      </c>
      <c r="C2206">
        <v>0.7471186694188269</v>
      </c>
      <c r="D2206">
        <v>0.6662259565380596</v>
      </c>
      <c r="E2206">
        <v>0.4940399150891184</v>
      </c>
    </row>
    <row r="2207" spans="1:5">
      <c r="A2207">
        <v>-2.775268554875</v>
      </c>
      <c r="B2207">
        <v>0.5851266621714764</v>
      </c>
      <c r="C2207">
        <v>0.5206183126435925</v>
      </c>
      <c r="D2207">
        <v>0.6540898394479491</v>
      </c>
      <c r="E2207">
        <v>0.5896130159546629</v>
      </c>
    </row>
    <row r="2208" spans="1:5">
      <c r="A2208">
        <v>-2.77502441425</v>
      </c>
      <c r="B2208">
        <v>0.7909374395151371</v>
      </c>
      <c r="C2208">
        <v>0.9677902264903844</v>
      </c>
      <c r="D2208">
        <v>0.8222142563072485</v>
      </c>
      <c r="E2208">
        <v>0.5307356403587032</v>
      </c>
    </row>
    <row r="2209" spans="1:5">
      <c r="A2209">
        <v>-2.774780273625</v>
      </c>
      <c r="B2209">
        <v>0.3523990879529181</v>
      </c>
      <c r="C2209">
        <v>0.6142749486809275</v>
      </c>
      <c r="D2209">
        <v>0.8015409983986392</v>
      </c>
      <c r="E2209">
        <v>0.671680511878966</v>
      </c>
    </row>
    <row r="2210" spans="1:5">
      <c r="A2210">
        <v>-2.774536133</v>
      </c>
      <c r="B2210">
        <v>0.8347638328820185</v>
      </c>
      <c r="C2210">
        <v>0.6310482459911868</v>
      </c>
      <c r="D2210">
        <v>0.7258572164246507</v>
      </c>
      <c r="E2210">
        <v>0.5290655549906458</v>
      </c>
    </row>
    <row r="2211" spans="1:5">
      <c r="A2211">
        <v>-2.774291992375</v>
      </c>
      <c r="B2211">
        <v>0.76003594014905</v>
      </c>
      <c r="C2211">
        <v>0.9205557305758898</v>
      </c>
      <c r="D2211">
        <v>0.8771961510935863</v>
      </c>
      <c r="E2211">
        <v>0.4336078409500302</v>
      </c>
    </row>
    <row r="2212" spans="1:5">
      <c r="A2212">
        <v>-2.77404785175</v>
      </c>
      <c r="B2212">
        <v>0.4940399150891184</v>
      </c>
      <c r="C2212">
        <v>0.7007214234701987</v>
      </c>
      <c r="D2212">
        <v>0.8359743457503404</v>
      </c>
      <c r="E2212">
        <v>0.5439319816293551</v>
      </c>
    </row>
    <row r="2213" spans="1:5">
      <c r="A2213">
        <v>-2.773803711125</v>
      </c>
      <c r="B2213">
        <v>0.5896130159546629</v>
      </c>
      <c r="C2213">
        <v>0.9619043482383557</v>
      </c>
      <c r="D2213">
        <v>0.925224827269556</v>
      </c>
      <c r="E2213">
        <v>0.448627837211316</v>
      </c>
    </row>
    <row r="2214" spans="1:5">
      <c r="A2214">
        <v>-2.7735595705</v>
      </c>
      <c r="B2214">
        <v>0.5307356403587032</v>
      </c>
      <c r="C2214">
        <v>0.6409245462724554</v>
      </c>
      <c r="D2214">
        <v>0.6924753422749949</v>
      </c>
      <c r="E2214">
        <v>0.6588402954393052</v>
      </c>
    </row>
    <row r="2215" spans="1:5">
      <c r="A2215">
        <v>-2.773315429875</v>
      </c>
      <c r="B2215">
        <v>0.671680511878966</v>
      </c>
      <c r="C2215">
        <v>0.5917717066594431</v>
      </c>
      <c r="D2215">
        <v>0.6619856382076273</v>
      </c>
      <c r="E2215">
        <v>0.4919545403649366</v>
      </c>
    </row>
    <row r="2216" spans="1:5">
      <c r="A2216">
        <v>-2.77307128925</v>
      </c>
      <c r="B2216">
        <v>0.5290655549906458</v>
      </c>
      <c r="C2216">
        <v>0.675869001878866</v>
      </c>
      <c r="D2216">
        <v>0.7295831928129851</v>
      </c>
      <c r="E2216">
        <v>0.3949210769392378</v>
      </c>
    </row>
    <row r="2217" spans="1:5">
      <c r="A2217">
        <v>-2.772827148625</v>
      </c>
      <c r="B2217">
        <v>0.4336078409500302</v>
      </c>
      <c r="C2217">
        <v>0.6662259565380596</v>
      </c>
      <c r="D2217">
        <v>1.116729497013027</v>
      </c>
      <c r="E2217">
        <v>0.3878383126240714</v>
      </c>
    </row>
    <row r="2218" spans="1:5">
      <c r="A2218">
        <v>-2.772583008</v>
      </c>
      <c r="B2218">
        <v>0.5439319816293551</v>
      </c>
      <c r="C2218">
        <v>0.6540898394479491</v>
      </c>
      <c r="D2218">
        <v>1.051634740106218</v>
      </c>
      <c r="E2218">
        <v>0.4405597193675332</v>
      </c>
    </row>
    <row r="2219" spans="1:5">
      <c r="A2219">
        <v>-2.772338867375</v>
      </c>
      <c r="B2219">
        <v>0.448627837211316</v>
      </c>
      <c r="C2219">
        <v>0.8222142563072485</v>
      </c>
      <c r="D2219">
        <v>0.7812530260030208</v>
      </c>
      <c r="E2219">
        <v>0.5197450158082406</v>
      </c>
    </row>
    <row r="2220" spans="1:5">
      <c r="A2220">
        <v>-2.77209472675</v>
      </c>
      <c r="B2220">
        <v>0.6588402954393052</v>
      </c>
      <c r="C2220">
        <v>0.8015409983986392</v>
      </c>
      <c r="D2220">
        <v>0.5525762589162028</v>
      </c>
      <c r="E2220">
        <v>0.4955651122382908</v>
      </c>
    </row>
    <row r="2221" spans="1:5">
      <c r="A2221">
        <v>-2.771850586125</v>
      </c>
      <c r="B2221">
        <v>0.4919545403649366</v>
      </c>
      <c r="C2221">
        <v>0.7258572164246507</v>
      </c>
      <c r="D2221">
        <v>0.8687055755779657</v>
      </c>
      <c r="E2221">
        <v>0.2937214478831384</v>
      </c>
    </row>
    <row r="2222" spans="1:5">
      <c r="A2222">
        <v>-2.7716064455</v>
      </c>
      <c r="B2222">
        <v>0.3949210769392378</v>
      </c>
      <c r="C2222">
        <v>0.8771961510935863</v>
      </c>
      <c r="D2222">
        <v>1.02228435061045</v>
      </c>
      <c r="E2222">
        <v>0.4095540478071844</v>
      </c>
    </row>
    <row r="2223" spans="1:5">
      <c r="A2223">
        <v>-2.771362304875</v>
      </c>
      <c r="B2223">
        <v>0.3878383126240714</v>
      </c>
      <c r="C2223">
        <v>0.8359743457503404</v>
      </c>
      <c r="D2223">
        <v>1.102046133118993</v>
      </c>
      <c r="E2223">
        <v>0.4806938425190343</v>
      </c>
    </row>
    <row r="2224" spans="1:5">
      <c r="A2224">
        <v>-2.77111816425</v>
      </c>
      <c r="B2224">
        <v>0.4405597193675332</v>
      </c>
      <c r="C2224">
        <v>0.925224827269556</v>
      </c>
      <c r="D2224">
        <v>0.8529563141975891</v>
      </c>
      <c r="E2224">
        <v>0.6469044386267525</v>
      </c>
    </row>
    <row r="2225" spans="1:5">
      <c r="A2225">
        <v>-2.770874023625</v>
      </c>
      <c r="B2225">
        <v>0.5197450158082406</v>
      </c>
      <c r="C2225">
        <v>0.6924753422749949</v>
      </c>
      <c r="D2225">
        <v>0.4576223713464037</v>
      </c>
      <c r="E2225">
        <v>0.7433780794691579</v>
      </c>
    </row>
    <row r="2226" spans="1:5">
      <c r="A2226">
        <v>-2.770629883</v>
      </c>
      <c r="B2226">
        <v>0.4955651122382908</v>
      </c>
      <c r="C2226">
        <v>0.6619856382076273</v>
      </c>
      <c r="D2226">
        <v>0.4755311430847618</v>
      </c>
      <c r="E2226">
        <v>0.5011364989227893</v>
      </c>
    </row>
    <row r="2227" spans="1:5">
      <c r="A2227">
        <v>-2.770385742375</v>
      </c>
      <c r="B2227">
        <v>0.2937214478831384</v>
      </c>
      <c r="C2227">
        <v>0.7295831928129851</v>
      </c>
      <c r="D2227">
        <v>0.5678679263048848</v>
      </c>
      <c r="E2227">
        <v>0.73276026238883</v>
      </c>
    </row>
    <row r="2228" spans="1:5">
      <c r="A2228">
        <v>-2.77014160175</v>
      </c>
      <c r="B2228">
        <v>0.4095540478071844</v>
      </c>
      <c r="C2228">
        <v>1.116729497013027</v>
      </c>
      <c r="D2228">
        <v>0.9328881333712783</v>
      </c>
      <c r="E2228">
        <v>0.7993497365849507</v>
      </c>
    </row>
    <row r="2229" spans="1:5">
      <c r="A2229">
        <v>-2.769897461125</v>
      </c>
      <c r="B2229">
        <v>0.4806938425190343</v>
      </c>
      <c r="C2229">
        <v>1.051634740106218</v>
      </c>
      <c r="D2229">
        <v>0.5851266621714764</v>
      </c>
      <c r="E2229">
        <v>0.5583551678118972</v>
      </c>
    </row>
    <row r="2230" spans="1:5">
      <c r="A2230">
        <v>-2.7696533205</v>
      </c>
      <c r="B2230">
        <v>0.6469044386267525</v>
      </c>
      <c r="C2230">
        <v>0.7812530260030208</v>
      </c>
      <c r="D2230">
        <v>0.7909374395151371</v>
      </c>
      <c r="E2230">
        <v>0.8424905698044924</v>
      </c>
    </row>
    <row r="2231" spans="1:5">
      <c r="A2231">
        <v>-2.769409179875</v>
      </c>
      <c r="B2231">
        <v>0.7433780794691579</v>
      </c>
      <c r="C2231">
        <v>0.5525762589162028</v>
      </c>
      <c r="D2231">
        <v>0.3523990879529181</v>
      </c>
      <c r="E2231">
        <v>0.1098653167352873</v>
      </c>
    </row>
    <row r="2232" spans="1:5">
      <c r="A2232">
        <v>-2.76916503925</v>
      </c>
      <c r="B2232">
        <v>0.5011364989227893</v>
      </c>
      <c r="C2232">
        <v>0.8687055755779657</v>
      </c>
      <c r="D2232">
        <v>0.8347638328820185</v>
      </c>
      <c r="E2232">
        <v>0.4725679781123305</v>
      </c>
    </row>
    <row r="2233" spans="1:5">
      <c r="A2233">
        <v>-2.768920898625</v>
      </c>
      <c r="B2233">
        <v>0.73276026238883</v>
      </c>
      <c r="C2233">
        <v>1.02228435061045</v>
      </c>
      <c r="D2233">
        <v>0.76003594014905</v>
      </c>
      <c r="E2233">
        <v>0.3531419852876576</v>
      </c>
    </row>
    <row r="2234" spans="1:5">
      <c r="A2234">
        <v>-2.768676758</v>
      </c>
      <c r="B2234">
        <v>0.7993497365849507</v>
      </c>
      <c r="C2234">
        <v>1.102046133118993</v>
      </c>
      <c r="D2234">
        <v>0.4940399150891184</v>
      </c>
      <c r="E2234">
        <v>0.3038027043911541</v>
      </c>
    </row>
    <row r="2235" spans="1:5">
      <c r="A2235">
        <v>-2.768432617375</v>
      </c>
      <c r="B2235">
        <v>0.5583551678118972</v>
      </c>
      <c r="C2235">
        <v>0.8529563141975891</v>
      </c>
      <c r="D2235">
        <v>0.5896130159546629</v>
      </c>
      <c r="E2235">
        <v>0.1940716602744173</v>
      </c>
    </row>
    <row r="2236" spans="1:5">
      <c r="A2236">
        <v>-2.76818847675</v>
      </c>
      <c r="B2236">
        <v>0.8424905698044924</v>
      </c>
      <c r="C2236">
        <v>0.4576223713464037</v>
      </c>
      <c r="D2236">
        <v>0.5307356403587032</v>
      </c>
      <c r="E2236">
        <v>0.1765359912462443</v>
      </c>
    </row>
    <row r="2237" spans="1:5">
      <c r="A2237">
        <v>-2.767944336125</v>
      </c>
      <c r="B2237">
        <v>0.1098653167352873</v>
      </c>
      <c r="C2237">
        <v>0.4755311430847618</v>
      </c>
      <c r="D2237">
        <v>0.671680511878966</v>
      </c>
      <c r="E2237">
        <v>0.4078598349006839</v>
      </c>
    </row>
    <row r="2238" spans="1:5">
      <c r="A2238">
        <v>-2.7677001955</v>
      </c>
      <c r="B2238">
        <v>0.4725679781123305</v>
      </c>
      <c r="C2238">
        <v>0.5678679263048848</v>
      </c>
      <c r="D2238">
        <v>0.5290655549906458</v>
      </c>
      <c r="E2238">
        <v>0.1796583597739128</v>
      </c>
    </row>
    <row r="2239" spans="1:5">
      <c r="A2239">
        <v>-2.767456054875</v>
      </c>
      <c r="B2239">
        <v>0.3531419852876576</v>
      </c>
      <c r="C2239">
        <v>0.9328881333712783</v>
      </c>
      <c r="D2239">
        <v>0.4336078409500302</v>
      </c>
      <c r="E2239">
        <v>0.3250177251248875</v>
      </c>
    </row>
    <row r="2240" spans="1:5">
      <c r="A2240">
        <v>-2.76721191425</v>
      </c>
      <c r="B2240">
        <v>0.3038027043911541</v>
      </c>
      <c r="C2240">
        <v>0.5851266621714764</v>
      </c>
      <c r="D2240">
        <v>0.5439319816293551</v>
      </c>
      <c r="E2240">
        <v>0.1346672733257035</v>
      </c>
    </row>
    <row r="2241" spans="1:5">
      <c r="A2241">
        <v>-2.766967773625</v>
      </c>
      <c r="B2241">
        <v>0.1940716602744173</v>
      </c>
      <c r="C2241">
        <v>0.7909374395151371</v>
      </c>
      <c r="D2241">
        <v>0.448627837211316</v>
      </c>
      <c r="E2241">
        <v>0.7956675515496845</v>
      </c>
    </row>
    <row r="2242" spans="1:5">
      <c r="A2242">
        <v>-2.766723633</v>
      </c>
      <c r="B2242">
        <v>0.1765359912462443</v>
      </c>
      <c r="C2242">
        <v>0.3523990879529181</v>
      </c>
      <c r="D2242">
        <v>0.6588402954393052</v>
      </c>
      <c r="E2242">
        <v>0.3395034578713666</v>
      </c>
    </row>
    <row r="2243" spans="1:5">
      <c r="A2243">
        <v>-2.766479492375</v>
      </c>
      <c r="B2243">
        <v>0.4078598349006839</v>
      </c>
      <c r="C2243">
        <v>0.8347638328820185</v>
      </c>
      <c r="D2243">
        <v>0.4919545403649366</v>
      </c>
      <c r="E2243">
        <v>0.0772386954675397</v>
      </c>
    </row>
    <row r="2244" spans="1:5">
      <c r="A2244">
        <v>-2.76623535175</v>
      </c>
      <c r="B2244">
        <v>0.1796583597739128</v>
      </c>
      <c r="C2244">
        <v>0.76003594014905</v>
      </c>
      <c r="D2244">
        <v>0.3949210769392378</v>
      </c>
      <c r="E2244">
        <v>-0.07668674536083143</v>
      </c>
    </row>
    <row r="2245" spans="1:5">
      <c r="A2245">
        <v>-2.765991211125</v>
      </c>
      <c r="B2245">
        <v>0.3250177251248875</v>
      </c>
      <c r="C2245">
        <v>0.4940399150891184</v>
      </c>
      <c r="D2245">
        <v>0.3878383126240714</v>
      </c>
      <c r="E2245">
        <v>-0.2712726989205272</v>
      </c>
    </row>
    <row r="2246" spans="1:5">
      <c r="A2246">
        <v>-2.7657470705</v>
      </c>
      <c r="B2246">
        <v>0.1346672733257035</v>
      </c>
      <c r="C2246">
        <v>0.5896130159546629</v>
      </c>
      <c r="D2246">
        <v>0.4405597193675332</v>
      </c>
      <c r="E2246">
        <v>0.04292249689895013</v>
      </c>
    </row>
    <row r="2247" spans="1:5">
      <c r="A2247">
        <v>-2.765502929875</v>
      </c>
      <c r="B2247">
        <v>0.7956675515496845</v>
      </c>
      <c r="C2247">
        <v>0.5307356403587032</v>
      </c>
      <c r="D2247">
        <v>0.5197450158082406</v>
      </c>
      <c r="E2247">
        <v>0.4000225889960917</v>
      </c>
    </row>
    <row r="2248" spans="1:5">
      <c r="A2248">
        <v>-2.76525878925</v>
      </c>
      <c r="B2248">
        <v>0.3395034578713666</v>
      </c>
      <c r="C2248">
        <v>0.671680511878966</v>
      </c>
      <c r="D2248">
        <v>0.4955651122382908</v>
      </c>
      <c r="E2248">
        <v>0.08470544868020317</v>
      </c>
    </row>
    <row r="2249" spans="1:5">
      <c r="A2249">
        <v>-2.765014648625</v>
      </c>
      <c r="B2249">
        <v>0.0772386954675397</v>
      </c>
      <c r="C2249">
        <v>0.5290655549906458</v>
      </c>
      <c r="D2249">
        <v>0.2937214478831384</v>
      </c>
      <c r="E2249">
        <v>0.09245195402513091</v>
      </c>
    </row>
    <row r="2250" spans="1:5">
      <c r="A2250">
        <v>-2.764770508</v>
      </c>
      <c r="B2250">
        <v>-0.07668674536083143</v>
      </c>
      <c r="C2250">
        <v>0.4336078409500302</v>
      </c>
      <c r="D2250">
        <v>0.4095540478071844</v>
      </c>
      <c r="E2250">
        <v>0.404933726934108</v>
      </c>
    </row>
    <row r="2251" spans="1:5">
      <c r="A2251">
        <v>-2.764526367375</v>
      </c>
      <c r="B2251">
        <v>-0.2712726989205272</v>
      </c>
      <c r="C2251">
        <v>0.5439319816293551</v>
      </c>
      <c r="D2251">
        <v>0.4806938425190343</v>
      </c>
      <c r="E2251">
        <v>0.1171007976228231</v>
      </c>
    </row>
    <row r="2252" spans="1:5">
      <c r="A2252">
        <v>-2.76428222675</v>
      </c>
      <c r="B2252">
        <v>0.04292249689895013</v>
      </c>
      <c r="C2252">
        <v>0.448627837211316</v>
      </c>
      <c r="D2252">
        <v>0.6469044386267525</v>
      </c>
      <c r="E2252">
        <v>0.2038721581046825</v>
      </c>
    </row>
    <row r="2253" spans="1:5">
      <c r="A2253">
        <v>-2.764038086125</v>
      </c>
      <c r="B2253">
        <v>0.4000225889960917</v>
      </c>
      <c r="C2253">
        <v>0.6588402954393052</v>
      </c>
      <c r="D2253">
        <v>0.7433780794691579</v>
      </c>
      <c r="E2253">
        <v>0.1066113358613781</v>
      </c>
    </row>
    <row r="2254" spans="1:5">
      <c r="A2254">
        <v>-2.7637939455</v>
      </c>
      <c r="B2254">
        <v>0.08470544868020317</v>
      </c>
      <c r="C2254">
        <v>0.4919545403649366</v>
      </c>
      <c r="D2254">
        <v>0.5011364989227893</v>
      </c>
      <c r="E2254">
        <v>0.2698753253854709</v>
      </c>
    </row>
    <row r="2255" spans="1:5">
      <c r="A2255">
        <v>-2.763549804875</v>
      </c>
      <c r="B2255">
        <v>0.09245195402513091</v>
      </c>
      <c r="C2255">
        <v>0.3949210769392378</v>
      </c>
      <c r="D2255">
        <v>0.73276026238883</v>
      </c>
      <c r="E2255">
        <v>0.1329360985512319</v>
      </c>
    </row>
    <row r="2256" spans="1:5">
      <c r="A2256">
        <v>-2.76330566425</v>
      </c>
      <c r="B2256">
        <v>0.404933726934108</v>
      </c>
      <c r="C2256">
        <v>0.3878383126240714</v>
      </c>
      <c r="D2256">
        <v>0.7993497365849507</v>
      </c>
      <c r="E2256">
        <v>-0.04356480211189345</v>
      </c>
    </row>
    <row r="2257" spans="1:5">
      <c r="A2257">
        <v>-2.763061523625</v>
      </c>
      <c r="B2257">
        <v>0.1171007976228231</v>
      </c>
      <c r="C2257">
        <v>0.4405597193675332</v>
      </c>
      <c r="D2257">
        <v>0.5583551678118972</v>
      </c>
      <c r="E2257">
        <v>-0.006374138106107608</v>
      </c>
    </row>
    <row r="2258" spans="1:5">
      <c r="A2258">
        <v>-2.762817383</v>
      </c>
      <c r="B2258">
        <v>0.2038721581046825</v>
      </c>
      <c r="C2258">
        <v>0.5197450158082406</v>
      </c>
      <c r="D2258">
        <v>0.8424905698044924</v>
      </c>
      <c r="E2258">
        <v>0.319513799353267</v>
      </c>
    </row>
    <row r="2259" spans="1:5">
      <c r="A2259">
        <v>-2.762573242375</v>
      </c>
      <c r="B2259">
        <v>0.1066113358613781</v>
      </c>
      <c r="C2259">
        <v>0.4955651122382908</v>
      </c>
      <c r="D2259">
        <v>0.1098653167352873</v>
      </c>
      <c r="E2259">
        <v>0.2287730357594579</v>
      </c>
    </row>
    <row r="2260" spans="1:5">
      <c r="A2260">
        <v>-2.76232910175</v>
      </c>
      <c r="B2260">
        <v>0.2698753253854709</v>
      </c>
      <c r="C2260">
        <v>0.2937214478831384</v>
      </c>
      <c r="D2260">
        <v>0.4725679781123305</v>
      </c>
      <c r="E2260">
        <v>0.2048841891214823</v>
      </c>
    </row>
    <row r="2261" spans="1:5">
      <c r="A2261">
        <v>-2.762084961125</v>
      </c>
      <c r="B2261">
        <v>0.1329360985512319</v>
      </c>
      <c r="C2261">
        <v>0.4095540478071844</v>
      </c>
      <c r="D2261">
        <v>0.3531419852876576</v>
      </c>
      <c r="E2261">
        <v>0.4189194588190344</v>
      </c>
    </row>
    <row r="2262" spans="1:5">
      <c r="A2262">
        <v>-2.7618408205</v>
      </c>
      <c r="B2262">
        <v>-0.04356480211189345</v>
      </c>
      <c r="C2262">
        <v>0.4806938425190343</v>
      </c>
      <c r="D2262">
        <v>0.3038027043911541</v>
      </c>
      <c r="E2262">
        <v>-0.07296957966270128</v>
      </c>
    </row>
    <row r="2263" spans="1:5">
      <c r="A2263">
        <v>-2.761596679875</v>
      </c>
      <c r="B2263">
        <v>-0.006374138106107608</v>
      </c>
      <c r="C2263">
        <v>0.6469044386267525</v>
      </c>
      <c r="D2263">
        <v>0.1940716602744173</v>
      </c>
      <c r="E2263">
        <v>0.2207902553609297</v>
      </c>
    </row>
    <row r="2264" spans="1:5">
      <c r="A2264">
        <v>-2.76135253925</v>
      </c>
      <c r="B2264">
        <v>0.319513799353267</v>
      </c>
      <c r="C2264">
        <v>0.7433780794691579</v>
      </c>
      <c r="D2264">
        <v>0.1765359912462443</v>
      </c>
      <c r="E2264">
        <v>-0.3551989318920885</v>
      </c>
    </row>
    <row r="2265" spans="1:5">
      <c r="A2265">
        <v>-2.761108398625</v>
      </c>
      <c r="B2265">
        <v>0.2287730357594579</v>
      </c>
      <c r="C2265">
        <v>0.5011364989227893</v>
      </c>
      <c r="D2265">
        <v>0.4078598349006839</v>
      </c>
      <c r="E2265">
        <v>0.07267830518838006</v>
      </c>
    </row>
    <row r="2266" spans="1:5">
      <c r="A2266">
        <v>-2.760864258</v>
      </c>
      <c r="B2266">
        <v>0.2048841891214823</v>
      </c>
      <c r="C2266">
        <v>0.73276026238883</v>
      </c>
      <c r="D2266">
        <v>0.1796583597739128</v>
      </c>
      <c r="E2266">
        <v>-0.1064547837035315</v>
      </c>
    </row>
    <row r="2267" spans="1:5">
      <c r="A2267">
        <v>-2.760620117375</v>
      </c>
      <c r="B2267">
        <v>0.4189194588190344</v>
      </c>
      <c r="C2267">
        <v>0.7993497365849507</v>
      </c>
      <c r="D2267">
        <v>0.3250177251248875</v>
      </c>
      <c r="E2267">
        <v>-0.02153126685071378</v>
      </c>
    </row>
    <row r="2268" spans="1:5">
      <c r="A2268">
        <v>-2.76037597675</v>
      </c>
      <c r="B2268">
        <v>-0.07296957966270128</v>
      </c>
      <c r="C2268">
        <v>0.5583551678118972</v>
      </c>
      <c r="D2268">
        <v>0.1346672733257035</v>
      </c>
      <c r="E2268">
        <v>-0.1359876873881021</v>
      </c>
    </row>
    <row r="2269" spans="1:5">
      <c r="A2269">
        <v>-2.760131836125</v>
      </c>
      <c r="B2269">
        <v>0.2207902553609297</v>
      </c>
      <c r="C2269">
        <v>0.8424905698044924</v>
      </c>
      <c r="D2269">
        <v>0.7956675515496845</v>
      </c>
      <c r="E2269">
        <v>0.3512739092057753</v>
      </c>
    </row>
    <row r="2270" spans="1:5">
      <c r="A2270">
        <v>-2.7598876955</v>
      </c>
      <c r="B2270">
        <v>-0.3551989318920885</v>
      </c>
      <c r="C2270">
        <v>0.1098653167352873</v>
      </c>
      <c r="D2270">
        <v>0.3395034578713666</v>
      </c>
      <c r="E2270">
        <v>-0.03752781684568996</v>
      </c>
    </row>
    <row r="2271" spans="1:5">
      <c r="A2271">
        <v>-2.759643554875</v>
      </c>
      <c r="B2271">
        <v>0.07267830518838006</v>
      </c>
      <c r="C2271">
        <v>0.4725679781123305</v>
      </c>
      <c r="D2271">
        <v>0.0772386954675397</v>
      </c>
      <c r="E2271">
        <v>0.172145802116244</v>
      </c>
    </row>
    <row r="2272" spans="1:5">
      <c r="A2272">
        <v>-2.75939941425</v>
      </c>
      <c r="B2272">
        <v>-0.1064547837035315</v>
      </c>
      <c r="C2272">
        <v>0.3531419852876576</v>
      </c>
      <c r="D2272">
        <v>-0.07668674536083143</v>
      </c>
      <c r="E2272">
        <v>-0.1781865968588186</v>
      </c>
    </row>
    <row r="2273" spans="1:5">
      <c r="A2273">
        <v>-2.759155273625</v>
      </c>
      <c r="B2273">
        <v>-0.02153126685071378</v>
      </c>
      <c r="C2273">
        <v>0.3038027043911541</v>
      </c>
      <c r="D2273">
        <v>-0.2712726989205272</v>
      </c>
      <c r="E2273">
        <v>-0.03322477511944081</v>
      </c>
    </row>
    <row r="2274" spans="1:5">
      <c r="A2274">
        <v>-2.758911133</v>
      </c>
      <c r="B2274">
        <v>-0.1359876873881021</v>
      </c>
      <c r="C2274">
        <v>0.1940716602744173</v>
      </c>
      <c r="D2274">
        <v>0.04292249689895013</v>
      </c>
      <c r="E2274">
        <v>-0.1496409525787228</v>
      </c>
    </row>
    <row r="2275" spans="1:5">
      <c r="A2275">
        <v>-2.758666992375</v>
      </c>
      <c r="B2275">
        <v>0.3512739092057753</v>
      </c>
      <c r="C2275">
        <v>0.1765359912462443</v>
      </c>
      <c r="D2275">
        <v>0.4000225889960917</v>
      </c>
      <c r="E2275">
        <v>-0.2659621934404525</v>
      </c>
    </row>
    <row r="2276" spans="1:5">
      <c r="A2276">
        <v>-2.75842285175</v>
      </c>
      <c r="B2276">
        <v>-0.03752781684568996</v>
      </c>
      <c r="C2276">
        <v>0.4078598349006839</v>
      </c>
      <c r="D2276">
        <v>0.08470544868020317</v>
      </c>
      <c r="E2276">
        <v>-0.1595960008956896</v>
      </c>
    </row>
    <row r="2277" spans="1:5">
      <c r="A2277">
        <v>-2.758178711125</v>
      </c>
      <c r="B2277">
        <v>0.172145802116244</v>
      </c>
      <c r="C2277">
        <v>0.1796583597739128</v>
      </c>
      <c r="D2277">
        <v>0.09245195402513091</v>
      </c>
      <c r="E2277">
        <v>-0.002107346027625728</v>
      </c>
    </row>
    <row r="2278" spans="1:5">
      <c r="A2278">
        <v>-2.7579345705</v>
      </c>
      <c r="B2278">
        <v>-0.1781865968588186</v>
      </c>
      <c r="C2278">
        <v>0.3250177251248875</v>
      </c>
      <c r="D2278">
        <v>0.404933726934108</v>
      </c>
      <c r="E2278">
        <v>0.1876871925969696</v>
      </c>
    </row>
    <row r="2279" spans="1:5">
      <c r="A2279">
        <v>-2.757690429875</v>
      </c>
      <c r="B2279">
        <v>-0.03322477511944081</v>
      </c>
      <c r="C2279">
        <v>0.1346672733257035</v>
      </c>
      <c r="D2279">
        <v>0.1171007976228231</v>
      </c>
      <c r="E2279">
        <v>-0.1292707274488213</v>
      </c>
    </row>
    <row r="2280" spans="1:5">
      <c r="A2280">
        <v>-2.75744628925</v>
      </c>
      <c r="B2280">
        <v>-0.1496409525787228</v>
      </c>
      <c r="C2280">
        <v>0.7956675515496845</v>
      </c>
      <c r="D2280">
        <v>0.2038721581046825</v>
      </c>
      <c r="E2280">
        <v>-0.4275546735943647</v>
      </c>
    </row>
    <row r="2281" spans="1:5">
      <c r="A2281">
        <v>-2.757202148625</v>
      </c>
      <c r="B2281">
        <v>-0.2659621934404525</v>
      </c>
      <c r="C2281">
        <v>0.3395034578713666</v>
      </c>
      <c r="D2281">
        <v>0.1066113358613781</v>
      </c>
      <c r="E2281">
        <v>0.07091878370644844</v>
      </c>
    </row>
    <row r="2282" spans="1:5">
      <c r="A2282">
        <v>-2.756958008</v>
      </c>
      <c r="B2282">
        <v>-0.1595960008956896</v>
      </c>
      <c r="C2282">
        <v>0.0772386954675397</v>
      </c>
      <c r="D2282">
        <v>0.2698753253854709</v>
      </c>
      <c r="E2282">
        <v>-0.2798203818026692</v>
      </c>
    </row>
    <row r="2283" spans="1:5">
      <c r="A2283">
        <v>-2.756713867375</v>
      </c>
      <c r="B2283">
        <v>-0.002107346027625728</v>
      </c>
      <c r="C2283">
        <v>-0.07668674536083143</v>
      </c>
      <c r="D2283">
        <v>0.1329360985512319</v>
      </c>
      <c r="E2283">
        <v>-0.05621017157105035</v>
      </c>
    </row>
    <row r="2284" spans="1:5">
      <c r="A2284">
        <v>-2.75646972675</v>
      </c>
      <c r="B2284">
        <v>0.1876871925969696</v>
      </c>
      <c r="C2284">
        <v>-0.2712726989205272</v>
      </c>
      <c r="D2284">
        <v>-0.04356480211189345</v>
      </c>
      <c r="E2284">
        <v>-0.4410747811305107</v>
      </c>
    </row>
    <row r="2285" spans="1:5">
      <c r="A2285">
        <v>-2.756225586125</v>
      </c>
      <c r="B2285">
        <v>-0.1292707274488213</v>
      </c>
      <c r="C2285">
        <v>0.04292249689895013</v>
      </c>
      <c r="D2285">
        <v>-0.006374138106107608</v>
      </c>
      <c r="E2285">
        <v>-0.2059113849074511</v>
      </c>
    </row>
    <row r="2286" spans="1:5">
      <c r="A2286">
        <v>-2.7559814455</v>
      </c>
      <c r="B2286">
        <v>-0.4275546735943647</v>
      </c>
      <c r="C2286">
        <v>0.4000225889960917</v>
      </c>
      <c r="D2286">
        <v>0.319513799353267</v>
      </c>
      <c r="E2286">
        <v>-0.1520877861731224</v>
      </c>
    </row>
    <row r="2287" spans="1:5">
      <c r="A2287">
        <v>-2.755737304875</v>
      </c>
      <c r="B2287">
        <v>0.07091878370644844</v>
      </c>
      <c r="C2287">
        <v>0.08470544868020317</v>
      </c>
      <c r="D2287">
        <v>0.2287730357594579</v>
      </c>
      <c r="E2287">
        <v>-0.236869344614479</v>
      </c>
    </row>
    <row r="2288" spans="1:5">
      <c r="A2288">
        <v>-2.75549316425</v>
      </c>
      <c r="B2288">
        <v>-0.2798203818026692</v>
      </c>
      <c r="C2288">
        <v>0.09245195402513091</v>
      </c>
      <c r="D2288">
        <v>0.2048841891214823</v>
      </c>
      <c r="E2288">
        <v>-0.05364524003684465</v>
      </c>
    </row>
    <row r="2289" spans="1:5">
      <c r="A2289">
        <v>-2.755249023625</v>
      </c>
      <c r="B2289">
        <v>-0.05621017157105035</v>
      </c>
      <c r="C2289">
        <v>0.404933726934108</v>
      </c>
      <c r="D2289">
        <v>0.4189194588190344</v>
      </c>
      <c r="E2289">
        <v>-0.4537189946359182</v>
      </c>
    </row>
    <row r="2290" spans="1:5">
      <c r="A2290">
        <v>-2.755004883</v>
      </c>
      <c r="B2290">
        <v>-0.4410747811305107</v>
      </c>
      <c r="C2290">
        <v>0.1171007976228231</v>
      </c>
      <c r="D2290">
        <v>-0.07296957966270128</v>
      </c>
      <c r="E2290">
        <v>-0.0145227640166158</v>
      </c>
    </row>
    <row r="2291" spans="1:5">
      <c r="A2291">
        <v>-2.754760742375</v>
      </c>
      <c r="B2291">
        <v>-0.2059113849074511</v>
      </c>
      <c r="C2291">
        <v>0.2038721581046825</v>
      </c>
      <c r="D2291">
        <v>0.2207902553609297</v>
      </c>
      <c r="E2291">
        <v>-0.5750446801210995</v>
      </c>
    </row>
    <row r="2292" spans="1:5">
      <c r="A2292">
        <v>-2.75451660175</v>
      </c>
      <c r="B2292">
        <v>-0.1520877861731224</v>
      </c>
      <c r="C2292">
        <v>0.1066113358613781</v>
      </c>
      <c r="D2292">
        <v>-0.3551989318920885</v>
      </c>
      <c r="E2292">
        <v>0.03240467720394023</v>
      </c>
    </row>
    <row r="2293" spans="1:5">
      <c r="A2293">
        <v>-2.754272461125</v>
      </c>
      <c r="B2293">
        <v>-0.236869344614479</v>
      </c>
      <c r="C2293">
        <v>0.2698753253854709</v>
      </c>
      <c r="D2293">
        <v>0.07267830518838006</v>
      </c>
      <c r="E2293">
        <v>-0.07375706173760978</v>
      </c>
    </row>
    <row r="2294" spans="1:5">
      <c r="A2294">
        <v>-2.7540283205</v>
      </c>
      <c r="B2294">
        <v>-0.05364524003684465</v>
      </c>
      <c r="C2294">
        <v>0.1329360985512319</v>
      </c>
      <c r="D2294">
        <v>-0.1064547837035315</v>
      </c>
      <c r="E2294">
        <v>-0.2004341798094776</v>
      </c>
    </row>
    <row r="2295" spans="1:5">
      <c r="A2295">
        <v>-2.753784179875</v>
      </c>
      <c r="B2295">
        <v>-0.4537189946359182</v>
      </c>
      <c r="C2295">
        <v>-0.04356480211189345</v>
      </c>
      <c r="D2295">
        <v>-0.02153126685071378</v>
      </c>
      <c r="E2295">
        <v>-0.6634364071861002</v>
      </c>
    </row>
    <row r="2296" spans="1:5">
      <c r="A2296">
        <v>-2.75354003925</v>
      </c>
      <c r="B2296">
        <v>-0.0145227640166158</v>
      </c>
      <c r="C2296">
        <v>-0.006374138106107608</v>
      </c>
      <c r="D2296">
        <v>-0.1359876873881021</v>
      </c>
      <c r="E2296">
        <v>-0.2263736571301186</v>
      </c>
    </row>
    <row r="2297" spans="1:5">
      <c r="A2297">
        <v>-2.753295898625</v>
      </c>
      <c r="B2297">
        <v>-0.5750446801210995</v>
      </c>
      <c r="C2297">
        <v>0.319513799353267</v>
      </c>
      <c r="D2297">
        <v>0.3512739092057753</v>
      </c>
      <c r="E2297">
        <v>-0.4864191932994023</v>
      </c>
    </row>
    <row r="2298" spans="1:5">
      <c r="A2298">
        <v>-2.753051758</v>
      </c>
      <c r="B2298">
        <v>0.03240467720394023</v>
      </c>
      <c r="C2298">
        <v>0.2287730357594579</v>
      </c>
      <c r="D2298">
        <v>-0.03752781684568996</v>
      </c>
      <c r="E2298">
        <v>-0.4932652969611193</v>
      </c>
    </row>
    <row r="2299" spans="1:5">
      <c r="A2299">
        <v>-2.752807617375</v>
      </c>
      <c r="B2299">
        <v>-0.07375706173760978</v>
      </c>
      <c r="C2299">
        <v>0.2048841891214823</v>
      </c>
      <c r="D2299">
        <v>0.172145802116244</v>
      </c>
      <c r="E2299">
        <v>-0.3744493749628862</v>
      </c>
    </row>
    <row r="2300" spans="1:5">
      <c r="A2300">
        <v>-2.75256347675</v>
      </c>
      <c r="B2300">
        <v>-0.2004341798094776</v>
      </c>
      <c r="C2300">
        <v>0.4189194588190344</v>
      </c>
      <c r="D2300">
        <v>-0.1781865968588186</v>
      </c>
      <c r="E2300">
        <v>-0.03768455182002534</v>
      </c>
    </row>
    <row r="2301" spans="1:5">
      <c r="A2301">
        <v>-2.752319336125</v>
      </c>
      <c r="B2301">
        <v>-0.6634364071861002</v>
      </c>
      <c r="C2301">
        <v>-0.07296957966270128</v>
      </c>
      <c r="D2301">
        <v>-0.03322477511944081</v>
      </c>
      <c r="E2301">
        <v>-0.4745071862993452</v>
      </c>
    </row>
    <row r="2302" spans="1:5">
      <c r="A2302">
        <v>-2.7520751955</v>
      </c>
      <c r="B2302">
        <v>-0.2263736571301186</v>
      </c>
      <c r="C2302">
        <v>0.2207902553609297</v>
      </c>
      <c r="D2302">
        <v>-0.1496409525787228</v>
      </c>
      <c r="E2302">
        <v>-0.7636245708191287</v>
      </c>
    </row>
    <row r="2303" spans="1:5">
      <c r="A2303">
        <v>-2.751831054875</v>
      </c>
      <c r="B2303">
        <v>-0.4864191932994023</v>
      </c>
      <c r="C2303">
        <v>-0.3551989318920885</v>
      </c>
      <c r="D2303">
        <v>-0.2659621934404525</v>
      </c>
      <c r="E2303">
        <v>-0.6673730618550191</v>
      </c>
    </row>
    <row r="2304" spans="1:5">
      <c r="A2304">
        <v>-2.75158691425</v>
      </c>
      <c r="B2304">
        <v>-0.4932652969611193</v>
      </c>
      <c r="C2304">
        <v>0.07267830518838006</v>
      </c>
      <c r="D2304">
        <v>-0.1595960008956896</v>
      </c>
      <c r="E2304">
        <v>-0.3470954331004304</v>
      </c>
    </row>
    <row r="2305" spans="1:5">
      <c r="A2305">
        <v>-2.751342773625</v>
      </c>
      <c r="B2305">
        <v>-0.3744493749628862</v>
      </c>
      <c r="C2305">
        <v>-0.1064547837035315</v>
      </c>
      <c r="D2305">
        <v>-0.002107346027625728</v>
      </c>
      <c r="E2305">
        <v>-0.6087902313339342</v>
      </c>
    </row>
    <row r="2306" spans="1:5">
      <c r="A2306">
        <v>-2.751098633</v>
      </c>
      <c r="B2306">
        <v>-0.03768455182002534</v>
      </c>
      <c r="C2306">
        <v>-0.02153126685071378</v>
      </c>
      <c r="D2306">
        <v>0.1876871925969696</v>
      </c>
      <c r="E2306">
        <v>-0.5518128546930854</v>
      </c>
    </row>
    <row r="2307" spans="1:5">
      <c r="A2307">
        <v>-2.750854492375</v>
      </c>
      <c r="B2307">
        <v>-0.4745071862993452</v>
      </c>
      <c r="C2307">
        <v>-0.1359876873881021</v>
      </c>
      <c r="D2307">
        <v>-0.1292707274488213</v>
      </c>
      <c r="E2307">
        <v>-0.1098030778476811</v>
      </c>
    </row>
    <row r="2308" spans="1:5">
      <c r="A2308">
        <v>-2.75061035175</v>
      </c>
      <c r="B2308">
        <v>-0.7636245708191287</v>
      </c>
      <c r="C2308">
        <v>0.3512739092057753</v>
      </c>
      <c r="D2308">
        <v>-0.4275546735943647</v>
      </c>
      <c r="E2308">
        <v>-0.5298393910450296</v>
      </c>
    </row>
    <row r="2309" spans="1:5">
      <c r="A2309">
        <v>-2.750366211125</v>
      </c>
      <c r="B2309">
        <v>-0.6673730618550191</v>
      </c>
      <c r="C2309">
        <v>-0.03752781684568996</v>
      </c>
      <c r="D2309">
        <v>0.07091878370644844</v>
      </c>
      <c r="E2309">
        <v>-0.5619863487838812</v>
      </c>
    </row>
    <row r="2310" spans="1:5">
      <c r="A2310">
        <v>-2.7501220705</v>
      </c>
      <c r="B2310">
        <v>-0.3470954331004304</v>
      </c>
      <c r="C2310">
        <v>0.172145802116244</v>
      </c>
      <c r="D2310">
        <v>-0.2798203818026692</v>
      </c>
      <c r="E2310">
        <v>-0.7929043399087232</v>
      </c>
    </row>
    <row r="2311" spans="1:5">
      <c r="A2311">
        <v>-2.749877929875</v>
      </c>
      <c r="B2311">
        <v>-0.6087902313339342</v>
      </c>
      <c r="C2311">
        <v>-0.1781865968588186</v>
      </c>
      <c r="D2311">
        <v>-0.05621017157105035</v>
      </c>
      <c r="E2311">
        <v>-0.8210005279263067</v>
      </c>
    </row>
    <row r="2312" spans="1:5">
      <c r="A2312">
        <v>-2.74963378925</v>
      </c>
      <c r="B2312">
        <v>-0.5518128546930854</v>
      </c>
      <c r="C2312">
        <v>-0.03322477511944081</v>
      </c>
      <c r="D2312">
        <v>-0.4410747811305107</v>
      </c>
      <c r="E2312">
        <v>-0.7635205754388263</v>
      </c>
    </row>
    <row r="2313" spans="1:5">
      <c r="A2313">
        <v>-2.749389648625</v>
      </c>
      <c r="B2313">
        <v>-0.1098030778476811</v>
      </c>
      <c r="C2313">
        <v>-0.1496409525787228</v>
      </c>
      <c r="D2313">
        <v>-0.2059113849074511</v>
      </c>
      <c r="E2313">
        <v>-0.508104017934279</v>
      </c>
    </row>
    <row r="2314" spans="1:5">
      <c r="A2314">
        <v>-2.749145508</v>
      </c>
      <c r="B2314">
        <v>-0.5298393910450296</v>
      </c>
      <c r="C2314">
        <v>-0.2659621934404525</v>
      </c>
      <c r="D2314">
        <v>-0.1520877861731224</v>
      </c>
      <c r="E2314">
        <v>-0.2072208598664426</v>
      </c>
    </row>
    <row r="2315" spans="1:5">
      <c r="A2315">
        <v>-2.748901367375</v>
      </c>
      <c r="B2315">
        <v>-0.5619863487838812</v>
      </c>
      <c r="C2315">
        <v>-0.1595960008956896</v>
      </c>
      <c r="D2315">
        <v>-0.236869344614479</v>
      </c>
      <c r="E2315">
        <v>-0.7207285505973391</v>
      </c>
    </row>
    <row r="2316" spans="1:5">
      <c r="A2316">
        <v>-2.74865722675</v>
      </c>
      <c r="B2316">
        <v>-0.7929043399087232</v>
      </c>
      <c r="C2316">
        <v>-0.002107346027625728</v>
      </c>
      <c r="D2316">
        <v>-0.05364524003684465</v>
      </c>
      <c r="E2316">
        <v>-0.5494206432445257</v>
      </c>
    </row>
    <row r="2317" spans="1:5">
      <c r="A2317">
        <v>-2.748413086125</v>
      </c>
      <c r="B2317">
        <v>-0.8210005279263067</v>
      </c>
      <c r="C2317">
        <v>0.1876871925969696</v>
      </c>
      <c r="D2317">
        <v>-0.4537189946359182</v>
      </c>
      <c r="E2317">
        <v>-0.466968208752821</v>
      </c>
    </row>
    <row r="2318" spans="1:5">
      <c r="A2318">
        <v>-2.7481689455</v>
      </c>
      <c r="B2318">
        <v>-0.7635205754388263</v>
      </c>
      <c r="C2318">
        <v>-0.1292707274488213</v>
      </c>
      <c r="D2318">
        <v>-0.0145227640166158</v>
      </c>
      <c r="E2318">
        <v>-0.8859518240280638</v>
      </c>
    </row>
    <row r="2319" spans="1:5">
      <c r="A2319">
        <v>-2.747924804875</v>
      </c>
      <c r="B2319">
        <v>-0.508104017934279</v>
      </c>
      <c r="C2319">
        <v>-0.4275546735943647</v>
      </c>
      <c r="D2319">
        <v>-0.5750446801210995</v>
      </c>
      <c r="E2319">
        <v>-0.6718876681851562</v>
      </c>
    </row>
    <row r="2320" spans="1:5">
      <c r="A2320">
        <v>-2.74768066425</v>
      </c>
      <c r="B2320">
        <v>-0.2072208598664426</v>
      </c>
      <c r="C2320">
        <v>0.07091878370644844</v>
      </c>
      <c r="D2320">
        <v>0.03240467720394023</v>
      </c>
      <c r="E2320">
        <v>-0.8187391548908542</v>
      </c>
    </row>
    <row r="2321" spans="1:5">
      <c r="A2321">
        <v>-2.747436523625</v>
      </c>
      <c r="B2321">
        <v>-0.7207285505973391</v>
      </c>
      <c r="C2321">
        <v>-0.2798203818026692</v>
      </c>
      <c r="D2321">
        <v>-0.07375706173760978</v>
      </c>
      <c r="E2321">
        <v>-0.5966153120163892</v>
      </c>
    </row>
    <row r="2322" spans="1:5">
      <c r="A2322">
        <v>-2.747192383</v>
      </c>
      <c r="B2322">
        <v>-0.5494206432445257</v>
      </c>
      <c r="C2322">
        <v>-0.05621017157105035</v>
      </c>
      <c r="D2322">
        <v>-0.2004341798094776</v>
      </c>
      <c r="E2322">
        <v>-0.8017336605361078</v>
      </c>
    </row>
    <row r="2323" spans="1:5">
      <c r="A2323">
        <v>-2.746948242375</v>
      </c>
      <c r="B2323">
        <v>-0.466968208752821</v>
      </c>
      <c r="C2323">
        <v>-0.4410747811305107</v>
      </c>
      <c r="D2323">
        <v>-0.6634364071861002</v>
      </c>
      <c r="E2323">
        <v>-0.7939117056413623</v>
      </c>
    </row>
    <row r="2324" spans="1:5">
      <c r="A2324">
        <v>-2.74670410175</v>
      </c>
      <c r="B2324">
        <v>-0.8859518240280638</v>
      </c>
      <c r="C2324">
        <v>-0.2059113849074511</v>
      </c>
      <c r="D2324">
        <v>-0.2263736571301186</v>
      </c>
      <c r="E2324">
        <v>-1.075933636314542</v>
      </c>
    </row>
    <row r="2325" spans="1:5">
      <c r="A2325">
        <v>-2.746459961125</v>
      </c>
      <c r="B2325">
        <v>-0.6718876681851562</v>
      </c>
      <c r="C2325">
        <v>-0.1520877861731224</v>
      </c>
      <c r="D2325">
        <v>-0.4864191932994023</v>
      </c>
      <c r="E2325">
        <v>-0.6728605913578634</v>
      </c>
    </row>
    <row r="2326" spans="1:5">
      <c r="A2326">
        <v>-2.7462158205</v>
      </c>
      <c r="B2326">
        <v>-0.8187391548908542</v>
      </c>
      <c r="C2326">
        <v>-0.236869344614479</v>
      </c>
      <c r="D2326">
        <v>-0.4932652969611193</v>
      </c>
      <c r="E2326">
        <v>-0.6253983885545218</v>
      </c>
    </row>
    <row r="2327" spans="1:5">
      <c r="A2327">
        <v>-2.745971679875</v>
      </c>
      <c r="B2327">
        <v>-0.5966153120163892</v>
      </c>
      <c r="C2327">
        <v>-0.05364524003684465</v>
      </c>
      <c r="D2327">
        <v>-0.3744493749628862</v>
      </c>
      <c r="E2327">
        <v>-0.5246535015713917</v>
      </c>
    </row>
    <row r="2328" spans="1:5">
      <c r="A2328">
        <v>-2.74572753925</v>
      </c>
      <c r="B2328">
        <v>-0.8017336605361078</v>
      </c>
      <c r="C2328">
        <v>-0.4537189946359182</v>
      </c>
      <c r="D2328">
        <v>-0.03768455182002534</v>
      </c>
      <c r="E2328">
        <v>-0.7099404282116044</v>
      </c>
    </row>
    <row r="2329" spans="1:5">
      <c r="A2329">
        <v>-2.745483398625</v>
      </c>
      <c r="B2329">
        <v>-0.7939117056413623</v>
      </c>
      <c r="C2329">
        <v>-0.0145227640166158</v>
      </c>
      <c r="D2329">
        <v>-0.4745071862993452</v>
      </c>
      <c r="E2329">
        <v>-0.3403172367816408</v>
      </c>
    </row>
    <row r="2330" spans="1:5">
      <c r="A2330">
        <v>-2.745239258</v>
      </c>
      <c r="B2330">
        <v>-1.075933636314542</v>
      </c>
      <c r="C2330">
        <v>-0.5750446801210995</v>
      </c>
      <c r="D2330">
        <v>-0.7636245708191287</v>
      </c>
      <c r="E2330">
        <v>-1.007865994578022</v>
      </c>
    </row>
    <row r="2331" spans="1:5">
      <c r="A2331">
        <v>-2.744995117375</v>
      </c>
      <c r="B2331">
        <v>-0.6728605913578634</v>
      </c>
      <c r="C2331">
        <v>0.03240467720394023</v>
      </c>
      <c r="D2331">
        <v>-0.6673730618550191</v>
      </c>
      <c r="E2331">
        <v>-0.8212048612355589</v>
      </c>
    </row>
    <row r="2332" spans="1:5">
      <c r="A2332">
        <v>-2.74475097675</v>
      </c>
      <c r="B2332">
        <v>-0.6253983885545218</v>
      </c>
      <c r="C2332">
        <v>-0.07375706173760978</v>
      </c>
      <c r="D2332">
        <v>-0.3470954331004304</v>
      </c>
      <c r="E2332">
        <v>-1.002192445560281</v>
      </c>
    </row>
    <row r="2333" spans="1:5">
      <c r="A2333">
        <v>-2.744506836125</v>
      </c>
      <c r="B2333">
        <v>-0.5246535015713917</v>
      </c>
      <c r="C2333">
        <v>-0.2004341798094776</v>
      </c>
      <c r="D2333">
        <v>-0.6087902313339342</v>
      </c>
      <c r="E2333">
        <v>-0.5718433536380702</v>
      </c>
    </row>
    <row r="2334" spans="1:5">
      <c r="A2334">
        <v>-2.7442626955</v>
      </c>
      <c r="B2334">
        <v>-0.7099404282116044</v>
      </c>
      <c r="C2334">
        <v>-0.6634364071861002</v>
      </c>
      <c r="D2334">
        <v>-0.5518128546930854</v>
      </c>
      <c r="E2334">
        <v>-0.4025955123255547</v>
      </c>
    </row>
    <row r="2335" spans="1:5">
      <c r="A2335">
        <v>-2.744018554875</v>
      </c>
      <c r="B2335">
        <v>-0.3403172367816408</v>
      </c>
      <c r="C2335">
        <v>-0.2263736571301186</v>
      </c>
      <c r="D2335">
        <v>-0.1098030778476811</v>
      </c>
      <c r="E2335">
        <v>-0.6623303024096173</v>
      </c>
    </row>
    <row r="2336" spans="1:5">
      <c r="A2336">
        <v>-2.74377441425</v>
      </c>
      <c r="B2336">
        <v>-1.007865994578022</v>
      </c>
      <c r="C2336">
        <v>-0.4864191932994023</v>
      </c>
      <c r="D2336">
        <v>-0.5298393910450296</v>
      </c>
      <c r="E2336">
        <v>-0.4678841930938343</v>
      </c>
    </row>
    <row r="2337" spans="1:5">
      <c r="A2337">
        <v>-2.743530273625</v>
      </c>
      <c r="B2337">
        <v>-0.8212048612355589</v>
      </c>
      <c r="C2337">
        <v>-0.4932652969611193</v>
      </c>
      <c r="D2337">
        <v>-0.5619863487838812</v>
      </c>
      <c r="E2337">
        <v>-0.5015180523657468</v>
      </c>
    </row>
    <row r="2338" spans="1:5">
      <c r="A2338">
        <v>-2.743286133</v>
      </c>
      <c r="B2338">
        <v>-1.002192445560281</v>
      </c>
      <c r="C2338">
        <v>-0.3744493749628862</v>
      </c>
      <c r="D2338">
        <v>-0.7929043399087232</v>
      </c>
      <c r="E2338">
        <v>-0.9807726285649008</v>
      </c>
    </row>
    <row r="2339" spans="1:5">
      <c r="A2339">
        <v>-2.743041992375</v>
      </c>
      <c r="B2339">
        <v>-0.5718433536380702</v>
      </c>
      <c r="C2339">
        <v>-0.03768455182002534</v>
      </c>
      <c r="D2339">
        <v>-0.8210005279263067</v>
      </c>
      <c r="E2339">
        <v>-0.8660472716574417</v>
      </c>
    </row>
    <row r="2340" spans="1:5">
      <c r="A2340">
        <v>-2.74279785175</v>
      </c>
      <c r="B2340">
        <v>-0.4025955123255547</v>
      </c>
      <c r="C2340">
        <v>-0.4745071862993452</v>
      </c>
      <c r="D2340">
        <v>-0.7635205754388263</v>
      </c>
      <c r="E2340">
        <v>-0.8084698444618087</v>
      </c>
    </row>
    <row r="2341" spans="1:5">
      <c r="A2341">
        <v>-2.742553711125</v>
      </c>
      <c r="B2341">
        <v>-0.6623303024096173</v>
      </c>
      <c r="C2341">
        <v>-0.7636245708191287</v>
      </c>
      <c r="D2341">
        <v>-0.508104017934279</v>
      </c>
      <c r="E2341">
        <v>-0.8665650499978526</v>
      </c>
    </row>
    <row r="2342" spans="1:5">
      <c r="A2342">
        <v>-2.7423095705</v>
      </c>
      <c r="B2342">
        <v>-0.4678841930938343</v>
      </c>
      <c r="C2342">
        <v>-0.6673730618550191</v>
      </c>
      <c r="D2342">
        <v>-0.2072208598664426</v>
      </c>
      <c r="E2342">
        <v>-1.065386935369518</v>
      </c>
    </row>
    <row r="2343" spans="1:5">
      <c r="A2343">
        <v>-2.742065429875</v>
      </c>
      <c r="B2343">
        <v>-0.5015180523657468</v>
      </c>
      <c r="C2343">
        <v>-0.3470954331004304</v>
      </c>
      <c r="D2343">
        <v>-0.7207285505973391</v>
      </c>
      <c r="E2343">
        <v>-1.029067671791398</v>
      </c>
    </row>
    <row r="2344" spans="1:5">
      <c r="A2344">
        <v>-2.74182128925</v>
      </c>
      <c r="B2344">
        <v>-0.9807726285649008</v>
      </c>
      <c r="C2344">
        <v>-0.6087902313339342</v>
      </c>
      <c r="D2344">
        <v>-0.5494206432445257</v>
      </c>
      <c r="E2344">
        <v>-0.3076731953647621</v>
      </c>
    </row>
    <row r="2345" spans="1:5">
      <c r="A2345">
        <v>-2.741577148625</v>
      </c>
      <c r="B2345">
        <v>-0.8660472716574417</v>
      </c>
      <c r="C2345">
        <v>-0.5518128546930854</v>
      </c>
      <c r="D2345">
        <v>-0.466968208752821</v>
      </c>
      <c r="E2345">
        <v>-0.4018833207420676</v>
      </c>
    </row>
    <row r="2346" spans="1:5">
      <c r="A2346">
        <v>-2.741333008</v>
      </c>
      <c r="B2346">
        <v>-0.8084698444618087</v>
      </c>
      <c r="C2346">
        <v>-0.1098030778476811</v>
      </c>
      <c r="D2346">
        <v>-0.8859518240280638</v>
      </c>
      <c r="E2346">
        <v>-0.7843482909733456</v>
      </c>
    </row>
    <row r="2347" spans="1:5">
      <c r="A2347">
        <v>-2.741088867375</v>
      </c>
      <c r="B2347">
        <v>-0.8665650499978526</v>
      </c>
      <c r="C2347">
        <v>-0.5298393910450296</v>
      </c>
      <c r="D2347">
        <v>-0.6718876681851562</v>
      </c>
      <c r="E2347">
        <v>-0.7460909790036192</v>
      </c>
    </row>
    <row r="2348" spans="1:5">
      <c r="A2348">
        <v>-2.74084472675</v>
      </c>
      <c r="B2348">
        <v>-1.065386935369518</v>
      </c>
      <c r="C2348">
        <v>-0.5619863487838812</v>
      </c>
      <c r="D2348">
        <v>-0.8187391548908542</v>
      </c>
      <c r="E2348">
        <v>-1.315692031172553</v>
      </c>
    </row>
    <row r="2349" spans="1:5">
      <c r="A2349">
        <v>-2.740600586125</v>
      </c>
      <c r="B2349">
        <v>-1.029067671791398</v>
      </c>
      <c r="C2349">
        <v>-0.7929043399087232</v>
      </c>
      <c r="D2349">
        <v>-0.5966153120163892</v>
      </c>
      <c r="E2349">
        <v>-1.106792996827971</v>
      </c>
    </row>
    <row r="2350" spans="1:5">
      <c r="A2350">
        <v>-2.7403564455</v>
      </c>
      <c r="B2350">
        <v>-0.3076731953647621</v>
      </c>
      <c r="C2350">
        <v>-0.8210005279263067</v>
      </c>
      <c r="D2350">
        <v>-0.8017336605361078</v>
      </c>
      <c r="E2350">
        <v>-1.093883056164834</v>
      </c>
    </row>
    <row r="2351" spans="1:5">
      <c r="A2351">
        <v>-2.740112304875</v>
      </c>
      <c r="B2351">
        <v>-0.4018833207420676</v>
      </c>
      <c r="C2351">
        <v>-0.7635205754388263</v>
      </c>
      <c r="D2351">
        <v>-0.7939117056413623</v>
      </c>
      <c r="E2351">
        <v>-0.8845977074752339</v>
      </c>
    </row>
    <row r="2352" spans="1:5">
      <c r="A2352">
        <v>-2.73986816425</v>
      </c>
      <c r="B2352">
        <v>-0.7843482909733456</v>
      </c>
      <c r="C2352">
        <v>-0.508104017934279</v>
      </c>
      <c r="D2352">
        <v>-1.075933636314542</v>
      </c>
      <c r="E2352">
        <v>-0.7479100109213453</v>
      </c>
    </row>
    <row r="2353" spans="1:5">
      <c r="A2353">
        <v>-2.739624023625</v>
      </c>
      <c r="B2353">
        <v>-0.7460909790036192</v>
      </c>
      <c r="C2353">
        <v>-0.2072208598664426</v>
      </c>
      <c r="D2353">
        <v>-0.6728605913578634</v>
      </c>
      <c r="E2353">
        <v>-0.5263718525279419</v>
      </c>
    </row>
    <row r="2354" spans="1:5">
      <c r="A2354">
        <v>-2.739379883</v>
      </c>
      <c r="B2354">
        <v>-1.315692031172553</v>
      </c>
      <c r="C2354">
        <v>-0.7207285505973391</v>
      </c>
      <c r="D2354">
        <v>-0.6253983885545218</v>
      </c>
      <c r="E2354">
        <v>-0.994295400218244</v>
      </c>
    </row>
    <row r="2355" spans="1:5">
      <c r="A2355">
        <v>-2.739135742375</v>
      </c>
      <c r="B2355">
        <v>-1.106792996827971</v>
      </c>
      <c r="C2355">
        <v>-0.5494206432445257</v>
      </c>
      <c r="D2355">
        <v>-0.5246535015713917</v>
      </c>
      <c r="E2355">
        <v>-0.8570088114848143</v>
      </c>
    </row>
    <row r="2356" spans="1:5">
      <c r="A2356">
        <v>-2.73889160175</v>
      </c>
      <c r="B2356">
        <v>-1.093883056164834</v>
      </c>
      <c r="C2356">
        <v>-0.466968208752821</v>
      </c>
      <c r="D2356">
        <v>-0.7099404282116044</v>
      </c>
      <c r="E2356">
        <v>-1.114791831169723</v>
      </c>
    </row>
    <row r="2357" spans="1:5">
      <c r="A2357">
        <v>-2.738647461125</v>
      </c>
      <c r="B2357">
        <v>-0.8845977074752339</v>
      </c>
      <c r="C2357">
        <v>-0.8859518240280638</v>
      </c>
      <c r="D2357">
        <v>-0.3403172367816408</v>
      </c>
      <c r="E2357">
        <v>-0.8797587996960935</v>
      </c>
    </row>
    <row r="2358" spans="1:5">
      <c r="A2358">
        <v>-2.7384033205</v>
      </c>
      <c r="B2358">
        <v>-0.7479100109213453</v>
      </c>
      <c r="C2358">
        <v>-0.6718876681851562</v>
      </c>
      <c r="D2358">
        <v>-1.007865994578022</v>
      </c>
      <c r="E2358">
        <v>-1.14939653804284</v>
      </c>
    </row>
    <row r="2359" spans="1:5">
      <c r="A2359">
        <v>-2.738159179875</v>
      </c>
      <c r="B2359">
        <v>-0.5263718525279419</v>
      </c>
      <c r="C2359">
        <v>-0.8187391548908542</v>
      </c>
      <c r="D2359">
        <v>-0.8212048612355589</v>
      </c>
      <c r="E2359">
        <v>-0.5884859963722929</v>
      </c>
    </row>
    <row r="2360" spans="1:5">
      <c r="A2360">
        <v>-2.73791503925</v>
      </c>
      <c r="B2360">
        <v>-0.994295400218244</v>
      </c>
      <c r="C2360">
        <v>-0.5966153120163892</v>
      </c>
      <c r="D2360">
        <v>-1.002192445560281</v>
      </c>
      <c r="E2360">
        <v>-0.7297389161181923</v>
      </c>
    </row>
    <row r="2361" spans="1:5">
      <c r="A2361">
        <v>-2.737670898625</v>
      </c>
      <c r="B2361">
        <v>-0.8570088114848143</v>
      </c>
      <c r="C2361">
        <v>-0.8017336605361078</v>
      </c>
      <c r="D2361">
        <v>-0.5718433536380702</v>
      </c>
      <c r="E2361">
        <v>-0.8423865266461171</v>
      </c>
    </row>
    <row r="2362" spans="1:5">
      <c r="A2362">
        <v>-2.737426758</v>
      </c>
      <c r="B2362">
        <v>-1.114791831169723</v>
      </c>
      <c r="C2362">
        <v>-0.7939117056413623</v>
      </c>
      <c r="D2362">
        <v>-0.4025955123255547</v>
      </c>
      <c r="E2362">
        <v>-0.9313485617600264</v>
      </c>
    </row>
    <row r="2363" spans="1:5">
      <c r="A2363">
        <v>-2.737182617375</v>
      </c>
      <c r="B2363">
        <v>-0.8797587996960935</v>
      </c>
      <c r="C2363">
        <v>-1.075933636314542</v>
      </c>
      <c r="D2363">
        <v>-0.6623303024096173</v>
      </c>
      <c r="E2363">
        <v>-0.7685058330638381</v>
      </c>
    </row>
    <row r="2364" spans="1:5">
      <c r="A2364">
        <v>-2.73693847675</v>
      </c>
      <c r="B2364">
        <v>-1.14939653804284</v>
      </c>
      <c r="C2364">
        <v>-0.6728605913578634</v>
      </c>
      <c r="D2364">
        <v>-0.4678841930938343</v>
      </c>
      <c r="E2364">
        <v>-0.8239956987621145</v>
      </c>
    </row>
    <row r="2365" spans="1:5">
      <c r="A2365">
        <v>-2.736694336125</v>
      </c>
      <c r="B2365">
        <v>-0.5884859963722929</v>
      </c>
      <c r="C2365">
        <v>-0.6253983885545218</v>
      </c>
      <c r="D2365">
        <v>-0.5015180523657468</v>
      </c>
      <c r="E2365">
        <v>-1.020964694718655</v>
      </c>
    </row>
    <row r="2366" spans="1:5">
      <c r="A2366">
        <v>-2.7364501955</v>
      </c>
      <c r="B2366">
        <v>-0.7297389161181923</v>
      </c>
      <c r="C2366">
        <v>-0.5246535015713917</v>
      </c>
      <c r="D2366">
        <v>-0.9807726285649008</v>
      </c>
      <c r="E2366">
        <v>-0.9665182659852054</v>
      </c>
    </row>
    <row r="2367" spans="1:5">
      <c r="A2367">
        <v>-2.736206054875</v>
      </c>
      <c r="B2367">
        <v>-0.8423865266461171</v>
      </c>
      <c r="C2367">
        <v>-0.7099404282116044</v>
      </c>
      <c r="D2367">
        <v>-0.8660472716574417</v>
      </c>
      <c r="E2367">
        <v>-0.6636793439967896</v>
      </c>
    </row>
    <row r="2368" spans="1:5">
      <c r="A2368">
        <v>-2.73596191425</v>
      </c>
      <c r="B2368">
        <v>-0.9313485617600264</v>
      </c>
      <c r="C2368">
        <v>-0.3403172367816408</v>
      </c>
      <c r="D2368">
        <v>-0.8084698444618087</v>
      </c>
      <c r="E2368">
        <v>-0.9225646166351722</v>
      </c>
    </row>
    <row r="2369" spans="1:5">
      <c r="A2369">
        <v>-2.735717773625</v>
      </c>
      <c r="B2369">
        <v>-0.7685058330638381</v>
      </c>
      <c r="C2369">
        <v>-1.007865994578022</v>
      </c>
      <c r="D2369">
        <v>-0.8665650499978526</v>
      </c>
      <c r="E2369">
        <v>-1.144812482453647</v>
      </c>
    </row>
    <row r="2370" spans="1:5">
      <c r="A2370">
        <v>-2.735473633</v>
      </c>
      <c r="B2370">
        <v>-0.8239956987621145</v>
      </c>
      <c r="C2370">
        <v>-0.8212048612355589</v>
      </c>
      <c r="D2370">
        <v>-1.065386935369518</v>
      </c>
      <c r="E2370">
        <v>-0.6852743178369773</v>
      </c>
    </row>
    <row r="2371" spans="1:5">
      <c r="A2371">
        <v>-2.735229492375</v>
      </c>
      <c r="B2371">
        <v>-1.020964694718655</v>
      </c>
      <c r="C2371">
        <v>-1.002192445560281</v>
      </c>
      <c r="D2371">
        <v>-1.029067671791398</v>
      </c>
      <c r="E2371">
        <v>-0.4243891773671914</v>
      </c>
    </row>
    <row r="2372" spans="1:5">
      <c r="A2372">
        <v>-2.73498535175</v>
      </c>
      <c r="B2372">
        <v>-0.9665182659852054</v>
      </c>
      <c r="C2372">
        <v>-0.5718433536380702</v>
      </c>
      <c r="D2372">
        <v>-0.3076731953647621</v>
      </c>
      <c r="E2372">
        <v>-0.7231824959585182</v>
      </c>
    </row>
    <row r="2373" spans="1:5">
      <c r="A2373">
        <v>-2.734741211125</v>
      </c>
      <c r="B2373">
        <v>-0.6636793439967896</v>
      </c>
      <c r="C2373">
        <v>-0.4025955123255547</v>
      </c>
      <c r="D2373">
        <v>-0.4018833207420676</v>
      </c>
      <c r="E2373">
        <v>-1.003709860544441</v>
      </c>
    </row>
    <row r="2374" spans="1:5">
      <c r="A2374">
        <v>-2.7344970705</v>
      </c>
      <c r="B2374">
        <v>-0.9225646166351722</v>
      </c>
      <c r="C2374">
        <v>-0.6623303024096173</v>
      </c>
      <c r="D2374">
        <v>-0.7843482909733456</v>
      </c>
      <c r="E2374">
        <v>-0.8983140068978159</v>
      </c>
    </row>
    <row r="2375" spans="1:5">
      <c r="A2375">
        <v>-2.734252929875</v>
      </c>
      <c r="B2375">
        <v>-1.144812482453647</v>
      </c>
      <c r="C2375">
        <v>-0.4678841930938343</v>
      </c>
      <c r="D2375">
        <v>-0.7460909790036192</v>
      </c>
      <c r="E2375">
        <v>-0.6490960239320752</v>
      </c>
    </row>
    <row r="2376" spans="1:5">
      <c r="A2376">
        <v>-2.73400878925</v>
      </c>
      <c r="B2376">
        <v>-0.6852743178369773</v>
      </c>
      <c r="C2376">
        <v>-0.5015180523657468</v>
      </c>
      <c r="D2376">
        <v>-1.315692031172553</v>
      </c>
      <c r="E2376">
        <v>-0.6338250887889417</v>
      </c>
    </row>
    <row r="2377" spans="1:5">
      <c r="A2377">
        <v>-2.733764648625</v>
      </c>
      <c r="B2377">
        <v>-0.4243891773671914</v>
      </c>
      <c r="C2377">
        <v>-0.9807726285649008</v>
      </c>
      <c r="D2377">
        <v>-1.106792996827971</v>
      </c>
      <c r="E2377">
        <v>-0.709226603002769</v>
      </c>
    </row>
    <row r="2378" spans="1:5">
      <c r="A2378">
        <v>-2.733520508</v>
      </c>
      <c r="B2378">
        <v>-0.7231824959585182</v>
      </c>
      <c r="C2378">
        <v>-0.8660472716574417</v>
      </c>
      <c r="D2378">
        <v>-1.093883056164834</v>
      </c>
      <c r="E2378">
        <v>-0.7318268527806618</v>
      </c>
    </row>
    <row r="2379" spans="1:5">
      <c r="A2379">
        <v>-2.733276367375</v>
      </c>
      <c r="B2379">
        <v>-1.003709860544441</v>
      </c>
      <c r="C2379">
        <v>-0.8084698444618087</v>
      </c>
      <c r="D2379">
        <v>-0.8845977074752339</v>
      </c>
      <c r="E2379">
        <v>-0.6428351284517608</v>
      </c>
    </row>
    <row r="2380" spans="1:5">
      <c r="A2380">
        <v>-2.73303222675</v>
      </c>
      <c r="B2380">
        <v>-0.8983140068978159</v>
      </c>
      <c r="C2380">
        <v>-0.8665650499978526</v>
      </c>
      <c r="D2380">
        <v>-0.7479100109213453</v>
      </c>
      <c r="E2380">
        <v>-0.6692172451818098</v>
      </c>
    </row>
    <row r="2381" spans="1:5">
      <c r="A2381">
        <v>-2.732788086125</v>
      </c>
      <c r="B2381">
        <v>-0.6490960239320752</v>
      </c>
      <c r="C2381">
        <v>-1.065386935369518</v>
      </c>
      <c r="D2381">
        <v>-0.5263718525279419</v>
      </c>
      <c r="E2381">
        <v>-0.9578441444000109</v>
      </c>
    </row>
    <row r="2382" spans="1:5">
      <c r="A2382">
        <v>-2.7325439455</v>
      </c>
      <c r="B2382">
        <v>-0.6338250887889417</v>
      </c>
      <c r="C2382">
        <v>-1.029067671791398</v>
      </c>
      <c r="D2382">
        <v>-0.994295400218244</v>
      </c>
      <c r="E2382">
        <v>-1.22363701170109</v>
      </c>
    </row>
    <row r="2383" spans="1:5">
      <c r="A2383">
        <v>-2.732299804875</v>
      </c>
      <c r="B2383">
        <v>-0.709226603002769</v>
      </c>
      <c r="C2383">
        <v>-0.3076731953647621</v>
      </c>
      <c r="D2383">
        <v>-0.8570088114848143</v>
      </c>
      <c r="E2383">
        <v>-0.7432001175084374</v>
      </c>
    </row>
    <row r="2384" spans="1:5">
      <c r="A2384">
        <v>-2.73205566425</v>
      </c>
      <c r="B2384">
        <v>-0.7318268527806618</v>
      </c>
      <c r="C2384">
        <v>-0.4018833207420676</v>
      </c>
      <c r="D2384">
        <v>-1.114791831169723</v>
      </c>
      <c r="E2384">
        <v>-0.656544215508162</v>
      </c>
    </row>
    <row r="2385" spans="1:5">
      <c r="A2385">
        <v>-2.731811523625</v>
      </c>
      <c r="B2385">
        <v>-0.6428351284517608</v>
      </c>
      <c r="C2385">
        <v>-0.7843482909733456</v>
      </c>
      <c r="D2385">
        <v>-0.8797587996960935</v>
      </c>
      <c r="E2385">
        <v>-0.4499369537409113</v>
      </c>
    </row>
    <row r="2386" spans="1:5">
      <c r="A2386">
        <v>-2.731567383</v>
      </c>
      <c r="B2386">
        <v>-0.6692172451818098</v>
      </c>
      <c r="C2386">
        <v>-0.7460909790036192</v>
      </c>
      <c r="D2386">
        <v>-1.14939653804284</v>
      </c>
      <c r="E2386">
        <v>-0.8866404996999533</v>
      </c>
    </row>
    <row r="2387" spans="1:5">
      <c r="A2387">
        <v>-2.731323242375</v>
      </c>
      <c r="B2387">
        <v>-0.9578441444000109</v>
      </c>
      <c r="C2387">
        <v>-1.315692031172553</v>
      </c>
      <c r="D2387">
        <v>-0.5884859963722929</v>
      </c>
      <c r="E2387">
        <v>-0.8440591169490531</v>
      </c>
    </row>
    <row r="2388" spans="1:5">
      <c r="A2388">
        <v>-2.73107910175</v>
      </c>
      <c r="B2388">
        <v>-1.22363701170109</v>
      </c>
      <c r="C2388">
        <v>-1.106792996827971</v>
      </c>
      <c r="D2388">
        <v>-0.7297389161181923</v>
      </c>
      <c r="E2388">
        <v>-1.011348748484875</v>
      </c>
    </row>
    <row r="2389" spans="1:5">
      <c r="A2389">
        <v>-2.730834961125</v>
      </c>
      <c r="B2389">
        <v>-0.7432001175084374</v>
      </c>
      <c r="C2389">
        <v>-1.093883056164834</v>
      </c>
      <c r="D2389">
        <v>-0.8423865266461171</v>
      </c>
      <c r="E2389">
        <v>-0.9362007902989308</v>
      </c>
    </row>
    <row r="2390" spans="1:5">
      <c r="A2390">
        <v>-2.7305908205</v>
      </c>
      <c r="B2390">
        <v>-0.656544215508162</v>
      </c>
      <c r="C2390">
        <v>-0.8845977074752339</v>
      </c>
      <c r="D2390">
        <v>-0.9313485617600264</v>
      </c>
      <c r="E2390">
        <v>-0.5118204885726336</v>
      </c>
    </row>
    <row r="2391" spans="1:5">
      <c r="A2391">
        <v>-2.730346679875</v>
      </c>
      <c r="B2391">
        <v>-0.4499369537409113</v>
      </c>
      <c r="C2391">
        <v>-0.7479100109213453</v>
      </c>
      <c r="D2391">
        <v>-0.7685058330638381</v>
      </c>
      <c r="E2391">
        <v>-0.16520056463205</v>
      </c>
    </row>
    <row r="2392" spans="1:5">
      <c r="A2392">
        <v>-2.73010253925</v>
      </c>
      <c r="B2392">
        <v>-0.8866404996999533</v>
      </c>
      <c r="C2392">
        <v>-0.5263718525279419</v>
      </c>
      <c r="D2392">
        <v>-0.8239956987621145</v>
      </c>
      <c r="E2392">
        <v>-0.6686526155823161</v>
      </c>
    </row>
    <row r="2393" spans="1:5">
      <c r="A2393">
        <v>-2.729858398625</v>
      </c>
      <c r="B2393">
        <v>-0.8440591169490531</v>
      </c>
      <c r="C2393">
        <v>-0.994295400218244</v>
      </c>
      <c r="D2393">
        <v>-1.020964694718655</v>
      </c>
      <c r="E2393">
        <v>-0.5730508255959226</v>
      </c>
    </row>
    <row r="2394" spans="1:5">
      <c r="A2394">
        <v>-2.729614258</v>
      </c>
      <c r="B2394">
        <v>-1.011348748484875</v>
      </c>
      <c r="C2394">
        <v>-0.8570088114848143</v>
      </c>
      <c r="D2394">
        <v>-0.9665182659852054</v>
      </c>
      <c r="E2394">
        <v>-0.4555236784099493</v>
      </c>
    </row>
    <row r="2395" spans="1:5">
      <c r="A2395">
        <v>-2.729370117375</v>
      </c>
      <c r="B2395">
        <v>-0.9362007902989308</v>
      </c>
      <c r="C2395">
        <v>-1.114791831169723</v>
      </c>
      <c r="D2395">
        <v>-0.6636793439967896</v>
      </c>
      <c r="E2395">
        <v>-0.8335071279214479</v>
      </c>
    </row>
    <row r="2396" spans="1:5">
      <c r="A2396">
        <v>-2.72912597675</v>
      </c>
      <c r="B2396">
        <v>-0.5118204885726336</v>
      </c>
      <c r="C2396">
        <v>-0.8797587996960935</v>
      </c>
      <c r="D2396">
        <v>-0.9225646166351722</v>
      </c>
      <c r="E2396">
        <v>-0.5962706220872384</v>
      </c>
    </row>
    <row r="2397" spans="1:5">
      <c r="A2397">
        <v>-2.728881836125</v>
      </c>
      <c r="B2397">
        <v>-0.16520056463205</v>
      </c>
      <c r="C2397">
        <v>-1.14939653804284</v>
      </c>
      <c r="D2397">
        <v>-1.144812482453647</v>
      </c>
      <c r="E2397">
        <v>-0.3712556475548256</v>
      </c>
    </row>
    <row r="2398" spans="1:5">
      <c r="A2398">
        <v>-2.7286376955</v>
      </c>
      <c r="B2398">
        <v>-0.6686526155823161</v>
      </c>
      <c r="C2398">
        <v>-0.5884859963722929</v>
      </c>
      <c r="D2398">
        <v>-0.6852743178369773</v>
      </c>
      <c r="E2398">
        <v>-0.9648524024205087</v>
      </c>
    </row>
    <row r="2399" spans="1:5">
      <c r="A2399">
        <v>-2.728393554875</v>
      </c>
      <c r="B2399">
        <v>-0.5730508255959226</v>
      </c>
      <c r="C2399">
        <v>-0.7297389161181923</v>
      </c>
      <c r="D2399">
        <v>-0.4243891773671914</v>
      </c>
      <c r="E2399">
        <v>-0.4020328515448242</v>
      </c>
    </row>
    <row r="2400" spans="1:5">
      <c r="A2400">
        <v>-2.72814941425</v>
      </c>
      <c r="B2400">
        <v>-0.4555236784099493</v>
      </c>
      <c r="C2400">
        <v>-0.8423865266461171</v>
      </c>
      <c r="D2400">
        <v>-0.7231824959585182</v>
      </c>
      <c r="E2400">
        <v>-0.2982208535717867</v>
      </c>
    </row>
    <row r="2401" spans="1:5">
      <c r="A2401">
        <v>-2.727905273625</v>
      </c>
      <c r="B2401">
        <v>-0.8335071279214479</v>
      </c>
      <c r="C2401">
        <v>-0.9313485617600264</v>
      </c>
      <c r="D2401">
        <v>-1.003709860544441</v>
      </c>
      <c r="E2401">
        <v>-0.3311981318454142</v>
      </c>
    </row>
    <row r="2402" spans="1:5">
      <c r="A2402">
        <v>-2.727661133</v>
      </c>
      <c r="B2402">
        <v>-0.5962706220872384</v>
      </c>
      <c r="C2402">
        <v>-0.7685058330638381</v>
      </c>
      <c r="D2402">
        <v>-0.8983140068978159</v>
      </c>
      <c r="E2402">
        <v>-0.3942071720137361</v>
      </c>
    </row>
    <row r="2403" spans="1:5">
      <c r="A2403">
        <v>-2.727416992375</v>
      </c>
      <c r="B2403">
        <v>-0.3712556475548256</v>
      </c>
      <c r="C2403">
        <v>-0.8239956987621145</v>
      </c>
      <c r="D2403">
        <v>-0.6490960239320752</v>
      </c>
      <c r="E2403">
        <v>-0.7502212660085833</v>
      </c>
    </row>
    <row r="2404" spans="1:5">
      <c r="A2404">
        <v>-2.72717285175</v>
      </c>
      <c r="B2404">
        <v>-0.9648524024205087</v>
      </c>
      <c r="C2404">
        <v>-1.020964694718655</v>
      </c>
      <c r="D2404">
        <v>-0.6338250887889417</v>
      </c>
      <c r="E2404">
        <v>-0.4229543834654076</v>
      </c>
    </row>
    <row r="2405" spans="1:5">
      <c r="A2405">
        <v>-2.726928711125</v>
      </c>
      <c r="B2405">
        <v>-0.4020328515448242</v>
      </c>
      <c r="C2405">
        <v>-0.9665182659852054</v>
      </c>
      <c r="D2405">
        <v>-0.709226603002769</v>
      </c>
      <c r="E2405">
        <v>-1.08839685682409</v>
      </c>
    </row>
    <row r="2406" spans="1:5">
      <c r="A2406">
        <v>-2.7266845705</v>
      </c>
      <c r="B2406">
        <v>-0.2982208535717867</v>
      </c>
      <c r="C2406">
        <v>-0.6636793439967896</v>
      </c>
      <c r="D2406">
        <v>-0.7318268527806618</v>
      </c>
      <c r="E2406">
        <v>-0.8503347248724542</v>
      </c>
    </row>
    <row r="2407" spans="1:5">
      <c r="A2407">
        <v>-2.726440429875</v>
      </c>
      <c r="B2407">
        <v>-0.3311981318454142</v>
      </c>
      <c r="C2407">
        <v>-0.9225646166351722</v>
      </c>
      <c r="D2407">
        <v>-0.6428351284517608</v>
      </c>
      <c r="E2407">
        <v>-0.4896932547846133</v>
      </c>
    </row>
    <row r="2408" spans="1:5">
      <c r="A2408">
        <v>-2.72619628925</v>
      </c>
      <c r="B2408">
        <v>-0.3942071720137361</v>
      </c>
      <c r="C2408">
        <v>-1.144812482453647</v>
      </c>
      <c r="D2408">
        <v>-0.6692172451818098</v>
      </c>
      <c r="E2408">
        <v>-0.5429844554135809</v>
      </c>
    </row>
    <row r="2409" spans="1:5">
      <c r="A2409">
        <v>-2.725952148625</v>
      </c>
      <c r="B2409">
        <v>-0.7502212660085833</v>
      </c>
      <c r="C2409">
        <v>-0.6852743178369773</v>
      </c>
      <c r="D2409">
        <v>-0.9578441444000109</v>
      </c>
      <c r="E2409">
        <v>-0.5171396969861213</v>
      </c>
    </row>
    <row r="2410" spans="1:5">
      <c r="A2410">
        <v>-2.725708008</v>
      </c>
      <c r="B2410">
        <v>-0.4229543834654076</v>
      </c>
      <c r="C2410">
        <v>-0.4243891773671914</v>
      </c>
      <c r="D2410">
        <v>-1.22363701170109</v>
      </c>
      <c r="E2410">
        <v>-0.5384014385685912</v>
      </c>
    </row>
    <row r="2411" spans="1:5">
      <c r="A2411">
        <v>-2.725463867375</v>
      </c>
      <c r="B2411">
        <v>-1.08839685682409</v>
      </c>
      <c r="C2411">
        <v>-0.7231824959585182</v>
      </c>
      <c r="D2411">
        <v>-0.7432001175084374</v>
      </c>
      <c r="E2411">
        <v>-0.478794813591421</v>
      </c>
    </row>
    <row r="2412" spans="1:5">
      <c r="A2412">
        <v>-2.72521972675</v>
      </c>
      <c r="B2412">
        <v>-0.8503347248724542</v>
      </c>
      <c r="C2412">
        <v>-1.003709860544441</v>
      </c>
      <c r="D2412">
        <v>-0.656544215508162</v>
      </c>
      <c r="E2412">
        <v>-0.7902569618139171</v>
      </c>
    </row>
    <row r="2413" spans="1:5">
      <c r="A2413">
        <v>-2.724975586125</v>
      </c>
      <c r="B2413">
        <v>-0.4896932547846133</v>
      </c>
      <c r="C2413">
        <v>-0.8983140068978159</v>
      </c>
      <c r="D2413">
        <v>-0.4499369537409113</v>
      </c>
      <c r="E2413">
        <v>-0.2309505430172288</v>
      </c>
    </row>
    <row r="2414" spans="1:5">
      <c r="A2414">
        <v>-2.7247314455</v>
      </c>
      <c r="B2414">
        <v>-0.5429844554135809</v>
      </c>
      <c r="C2414">
        <v>-0.6490960239320752</v>
      </c>
      <c r="D2414">
        <v>-0.8866404996999533</v>
      </c>
      <c r="E2414">
        <v>-0.5232034428068544</v>
      </c>
    </row>
    <row r="2415" spans="1:5">
      <c r="A2415">
        <v>-2.724487304875</v>
      </c>
      <c r="B2415">
        <v>-0.5171396969861213</v>
      </c>
      <c r="C2415">
        <v>-0.6338250887889417</v>
      </c>
      <c r="D2415">
        <v>-0.8440591169490531</v>
      </c>
      <c r="E2415">
        <v>-0.6214192889657933</v>
      </c>
    </row>
    <row r="2416" spans="1:5">
      <c r="A2416">
        <v>-2.72424316425</v>
      </c>
      <c r="B2416">
        <v>-0.5384014385685912</v>
      </c>
      <c r="C2416">
        <v>-0.709226603002769</v>
      </c>
      <c r="D2416">
        <v>-1.011348748484875</v>
      </c>
      <c r="E2416">
        <v>-0.4657867134679827</v>
      </c>
    </row>
    <row r="2417" spans="1:5">
      <c r="A2417">
        <v>-2.723999023625</v>
      </c>
      <c r="B2417">
        <v>-0.478794813591421</v>
      </c>
      <c r="C2417">
        <v>-0.7318268527806618</v>
      </c>
      <c r="D2417">
        <v>-0.9362007902989308</v>
      </c>
      <c r="E2417">
        <v>-0.5700957789146435</v>
      </c>
    </row>
    <row r="2418" spans="1:5">
      <c r="A2418">
        <v>-2.723754883</v>
      </c>
      <c r="B2418">
        <v>-0.7902569618139171</v>
      </c>
      <c r="C2418">
        <v>-0.6428351284517608</v>
      </c>
      <c r="D2418">
        <v>-0.5118204885726336</v>
      </c>
      <c r="E2418">
        <v>-0.4041911932695409</v>
      </c>
    </row>
    <row r="2419" spans="1:5">
      <c r="A2419">
        <v>-2.723510742375</v>
      </c>
      <c r="B2419">
        <v>-0.2309505430172288</v>
      </c>
      <c r="C2419">
        <v>-0.6692172451818098</v>
      </c>
      <c r="D2419">
        <v>-0.16520056463205</v>
      </c>
      <c r="E2419">
        <v>-0.6707422872758895</v>
      </c>
    </row>
    <row r="2420" spans="1:5">
      <c r="A2420">
        <v>-2.72326660175</v>
      </c>
      <c r="B2420">
        <v>-0.5232034428068544</v>
      </c>
      <c r="C2420">
        <v>-0.9578441444000109</v>
      </c>
      <c r="D2420">
        <v>-0.6686526155823161</v>
      </c>
      <c r="E2420">
        <v>-0.6509940704825565</v>
      </c>
    </row>
    <row r="2421" spans="1:5">
      <c r="A2421">
        <v>-2.723022461125</v>
      </c>
      <c r="B2421">
        <v>-0.6214192889657933</v>
      </c>
      <c r="C2421">
        <v>-1.22363701170109</v>
      </c>
      <c r="D2421">
        <v>-0.5730508255959226</v>
      </c>
      <c r="E2421">
        <v>-0.8644047042344961</v>
      </c>
    </row>
    <row r="2422" spans="1:5">
      <c r="A2422">
        <v>-2.7227783205</v>
      </c>
      <c r="B2422">
        <v>-0.4657867134679827</v>
      </c>
      <c r="C2422">
        <v>-0.7432001175084374</v>
      </c>
      <c r="D2422">
        <v>-0.4555236784099493</v>
      </c>
      <c r="E2422">
        <v>-0.7129705951411212</v>
      </c>
    </row>
    <row r="2423" spans="1:5">
      <c r="A2423">
        <v>-2.722534179875</v>
      </c>
      <c r="B2423">
        <v>-0.5700957789146435</v>
      </c>
      <c r="C2423">
        <v>-0.656544215508162</v>
      </c>
      <c r="D2423">
        <v>-0.8335071279214479</v>
      </c>
      <c r="E2423">
        <v>-0.5746286333040225</v>
      </c>
    </row>
    <row r="2424" spans="1:5">
      <c r="A2424">
        <v>-2.72229003925</v>
      </c>
      <c r="B2424">
        <v>-0.4041911932695409</v>
      </c>
      <c r="C2424">
        <v>-0.4499369537409113</v>
      </c>
      <c r="D2424">
        <v>-0.5962706220872384</v>
      </c>
      <c r="E2424">
        <v>-0.5751719234519596</v>
      </c>
    </row>
    <row r="2425" spans="1:5">
      <c r="A2425">
        <v>-2.722045898625</v>
      </c>
      <c r="B2425">
        <v>-0.6707422872758895</v>
      </c>
      <c r="C2425">
        <v>-0.8866404996999533</v>
      </c>
      <c r="D2425">
        <v>-0.3712556475548256</v>
      </c>
      <c r="E2425">
        <v>-0.01951962166388443</v>
      </c>
    </row>
    <row r="2426" spans="1:5">
      <c r="A2426">
        <v>-2.721801758</v>
      </c>
      <c r="B2426">
        <v>-0.6509940704825565</v>
      </c>
      <c r="C2426">
        <v>-0.8440591169490531</v>
      </c>
      <c r="D2426">
        <v>-0.9648524024205087</v>
      </c>
      <c r="E2426">
        <v>-0.3338908796012704</v>
      </c>
    </row>
    <row r="2427" spans="1:5">
      <c r="A2427">
        <v>-2.721557617375</v>
      </c>
      <c r="B2427">
        <v>-0.8644047042344961</v>
      </c>
      <c r="C2427">
        <v>-1.011348748484875</v>
      </c>
      <c r="D2427">
        <v>-0.4020328515448242</v>
      </c>
      <c r="E2427">
        <v>-0.4511369362956761</v>
      </c>
    </row>
    <row r="2428" spans="1:5">
      <c r="A2428">
        <v>-2.72131347675</v>
      </c>
      <c r="B2428">
        <v>-0.7129705951411212</v>
      </c>
      <c r="C2428">
        <v>-0.9362007902989308</v>
      </c>
      <c r="D2428">
        <v>-0.2982208535717867</v>
      </c>
      <c r="E2428">
        <v>-0.202974701618207</v>
      </c>
    </row>
    <row r="2429" spans="1:5">
      <c r="A2429">
        <v>-2.721069336125</v>
      </c>
      <c r="B2429">
        <v>-0.5746286333040225</v>
      </c>
      <c r="C2429">
        <v>-0.5118204885726336</v>
      </c>
      <c r="D2429">
        <v>-0.3311981318454142</v>
      </c>
      <c r="E2429">
        <v>-0.08547954012465549</v>
      </c>
    </row>
    <row r="2430" spans="1:5">
      <c r="A2430">
        <v>-2.7208251955</v>
      </c>
      <c r="B2430">
        <v>-0.5751719234519596</v>
      </c>
      <c r="C2430">
        <v>-0.16520056463205</v>
      </c>
      <c r="D2430">
        <v>-0.3942071720137361</v>
      </c>
      <c r="E2430">
        <v>-0.2350527877724021</v>
      </c>
    </row>
    <row r="2431" spans="1:5">
      <c r="A2431">
        <v>-2.720581054875</v>
      </c>
      <c r="B2431">
        <v>-0.01951962166388443</v>
      </c>
      <c r="C2431">
        <v>-0.6686526155823161</v>
      </c>
      <c r="D2431">
        <v>-0.7502212660085833</v>
      </c>
      <c r="E2431">
        <v>-0.5823054436590038</v>
      </c>
    </row>
    <row r="2432" spans="1:5">
      <c r="A2432">
        <v>-2.72033691425</v>
      </c>
      <c r="B2432">
        <v>-0.3338908796012704</v>
      </c>
      <c r="C2432">
        <v>-0.5730508255959226</v>
      </c>
      <c r="D2432">
        <v>-0.4229543834654076</v>
      </c>
      <c r="E2432">
        <v>-0.4781421715739086</v>
      </c>
    </row>
    <row r="2433" spans="1:5">
      <c r="A2433">
        <v>-2.720092773625</v>
      </c>
      <c r="B2433">
        <v>-0.4511369362956761</v>
      </c>
      <c r="C2433">
        <v>-0.4555236784099493</v>
      </c>
      <c r="D2433">
        <v>-1.08839685682409</v>
      </c>
      <c r="E2433">
        <v>-0.1455684574247277</v>
      </c>
    </row>
    <row r="2434" spans="1:5">
      <c r="A2434">
        <v>-2.719848633</v>
      </c>
      <c r="B2434">
        <v>-0.202974701618207</v>
      </c>
      <c r="C2434">
        <v>-0.8335071279214479</v>
      </c>
      <c r="D2434">
        <v>-0.8503347248724542</v>
      </c>
      <c r="E2434">
        <v>-0.6538530516884082</v>
      </c>
    </row>
    <row r="2435" spans="1:5">
      <c r="A2435">
        <v>-2.719604492375</v>
      </c>
      <c r="B2435">
        <v>-0.08547954012465549</v>
      </c>
      <c r="C2435">
        <v>-0.5962706220872384</v>
      </c>
      <c r="D2435">
        <v>-0.4896932547846133</v>
      </c>
      <c r="E2435">
        <v>-0.4876944960959342</v>
      </c>
    </row>
    <row r="2436" spans="1:5">
      <c r="A2436">
        <v>-2.71936035175</v>
      </c>
      <c r="B2436">
        <v>-0.2350527877724021</v>
      </c>
      <c r="C2436">
        <v>-0.3712556475548256</v>
      </c>
      <c r="D2436">
        <v>-0.5429844554135809</v>
      </c>
      <c r="E2436">
        <v>-0.6081835425815435</v>
      </c>
    </row>
    <row r="2437" spans="1:5">
      <c r="A2437">
        <v>-2.719116211125</v>
      </c>
      <c r="B2437">
        <v>-0.5823054436590038</v>
      </c>
      <c r="C2437">
        <v>-0.9648524024205087</v>
      </c>
      <c r="D2437">
        <v>-0.5171396969861213</v>
      </c>
      <c r="E2437">
        <v>-0.4088320575340724</v>
      </c>
    </row>
    <row r="2438" spans="1:5">
      <c r="A2438">
        <v>-2.7188720705</v>
      </c>
      <c r="B2438">
        <v>-0.4781421715739086</v>
      </c>
      <c r="C2438">
        <v>-0.4020328515448242</v>
      </c>
      <c r="D2438">
        <v>-0.5384014385685912</v>
      </c>
      <c r="E2438">
        <v>-0.5207374231150582</v>
      </c>
    </row>
    <row r="2439" spans="1:5">
      <c r="A2439">
        <v>-2.718627929875</v>
      </c>
      <c r="B2439">
        <v>-0.1455684574247277</v>
      </c>
      <c r="C2439">
        <v>-0.2982208535717867</v>
      </c>
      <c r="D2439">
        <v>-0.478794813591421</v>
      </c>
      <c r="E2439">
        <v>-0.3800904077272897</v>
      </c>
    </row>
    <row r="2440" spans="1:5">
      <c r="A2440">
        <v>-2.71838378925</v>
      </c>
      <c r="B2440">
        <v>-0.6538530516884082</v>
      </c>
      <c r="C2440">
        <v>-0.3311981318454142</v>
      </c>
      <c r="D2440">
        <v>-0.7902569618139171</v>
      </c>
      <c r="E2440">
        <v>-0.1712844567231081</v>
      </c>
    </row>
    <row r="2441" spans="1:5">
      <c r="A2441">
        <v>-2.718139648625</v>
      </c>
      <c r="B2441">
        <v>-0.4876944960959342</v>
      </c>
      <c r="C2441">
        <v>-0.3942071720137361</v>
      </c>
      <c r="D2441">
        <v>-0.2309505430172288</v>
      </c>
      <c r="E2441">
        <v>-0.5849386546644754</v>
      </c>
    </row>
    <row r="2442" spans="1:5">
      <c r="A2442">
        <v>-2.717895508</v>
      </c>
      <c r="B2442">
        <v>-0.6081835425815435</v>
      </c>
      <c r="C2442">
        <v>-0.7502212660085833</v>
      </c>
      <c r="D2442">
        <v>-0.5232034428068544</v>
      </c>
      <c r="E2442">
        <v>0.3168120865620396</v>
      </c>
    </row>
    <row r="2443" spans="1:5">
      <c r="A2443">
        <v>-2.717651367375</v>
      </c>
      <c r="B2443">
        <v>-0.4088320575340724</v>
      </c>
      <c r="C2443">
        <v>-0.4229543834654076</v>
      </c>
      <c r="D2443">
        <v>-0.6214192889657933</v>
      </c>
      <c r="E2443">
        <v>-0.1051901822816715</v>
      </c>
    </row>
    <row r="2444" spans="1:5">
      <c r="A2444">
        <v>-2.71740722675</v>
      </c>
      <c r="B2444">
        <v>-0.5207374231150582</v>
      </c>
      <c r="C2444">
        <v>-1.08839685682409</v>
      </c>
      <c r="D2444">
        <v>-0.4657867134679827</v>
      </c>
      <c r="E2444">
        <v>-0.2762039677296105</v>
      </c>
    </row>
    <row r="2445" spans="1:5">
      <c r="A2445">
        <v>-2.717163086125</v>
      </c>
      <c r="B2445">
        <v>-0.3800904077272897</v>
      </c>
      <c r="C2445">
        <v>-0.8503347248724542</v>
      </c>
      <c r="D2445">
        <v>-0.5700957789146435</v>
      </c>
      <c r="E2445">
        <v>0.07982285726625787</v>
      </c>
    </row>
    <row r="2446" spans="1:5">
      <c r="A2446">
        <v>-2.7169189455</v>
      </c>
      <c r="B2446">
        <v>-0.1712844567231081</v>
      </c>
      <c r="C2446">
        <v>-0.4896932547846133</v>
      </c>
      <c r="D2446">
        <v>-0.4041911932695409</v>
      </c>
      <c r="E2446">
        <v>-0.06042537473393925</v>
      </c>
    </row>
    <row r="2447" spans="1:5">
      <c r="A2447">
        <v>-2.716674804875</v>
      </c>
      <c r="B2447">
        <v>-0.5849386546644754</v>
      </c>
      <c r="C2447">
        <v>-0.5429844554135809</v>
      </c>
      <c r="D2447">
        <v>-0.6707422872758895</v>
      </c>
      <c r="E2447">
        <v>-0.08068527346204532</v>
      </c>
    </row>
    <row r="2448" spans="1:5">
      <c r="A2448">
        <v>-2.71643066425</v>
      </c>
      <c r="B2448">
        <v>0.3168120865620396</v>
      </c>
      <c r="C2448">
        <v>-0.5171396969861213</v>
      </c>
      <c r="D2448">
        <v>-0.6509940704825565</v>
      </c>
      <c r="E2448">
        <v>-0.1032470352929541</v>
      </c>
    </row>
    <row r="2449" spans="1:5">
      <c r="A2449">
        <v>-2.716186523625</v>
      </c>
      <c r="B2449">
        <v>-0.1051901822816715</v>
      </c>
      <c r="C2449">
        <v>-0.5384014385685912</v>
      </c>
      <c r="D2449">
        <v>-0.8644047042344961</v>
      </c>
      <c r="E2449">
        <v>-0.1182507894277617</v>
      </c>
    </row>
    <row r="2450" spans="1:5">
      <c r="A2450">
        <v>-2.715942383</v>
      </c>
      <c r="B2450">
        <v>-0.2762039677296105</v>
      </c>
      <c r="C2450">
        <v>-0.478794813591421</v>
      </c>
      <c r="D2450">
        <v>-0.7129705951411212</v>
      </c>
      <c r="E2450">
        <v>-0.1900397196110886</v>
      </c>
    </row>
    <row r="2451" spans="1:5">
      <c r="A2451">
        <v>-2.715698242375</v>
      </c>
      <c r="B2451">
        <v>0.07982285726625787</v>
      </c>
      <c r="C2451">
        <v>-0.7902569618139171</v>
      </c>
      <c r="D2451">
        <v>-0.5746286333040225</v>
      </c>
      <c r="E2451">
        <v>-0.109493091323719</v>
      </c>
    </row>
    <row r="2452" spans="1:5">
      <c r="A2452">
        <v>-2.71545410175</v>
      </c>
      <c r="B2452">
        <v>-0.06042537473393925</v>
      </c>
      <c r="C2452">
        <v>-0.2309505430172288</v>
      </c>
      <c r="D2452">
        <v>-0.5751719234519596</v>
      </c>
      <c r="E2452">
        <v>0.02664905608512581</v>
      </c>
    </row>
    <row r="2453" spans="1:5">
      <c r="A2453">
        <v>-2.715209961125</v>
      </c>
      <c r="B2453">
        <v>-0.08068527346204532</v>
      </c>
      <c r="C2453">
        <v>-0.5232034428068544</v>
      </c>
      <c r="D2453">
        <v>-0.01951962166388443</v>
      </c>
      <c r="E2453">
        <v>-0.0275532475532029</v>
      </c>
    </row>
    <row r="2454" spans="1:5">
      <c r="A2454">
        <v>-2.7149658205</v>
      </c>
      <c r="B2454">
        <v>-0.1032470352929541</v>
      </c>
      <c r="C2454">
        <v>-0.6214192889657933</v>
      </c>
      <c r="D2454">
        <v>-0.3338908796012704</v>
      </c>
      <c r="E2454">
        <v>0.08652399579429804</v>
      </c>
    </row>
    <row r="2455" spans="1:5">
      <c r="A2455">
        <v>-2.714721679875</v>
      </c>
      <c r="B2455">
        <v>-0.1182507894277617</v>
      </c>
      <c r="C2455">
        <v>-0.4657867134679827</v>
      </c>
      <c r="D2455">
        <v>-0.4511369362956761</v>
      </c>
      <c r="E2455">
        <v>-0.04463389097054903</v>
      </c>
    </row>
    <row r="2456" spans="1:5">
      <c r="A2456">
        <v>-2.71447753925</v>
      </c>
      <c r="B2456">
        <v>-0.1900397196110886</v>
      </c>
      <c r="C2456">
        <v>-0.5700957789146435</v>
      </c>
      <c r="D2456">
        <v>-0.202974701618207</v>
      </c>
      <c r="E2456">
        <v>0.1194885842076049</v>
      </c>
    </row>
    <row r="2457" spans="1:5">
      <c r="A2457">
        <v>-2.714233398625</v>
      </c>
      <c r="B2457">
        <v>-0.109493091323719</v>
      </c>
      <c r="C2457">
        <v>-0.4041911932695409</v>
      </c>
      <c r="D2457">
        <v>-0.08547954012465549</v>
      </c>
      <c r="E2457">
        <v>0.1547266696023696</v>
      </c>
    </row>
    <row r="2458" spans="1:5">
      <c r="A2458">
        <v>-2.713989258</v>
      </c>
      <c r="B2458">
        <v>0.02664905608512581</v>
      </c>
      <c r="C2458">
        <v>-0.6707422872758895</v>
      </c>
      <c r="D2458">
        <v>-0.2350527877724021</v>
      </c>
      <c r="E2458">
        <v>-0.07692680452939707</v>
      </c>
    </row>
    <row r="2459" spans="1:5">
      <c r="A2459">
        <v>-2.713745117375</v>
      </c>
      <c r="B2459">
        <v>-0.0275532475532029</v>
      </c>
      <c r="C2459">
        <v>-0.6509940704825565</v>
      </c>
      <c r="D2459">
        <v>-0.5823054436590038</v>
      </c>
      <c r="E2459">
        <v>-0.1523935676794913</v>
      </c>
    </row>
    <row r="2460" spans="1:5">
      <c r="A2460">
        <v>-2.71350097675</v>
      </c>
      <c r="B2460">
        <v>0.08652399579429804</v>
      </c>
      <c r="C2460">
        <v>-0.8644047042344961</v>
      </c>
      <c r="D2460">
        <v>-0.4781421715739086</v>
      </c>
      <c r="E2460">
        <v>0.2838816817961365</v>
      </c>
    </row>
    <row r="2461" spans="1:5">
      <c r="A2461">
        <v>-2.713256836125</v>
      </c>
      <c r="B2461">
        <v>-0.04463389097054903</v>
      </c>
      <c r="C2461">
        <v>-0.7129705951411212</v>
      </c>
      <c r="D2461">
        <v>-0.1455684574247277</v>
      </c>
      <c r="E2461">
        <v>-0.01825040388516796</v>
      </c>
    </row>
    <row r="2462" spans="1:5">
      <c r="A2462">
        <v>-2.7130126955</v>
      </c>
      <c r="B2462">
        <v>0.1194885842076049</v>
      </c>
      <c r="C2462">
        <v>-0.5746286333040225</v>
      </c>
      <c r="D2462">
        <v>-0.6538530516884082</v>
      </c>
      <c r="E2462">
        <v>0.1431912434344846</v>
      </c>
    </row>
    <row r="2463" spans="1:5">
      <c r="A2463">
        <v>-2.712768554875</v>
      </c>
      <c r="B2463">
        <v>0.1547266696023696</v>
      </c>
      <c r="C2463">
        <v>-0.5751719234519596</v>
      </c>
      <c r="D2463">
        <v>-0.4876944960959342</v>
      </c>
      <c r="E2463">
        <v>0.03803881928098632</v>
      </c>
    </row>
    <row r="2464" spans="1:5">
      <c r="A2464">
        <v>-2.71252441425</v>
      </c>
      <c r="B2464">
        <v>-0.07692680452939707</v>
      </c>
      <c r="C2464">
        <v>-0.01951962166388443</v>
      </c>
      <c r="D2464">
        <v>-0.6081835425815435</v>
      </c>
      <c r="E2464">
        <v>-0.1522448848055528</v>
      </c>
    </row>
    <row r="2465" spans="1:5">
      <c r="A2465">
        <v>-2.712280273625</v>
      </c>
      <c r="B2465">
        <v>-0.1523935676794913</v>
      </c>
      <c r="C2465">
        <v>-0.3338908796012704</v>
      </c>
      <c r="D2465">
        <v>-0.4088320575340724</v>
      </c>
      <c r="E2465">
        <v>-0.1481980475655505</v>
      </c>
    </row>
    <row r="2466" spans="1:5">
      <c r="A2466">
        <v>-2.712036133</v>
      </c>
      <c r="B2466">
        <v>0.2838816817961365</v>
      </c>
      <c r="C2466">
        <v>-0.4511369362956761</v>
      </c>
      <c r="D2466">
        <v>-0.5207374231150582</v>
      </c>
      <c r="E2466">
        <v>0.1067832127843218</v>
      </c>
    </row>
    <row r="2467" spans="1:5">
      <c r="A2467">
        <v>-2.711791992375</v>
      </c>
      <c r="B2467">
        <v>-0.01825040388516796</v>
      </c>
      <c r="C2467">
        <v>-0.202974701618207</v>
      </c>
      <c r="D2467">
        <v>-0.3800904077272897</v>
      </c>
      <c r="E2467">
        <v>-0.02910974103055455</v>
      </c>
    </row>
    <row r="2468" spans="1:5">
      <c r="A2468">
        <v>-2.71154785175</v>
      </c>
      <c r="B2468">
        <v>0.1431912434344846</v>
      </c>
      <c r="C2468">
        <v>-0.08547954012465549</v>
      </c>
      <c r="D2468">
        <v>-0.1712844567231081</v>
      </c>
      <c r="E2468">
        <v>-0.01436538592632649</v>
      </c>
    </row>
    <row r="2469" spans="1:5">
      <c r="A2469">
        <v>-2.711303711125</v>
      </c>
      <c r="B2469">
        <v>0.03803881928098632</v>
      </c>
      <c r="C2469">
        <v>-0.2350527877724021</v>
      </c>
      <c r="D2469">
        <v>-0.5849386546644754</v>
      </c>
      <c r="E2469">
        <v>0.05947576665135458</v>
      </c>
    </row>
    <row r="2470" spans="1:5">
      <c r="A2470">
        <v>-2.7110595705</v>
      </c>
      <c r="B2470">
        <v>-0.1522448848055528</v>
      </c>
      <c r="C2470">
        <v>-0.5823054436590038</v>
      </c>
      <c r="D2470">
        <v>0.3168120865620396</v>
      </c>
      <c r="E2470">
        <v>0.5129681164887138</v>
      </c>
    </row>
    <row r="2471" spans="1:5">
      <c r="A2471">
        <v>-2.710815429875</v>
      </c>
      <c r="B2471">
        <v>-0.1481980475655505</v>
      </c>
      <c r="C2471">
        <v>-0.4781421715739086</v>
      </c>
      <c r="D2471">
        <v>-0.1051901822816715</v>
      </c>
      <c r="E2471">
        <v>0.348873068608995</v>
      </c>
    </row>
    <row r="2472" spans="1:5">
      <c r="A2472">
        <v>-2.71057128925</v>
      </c>
      <c r="B2472">
        <v>0.1067832127843218</v>
      </c>
      <c r="C2472">
        <v>-0.1455684574247277</v>
      </c>
      <c r="D2472">
        <v>-0.2762039677296105</v>
      </c>
      <c r="E2472">
        <v>0.374540018180144</v>
      </c>
    </row>
    <row r="2473" spans="1:5">
      <c r="A2473">
        <v>-2.710327148625</v>
      </c>
      <c r="B2473">
        <v>-0.02910974103055455</v>
      </c>
      <c r="C2473">
        <v>-0.6538530516884082</v>
      </c>
      <c r="D2473">
        <v>0.07982285726625787</v>
      </c>
      <c r="E2473">
        <v>0.2285130967590292</v>
      </c>
    </row>
    <row r="2474" spans="1:5">
      <c r="A2474">
        <v>-2.710083008</v>
      </c>
      <c r="B2474">
        <v>-0.01436538592632649</v>
      </c>
      <c r="C2474">
        <v>-0.4876944960959342</v>
      </c>
      <c r="D2474">
        <v>-0.06042537473393925</v>
      </c>
      <c r="E2474">
        <v>-0.1851423244468035</v>
      </c>
    </row>
    <row r="2475" spans="1:5">
      <c r="A2475">
        <v>-2.709838867375</v>
      </c>
      <c r="B2475">
        <v>0.05947576665135458</v>
      </c>
      <c r="C2475">
        <v>-0.6081835425815435</v>
      </c>
      <c r="D2475">
        <v>-0.08068527346204532</v>
      </c>
      <c r="E2475">
        <v>0.3721213208124928</v>
      </c>
    </row>
    <row r="2476" spans="1:5">
      <c r="A2476">
        <v>-2.70959472675</v>
      </c>
      <c r="B2476">
        <v>0.5129681164887138</v>
      </c>
      <c r="C2476">
        <v>-0.4088320575340724</v>
      </c>
      <c r="D2476">
        <v>-0.1032470352929541</v>
      </c>
      <c r="E2476">
        <v>0.7266251620026929</v>
      </c>
    </row>
    <row r="2477" spans="1:5">
      <c r="A2477">
        <v>-2.709350586125</v>
      </c>
      <c r="B2477">
        <v>0.348873068608995</v>
      </c>
      <c r="C2477">
        <v>-0.5207374231150582</v>
      </c>
      <c r="D2477">
        <v>-0.1182507894277617</v>
      </c>
      <c r="E2477">
        <v>0.371608707054457</v>
      </c>
    </row>
    <row r="2478" spans="1:5">
      <c r="A2478">
        <v>-2.7091064455</v>
      </c>
      <c r="B2478">
        <v>0.374540018180144</v>
      </c>
      <c r="C2478">
        <v>-0.3800904077272897</v>
      </c>
      <c r="D2478">
        <v>-0.1900397196110886</v>
      </c>
      <c r="E2478">
        <v>0.5264174429561476</v>
      </c>
    </row>
    <row r="2479" spans="1:5">
      <c r="A2479">
        <v>-2.708862304875</v>
      </c>
      <c r="B2479">
        <v>0.2285130967590292</v>
      </c>
      <c r="C2479">
        <v>-0.1712844567231081</v>
      </c>
      <c r="D2479">
        <v>-0.109493091323719</v>
      </c>
      <c r="E2479">
        <v>-0.01189878544905407</v>
      </c>
    </row>
    <row r="2480" spans="1:5">
      <c r="A2480">
        <v>-2.70861816425</v>
      </c>
      <c r="B2480">
        <v>-0.1851423244468035</v>
      </c>
      <c r="C2480">
        <v>-0.5849386546644754</v>
      </c>
      <c r="D2480">
        <v>0.02664905608512581</v>
      </c>
      <c r="E2480">
        <v>0.3476491340394257</v>
      </c>
    </row>
    <row r="2481" spans="1:5">
      <c r="A2481">
        <v>-2.708374023625</v>
      </c>
      <c r="B2481">
        <v>0.3721213208124928</v>
      </c>
      <c r="C2481">
        <v>0.3168120865620396</v>
      </c>
      <c r="D2481">
        <v>-0.0275532475532029</v>
      </c>
      <c r="E2481">
        <v>0.371741203201609</v>
      </c>
    </row>
    <row r="2482" spans="1:5">
      <c r="A2482">
        <v>-2.708129883</v>
      </c>
      <c r="B2482">
        <v>0.7266251620026929</v>
      </c>
      <c r="C2482">
        <v>-0.1051901822816715</v>
      </c>
      <c r="D2482">
        <v>0.08652399579429804</v>
      </c>
      <c r="E2482">
        <v>0.5121626464496195</v>
      </c>
    </row>
    <row r="2483" spans="1:5">
      <c r="A2483">
        <v>-2.707885742375</v>
      </c>
      <c r="B2483">
        <v>0.371608707054457</v>
      </c>
      <c r="C2483">
        <v>-0.2762039677296105</v>
      </c>
      <c r="D2483">
        <v>-0.04463389097054903</v>
      </c>
      <c r="E2483">
        <v>0.2803792516256619</v>
      </c>
    </row>
    <row r="2484" spans="1:5">
      <c r="A2484">
        <v>-2.70764160175</v>
      </c>
      <c r="B2484">
        <v>0.5264174429561476</v>
      </c>
      <c r="C2484">
        <v>0.07982285726625787</v>
      </c>
      <c r="D2484">
        <v>0.1194885842076049</v>
      </c>
      <c r="E2484">
        <v>0.4404566139371653</v>
      </c>
    </row>
    <row r="2485" spans="1:5">
      <c r="A2485">
        <v>-2.707397461125</v>
      </c>
      <c r="B2485">
        <v>-0.01189878544905407</v>
      </c>
      <c r="C2485">
        <v>-0.06042537473393925</v>
      </c>
      <c r="D2485">
        <v>0.1547266696023696</v>
      </c>
      <c r="E2485">
        <v>0.02095885079018796</v>
      </c>
    </row>
    <row r="2486" spans="1:5">
      <c r="A2486">
        <v>-2.7071533205</v>
      </c>
      <c r="B2486">
        <v>0.3476491340394257</v>
      </c>
      <c r="C2486">
        <v>-0.08068527346204532</v>
      </c>
      <c r="D2486">
        <v>-0.07692680452939707</v>
      </c>
      <c r="E2486">
        <v>0.181182455541876</v>
      </c>
    </row>
    <row r="2487" spans="1:5">
      <c r="A2487">
        <v>-2.706909179875</v>
      </c>
      <c r="B2487">
        <v>0.371741203201609</v>
      </c>
      <c r="C2487">
        <v>-0.1032470352929541</v>
      </c>
      <c r="D2487">
        <v>-0.1523935676794913</v>
      </c>
      <c r="E2487">
        <v>0.2753781349205489</v>
      </c>
    </row>
    <row r="2488" spans="1:5">
      <c r="A2488">
        <v>-2.70666503925</v>
      </c>
      <c r="B2488">
        <v>0.5121626464496195</v>
      </c>
      <c r="C2488">
        <v>-0.1182507894277617</v>
      </c>
      <c r="D2488">
        <v>0.2838816817961365</v>
      </c>
      <c r="E2488">
        <v>0.4505632635995749</v>
      </c>
    </row>
    <row r="2489" spans="1:5">
      <c r="A2489">
        <v>-2.706420898625</v>
      </c>
      <c r="B2489">
        <v>0.2803792516256619</v>
      </c>
      <c r="C2489">
        <v>-0.1900397196110886</v>
      </c>
      <c r="D2489">
        <v>-0.01825040388516796</v>
      </c>
      <c r="E2489">
        <v>0.493060734374945</v>
      </c>
    </row>
    <row r="2490" spans="1:5">
      <c r="A2490">
        <v>-2.706176758</v>
      </c>
      <c r="B2490">
        <v>0.4404566139371653</v>
      </c>
      <c r="C2490">
        <v>-0.109493091323719</v>
      </c>
      <c r="D2490">
        <v>0.1431912434344846</v>
      </c>
      <c r="E2490">
        <v>0.1014152923627841</v>
      </c>
    </row>
    <row r="2491" spans="1:5">
      <c r="A2491">
        <v>-2.705932617375</v>
      </c>
      <c r="B2491">
        <v>0.02095885079018796</v>
      </c>
      <c r="C2491">
        <v>0.02664905608512581</v>
      </c>
      <c r="D2491">
        <v>0.03803881928098632</v>
      </c>
      <c r="E2491">
        <v>0.4869124623609143</v>
      </c>
    </row>
    <row r="2492" spans="1:5">
      <c r="A2492">
        <v>-2.70568847675</v>
      </c>
      <c r="B2492">
        <v>0.181182455541876</v>
      </c>
      <c r="C2492">
        <v>-0.0275532475532029</v>
      </c>
      <c r="D2492">
        <v>-0.1522448848055528</v>
      </c>
      <c r="E2492">
        <v>0.8079264891967209</v>
      </c>
    </row>
    <row r="2493" spans="1:5">
      <c r="A2493">
        <v>-2.705444336125</v>
      </c>
      <c r="B2493">
        <v>0.2753781349205489</v>
      </c>
      <c r="C2493">
        <v>0.08652399579429804</v>
      </c>
      <c r="D2493">
        <v>-0.1481980475655505</v>
      </c>
      <c r="E2493">
        <v>0.46549435953332</v>
      </c>
    </row>
    <row r="2494" spans="1:5">
      <c r="A2494">
        <v>-2.7052001955</v>
      </c>
      <c r="B2494">
        <v>0.4505632635995749</v>
      </c>
      <c r="C2494">
        <v>-0.04463389097054903</v>
      </c>
      <c r="D2494">
        <v>0.1067832127843218</v>
      </c>
      <c r="E2494">
        <v>0.7590777089216295</v>
      </c>
    </row>
    <row r="2495" spans="1:5">
      <c r="A2495">
        <v>-2.704956054875</v>
      </c>
      <c r="B2495">
        <v>0.493060734374945</v>
      </c>
      <c r="C2495">
        <v>0.1194885842076049</v>
      </c>
      <c r="D2495">
        <v>-0.02910974103055455</v>
      </c>
      <c r="E2495">
        <v>0.7155968228451137</v>
      </c>
    </row>
    <row r="2496" spans="1:5">
      <c r="A2496">
        <v>-2.70471191425</v>
      </c>
      <c r="B2496">
        <v>0.1014152923627841</v>
      </c>
      <c r="C2496">
        <v>0.1547266696023696</v>
      </c>
      <c r="D2496">
        <v>-0.01436538592632649</v>
      </c>
      <c r="E2496">
        <v>0.7057203552314518</v>
      </c>
    </row>
    <row r="2497" spans="1:5">
      <c r="A2497">
        <v>-2.704467773625</v>
      </c>
      <c r="B2497">
        <v>0.4869124623609143</v>
      </c>
      <c r="C2497">
        <v>-0.07692680452939707</v>
      </c>
      <c r="D2497">
        <v>0.05947576665135458</v>
      </c>
      <c r="E2497">
        <v>0.5383585924073139</v>
      </c>
    </row>
    <row r="2498" spans="1:5">
      <c r="A2498">
        <v>-2.704223633</v>
      </c>
      <c r="B2498">
        <v>0.8079264891967209</v>
      </c>
      <c r="C2498">
        <v>-0.1523935676794913</v>
      </c>
      <c r="D2498">
        <v>0.5129681164887138</v>
      </c>
      <c r="E2498">
        <v>0.25519332024911</v>
      </c>
    </row>
    <row r="2499" spans="1:5">
      <c r="A2499">
        <v>-2.703979492375</v>
      </c>
      <c r="B2499">
        <v>0.46549435953332</v>
      </c>
      <c r="C2499">
        <v>0.2838816817961365</v>
      </c>
      <c r="D2499">
        <v>0.348873068608995</v>
      </c>
      <c r="E2499">
        <v>0.3776230066695023</v>
      </c>
    </row>
    <row r="2500" spans="1:5">
      <c r="A2500">
        <v>-2.70373535175</v>
      </c>
      <c r="B2500">
        <v>0.7590777089216295</v>
      </c>
      <c r="C2500">
        <v>-0.01825040388516796</v>
      </c>
      <c r="D2500">
        <v>0.374540018180144</v>
      </c>
      <c r="E2500">
        <v>0.7039451102206871</v>
      </c>
    </row>
    <row r="2501" spans="1:5">
      <c r="A2501">
        <v>-2.703491211125</v>
      </c>
      <c r="B2501">
        <v>0.7155968228451137</v>
      </c>
      <c r="C2501">
        <v>0.1431912434344846</v>
      </c>
      <c r="D2501">
        <v>0.2285130967590292</v>
      </c>
      <c r="E2501">
        <v>0.835044499799284</v>
      </c>
    </row>
    <row r="2502" spans="1:5">
      <c r="A2502">
        <v>-2.7032470705</v>
      </c>
      <c r="B2502">
        <v>0.7057203552314518</v>
      </c>
      <c r="C2502">
        <v>0.03803881928098632</v>
      </c>
      <c r="D2502">
        <v>-0.1851423244468035</v>
      </c>
      <c r="E2502">
        <v>0.5180330418321905</v>
      </c>
    </row>
    <row r="2503" spans="1:5">
      <c r="A2503">
        <v>-2.703002929875</v>
      </c>
      <c r="B2503">
        <v>0.5383585924073139</v>
      </c>
      <c r="C2503">
        <v>-0.1522448848055528</v>
      </c>
      <c r="D2503">
        <v>0.3721213208124928</v>
      </c>
      <c r="E2503">
        <v>0.805207008887089</v>
      </c>
    </row>
    <row r="2504" spans="1:5">
      <c r="A2504">
        <v>-2.70275878925</v>
      </c>
      <c r="B2504">
        <v>0.25519332024911</v>
      </c>
      <c r="C2504">
        <v>-0.1481980475655505</v>
      </c>
      <c r="D2504">
        <v>0.7266251620026929</v>
      </c>
      <c r="E2504">
        <v>0.1101929958464032</v>
      </c>
    </row>
    <row r="2505" spans="1:5">
      <c r="A2505">
        <v>-2.702514648625</v>
      </c>
      <c r="B2505">
        <v>0.3776230066695023</v>
      </c>
      <c r="C2505">
        <v>0.1067832127843218</v>
      </c>
      <c r="D2505">
        <v>0.371608707054457</v>
      </c>
      <c r="E2505">
        <v>0.4837038252990668</v>
      </c>
    </row>
    <row r="2506" spans="1:5">
      <c r="A2506">
        <v>-2.702270508</v>
      </c>
      <c r="B2506">
        <v>0.7039451102206871</v>
      </c>
      <c r="C2506">
        <v>-0.02910974103055455</v>
      </c>
      <c r="D2506">
        <v>0.5264174429561476</v>
      </c>
      <c r="E2506">
        <v>0.6881802218501077</v>
      </c>
    </row>
    <row r="2507" spans="1:5">
      <c r="A2507">
        <v>-2.702026367375</v>
      </c>
      <c r="B2507">
        <v>0.835044499799284</v>
      </c>
      <c r="C2507">
        <v>-0.01436538592632649</v>
      </c>
      <c r="D2507">
        <v>-0.01189878544905407</v>
      </c>
      <c r="E2507">
        <v>0.666821133859689</v>
      </c>
    </row>
    <row r="2508" spans="1:5">
      <c r="A2508">
        <v>-2.70178222675</v>
      </c>
      <c r="B2508">
        <v>0.5180330418321905</v>
      </c>
      <c r="C2508">
        <v>0.05947576665135458</v>
      </c>
      <c r="D2508">
        <v>0.3476491340394257</v>
      </c>
      <c r="E2508">
        <v>0.5066211413974656</v>
      </c>
    </row>
    <row r="2509" spans="1:5">
      <c r="A2509">
        <v>-2.701538086125</v>
      </c>
      <c r="B2509">
        <v>0.805207008887089</v>
      </c>
      <c r="C2509">
        <v>0.5129681164887138</v>
      </c>
      <c r="D2509">
        <v>0.371741203201609</v>
      </c>
      <c r="E2509">
        <v>0.4056109141397977</v>
      </c>
    </row>
    <row r="2510" spans="1:5">
      <c r="A2510">
        <v>-2.7012939455</v>
      </c>
      <c r="B2510">
        <v>0.1101929958464032</v>
      </c>
      <c r="C2510">
        <v>0.348873068608995</v>
      </c>
      <c r="D2510">
        <v>0.5121626464496195</v>
      </c>
      <c r="E2510">
        <v>0.4755474694956254</v>
      </c>
    </row>
    <row r="2511" spans="1:5">
      <c r="A2511">
        <v>-2.701049804875</v>
      </c>
      <c r="B2511">
        <v>0.4837038252990668</v>
      </c>
      <c r="C2511">
        <v>0.374540018180144</v>
      </c>
      <c r="D2511">
        <v>0.2803792516256619</v>
      </c>
      <c r="E2511">
        <v>0.6061783193652597</v>
      </c>
    </row>
    <row r="2512" spans="1:5">
      <c r="A2512">
        <v>-2.70080566425</v>
      </c>
      <c r="B2512">
        <v>0.6881802218501077</v>
      </c>
      <c r="C2512">
        <v>0.2285130967590292</v>
      </c>
      <c r="D2512">
        <v>0.4404566139371653</v>
      </c>
      <c r="E2512">
        <v>0.8354990680762325</v>
      </c>
    </row>
    <row r="2513" spans="1:5">
      <c r="A2513">
        <v>-2.700561523625</v>
      </c>
      <c r="B2513">
        <v>0.666821133859689</v>
      </c>
      <c r="C2513">
        <v>-0.1851423244468035</v>
      </c>
      <c r="D2513">
        <v>0.02095885079018796</v>
      </c>
      <c r="E2513">
        <v>0.5341905660133739</v>
      </c>
    </row>
    <row r="2514" spans="1:5">
      <c r="A2514">
        <v>-2.700317383</v>
      </c>
      <c r="B2514">
        <v>0.5066211413974656</v>
      </c>
      <c r="C2514">
        <v>0.3721213208124928</v>
      </c>
      <c r="D2514">
        <v>0.181182455541876</v>
      </c>
      <c r="E2514">
        <v>0.4511860662855813</v>
      </c>
    </row>
    <row r="2515" spans="1:5">
      <c r="A2515">
        <v>-2.700073242375</v>
      </c>
      <c r="B2515">
        <v>0.4056109141397977</v>
      </c>
      <c r="C2515">
        <v>0.7266251620026929</v>
      </c>
      <c r="D2515">
        <v>0.2753781349205489</v>
      </c>
      <c r="E2515">
        <v>0.6917756823207931</v>
      </c>
    </row>
    <row r="2516" spans="1:5">
      <c r="A2516">
        <v>-2.69982910175</v>
      </c>
      <c r="B2516">
        <v>0.4755474694956254</v>
      </c>
      <c r="C2516">
        <v>0.371608707054457</v>
      </c>
      <c r="D2516">
        <v>0.4505632635995749</v>
      </c>
      <c r="E2516">
        <v>1.074367333475418</v>
      </c>
    </row>
    <row r="2517" spans="1:5">
      <c r="A2517">
        <v>-2.699584961125</v>
      </c>
      <c r="B2517">
        <v>0.6061783193652597</v>
      </c>
      <c r="C2517">
        <v>0.5264174429561476</v>
      </c>
      <c r="D2517">
        <v>0.493060734374945</v>
      </c>
      <c r="E2517">
        <v>0.5502516947877122</v>
      </c>
    </row>
    <row r="2518" spans="1:5">
      <c r="A2518">
        <v>-2.6993408205</v>
      </c>
      <c r="B2518">
        <v>0.8354990680762325</v>
      </c>
      <c r="C2518">
        <v>-0.01189878544905407</v>
      </c>
      <c r="D2518">
        <v>0.1014152923627841</v>
      </c>
      <c r="E2518">
        <v>0.3856142953184682</v>
      </c>
    </row>
    <row r="2519" spans="1:5">
      <c r="A2519">
        <v>-2.699096679875</v>
      </c>
      <c r="B2519">
        <v>0.5341905660133739</v>
      </c>
      <c r="C2519">
        <v>0.3476491340394257</v>
      </c>
      <c r="D2519">
        <v>0.4869124623609143</v>
      </c>
      <c r="E2519">
        <v>0.6932322159689154</v>
      </c>
    </row>
    <row r="2520" spans="1:5">
      <c r="A2520">
        <v>-2.69885253925</v>
      </c>
      <c r="B2520">
        <v>0.4511860662855813</v>
      </c>
      <c r="C2520">
        <v>0.371741203201609</v>
      </c>
      <c r="D2520">
        <v>0.8079264891967209</v>
      </c>
      <c r="E2520">
        <v>0.7860275688103957</v>
      </c>
    </row>
    <row r="2521" spans="1:5">
      <c r="A2521">
        <v>-2.698608398625</v>
      </c>
      <c r="B2521">
        <v>0.6917756823207931</v>
      </c>
      <c r="C2521">
        <v>0.5121626464496195</v>
      </c>
      <c r="D2521">
        <v>0.46549435953332</v>
      </c>
      <c r="E2521">
        <v>0.6688442864029064</v>
      </c>
    </row>
    <row r="2522" spans="1:5">
      <c r="A2522">
        <v>-2.698364258</v>
      </c>
      <c r="B2522">
        <v>1.074367333475418</v>
      </c>
      <c r="C2522">
        <v>0.2803792516256619</v>
      </c>
      <c r="D2522">
        <v>0.7590777089216295</v>
      </c>
      <c r="E2522">
        <v>0.8466723630014541</v>
      </c>
    </row>
    <row r="2523" spans="1:5">
      <c r="A2523">
        <v>-2.698120117375</v>
      </c>
      <c r="B2523">
        <v>0.5502516947877122</v>
      </c>
      <c r="C2523">
        <v>0.4404566139371653</v>
      </c>
      <c r="D2523">
        <v>0.7155968228451137</v>
      </c>
      <c r="E2523">
        <v>0.76363244977661</v>
      </c>
    </row>
    <row r="2524" spans="1:5">
      <c r="A2524">
        <v>-2.69787597675</v>
      </c>
      <c r="B2524">
        <v>0.3856142953184682</v>
      </c>
      <c r="C2524">
        <v>0.02095885079018796</v>
      </c>
      <c r="D2524">
        <v>0.7057203552314518</v>
      </c>
      <c r="E2524">
        <v>0.7550386729745152</v>
      </c>
    </row>
    <row r="2525" spans="1:5">
      <c r="A2525">
        <v>-2.697631836125</v>
      </c>
      <c r="B2525">
        <v>0.6932322159689154</v>
      </c>
      <c r="C2525">
        <v>0.181182455541876</v>
      </c>
      <c r="D2525">
        <v>0.5383585924073139</v>
      </c>
      <c r="E2525">
        <v>1.028227279573822</v>
      </c>
    </row>
    <row r="2526" spans="1:5">
      <c r="A2526">
        <v>-2.6973876955</v>
      </c>
      <c r="B2526">
        <v>0.7860275688103957</v>
      </c>
      <c r="C2526">
        <v>0.2753781349205489</v>
      </c>
      <c r="D2526">
        <v>0.25519332024911</v>
      </c>
      <c r="E2526">
        <v>1.046035898124763</v>
      </c>
    </row>
    <row r="2527" spans="1:5">
      <c r="A2527">
        <v>-2.697143554875</v>
      </c>
      <c r="B2527">
        <v>0.6688442864029064</v>
      </c>
      <c r="C2527">
        <v>0.4505632635995749</v>
      </c>
      <c r="D2527">
        <v>0.3776230066695023</v>
      </c>
      <c r="E2527">
        <v>0.9962816627102259</v>
      </c>
    </row>
    <row r="2528" spans="1:5">
      <c r="A2528">
        <v>-2.69689941425</v>
      </c>
      <c r="B2528">
        <v>0.8466723630014541</v>
      </c>
      <c r="C2528">
        <v>0.493060734374945</v>
      </c>
      <c r="D2528">
        <v>0.7039451102206871</v>
      </c>
      <c r="E2528">
        <v>0.9033248733462036</v>
      </c>
    </row>
    <row r="2529" spans="1:5">
      <c r="A2529">
        <v>-2.696655273625</v>
      </c>
      <c r="B2529">
        <v>0.76363244977661</v>
      </c>
      <c r="C2529">
        <v>0.1014152923627841</v>
      </c>
      <c r="D2529">
        <v>0.835044499799284</v>
      </c>
      <c r="E2529">
        <v>0.7327885778586457</v>
      </c>
    </row>
    <row r="2530" spans="1:5">
      <c r="A2530">
        <v>-2.696411133</v>
      </c>
      <c r="B2530">
        <v>0.7550386729745152</v>
      </c>
      <c r="C2530">
        <v>0.4869124623609143</v>
      </c>
      <c r="D2530">
        <v>0.5180330418321905</v>
      </c>
      <c r="E2530">
        <v>0.7991684126291585</v>
      </c>
    </row>
    <row r="2531" spans="1:5">
      <c r="A2531">
        <v>-2.696166992375</v>
      </c>
      <c r="B2531">
        <v>1.028227279573822</v>
      </c>
      <c r="C2531">
        <v>0.8079264891967209</v>
      </c>
      <c r="D2531">
        <v>0.805207008887089</v>
      </c>
      <c r="E2531">
        <v>0.7940944606880325</v>
      </c>
    </row>
    <row r="2532" spans="1:5">
      <c r="A2532">
        <v>-2.69592285175</v>
      </c>
      <c r="B2532">
        <v>1.046035898124763</v>
      </c>
      <c r="C2532">
        <v>0.46549435953332</v>
      </c>
      <c r="D2532">
        <v>0.1101929958464032</v>
      </c>
      <c r="E2532">
        <v>0.6764176899823471</v>
      </c>
    </row>
    <row r="2533" spans="1:5">
      <c r="A2533">
        <v>-2.695678711125</v>
      </c>
      <c r="B2533">
        <v>0.9962816627102259</v>
      </c>
      <c r="C2533">
        <v>0.7590777089216295</v>
      </c>
      <c r="D2533">
        <v>0.4837038252990668</v>
      </c>
      <c r="E2533">
        <v>0.8602792918515327</v>
      </c>
    </row>
    <row r="2534" spans="1:5">
      <c r="A2534">
        <v>-2.6954345705</v>
      </c>
      <c r="B2534">
        <v>0.9033248733462036</v>
      </c>
      <c r="C2534">
        <v>0.7155968228451137</v>
      </c>
      <c r="D2534">
        <v>0.6881802218501077</v>
      </c>
      <c r="E2534">
        <v>0.6384335525441448</v>
      </c>
    </row>
    <row r="2535" spans="1:5">
      <c r="A2535">
        <v>-2.695190429875</v>
      </c>
      <c r="B2535">
        <v>0.7327885778586457</v>
      </c>
      <c r="C2535">
        <v>0.7057203552314518</v>
      </c>
      <c r="D2535">
        <v>0.666821133859689</v>
      </c>
      <c r="E2535">
        <v>0.9218882534581553</v>
      </c>
    </row>
    <row r="2536" spans="1:5">
      <c r="A2536">
        <v>-2.69494628925</v>
      </c>
      <c r="B2536">
        <v>0.7991684126291585</v>
      </c>
      <c r="C2536">
        <v>0.5383585924073139</v>
      </c>
      <c r="D2536">
        <v>0.5066211413974656</v>
      </c>
      <c r="E2536">
        <v>0.789702154207062</v>
      </c>
    </row>
    <row r="2537" spans="1:5">
      <c r="A2537">
        <v>-2.694702148625</v>
      </c>
      <c r="B2537">
        <v>0.7940944606880325</v>
      </c>
      <c r="C2537">
        <v>0.25519332024911</v>
      </c>
      <c r="D2537">
        <v>0.4056109141397977</v>
      </c>
      <c r="E2537">
        <v>0.8009178501105243</v>
      </c>
    </row>
    <row r="2538" spans="1:5">
      <c r="A2538">
        <v>-2.694458008</v>
      </c>
      <c r="B2538">
        <v>0.6764176899823471</v>
      </c>
      <c r="C2538">
        <v>0.3776230066695023</v>
      </c>
      <c r="D2538">
        <v>0.4755474694956254</v>
      </c>
      <c r="E2538">
        <v>0.7469932896389792</v>
      </c>
    </row>
    <row r="2539" spans="1:5">
      <c r="A2539">
        <v>-2.694213867375</v>
      </c>
      <c r="B2539">
        <v>0.8602792918515327</v>
      </c>
      <c r="C2539">
        <v>0.7039451102206871</v>
      </c>
      <c r="D2539">
        <v>0.6061783193652597</v>
      </c>
      <c r="E2539">
        <v>0.5296897102796257</v>
      </c>
    </row>
    <row r="2540" spans="1:5">
      <c r="A2540">
        <v>-2.69396972675</v>
      </c>
      <c r="B2540">
        <v>0.6384335525441448</v>
      </c>
      <c r="C2540">
        <v>0.835044499799284</v>
      </c>
      <c r="D2540">
        <v>0.8354990680762325</v>
      </c>
      <c r="E2540">
        <v>0.7383767044966858</v>
      </c>
    </row>
    <row r="2541" spans="1:5">
      <c r="A2541">
        <v>-2.693725586125</v>
      </c>
      <c r="B2541">
        <v>0.9218882534581553</v>
      </c>
      <c r="C2541">
        <v>0.5180330418321905</v>
      </c>
      <c r="D2541">
        <v>0.5341905660133739</v>
      </c>
      <c r="E2541">
        <v>0.4950733410273992</v>
      </c>
    </row>
    <row r="2542" spans="1:5">
      <c r="A2542">
        <v>-2.6934814455</v>
      </c>
      <c r="B2542">
        <v>0.789702154207062</v>
      </c>
      <c r="C2542">
        <v>0.805207008887089</v>
      </c>
      <c r="D2542">
        <v>0.4511860662855813</v>
      </c>
      <c r="E2542">
        <v>0.9134021568290296</v>
      </c>
    </row>
    <row r="2543" spans="1:5">
      <c r="A2543">
        <v>-2.693237304875</v>
      </c>
      <c r="B2543">
        <v>0.8009178501105243</v>
      </c>
      <c r="C2543">
        <v>0.1101929958464032</v>
      </c>
      <c r="D2543">
        <v>0.6917756823207931</v>
      </c>
      <c r="E2543">
        <v>0.7930869997414266</v>
      </c>
    </row>
    <row r="2544" spans="1:5">
      <c r="A2544">
        <v>-2.69299316425</v>
      </c>
      <c r="B2544">
        <v>0.7469932896389792</v>
      </c>
      <c r="C2544">
        <v>0.4837038252990668</v>
      </c>
      <c r="D2544">
        <v>1.074367333475418</v>
      </c>
      <c r="E2544">
        <v>0.9061823930541816</v>
      </c>
    </row>
    <row r="2545" spans="1:5">
      <c r="A2545">
        <v>-2.692749023625</v>
      </c>
      <c r="B2545">
        <v>0.5296897102796257</v>
      </c>
      <c r="C2545">
        <v>0.6881802218501077</v>
      </c>
      <c r="D2545">
        <v>0.5502516947877122</v>
      </c>
      <c r="E2545">
        <v>1.001763751122846</v>
      </c>
    </row>
    <row r="2546" spans="1:5">
      <c r="A2546">
        <v>-2.692504883</v>
      </c>
      <c r="B2546">
        <v>0.7383767044966858</v>
      </c>
      <c r="C2546">
        <v>0.666821133859689</v>
      </c>
      <c r="D2546">
        <v>0.3856142953184682</v>
      </c>
      <c r="E2546">
        <v>1.189523842667211</v>
      </c>
    </row>
    <row r="2547" spans="1:5">
      <c r="A2547">
        <v>-2.692260742375</v>
      </c>
      <c r="B2547">
        <v>0.4950733410273992</v>
      </c>
      <c r="C2547">
        <v>0.5066211413974656</v>
      </c>
      <c r="D2547">
        <v>0.6932322159689154</v>
      </c>
      <c r="E2547">
        <v>0.5317801254741167</v>
      </c>
    </row>
    <row r="2548" spans="1:5">
      <c r="A2548">
        <v>-2.69201660175</v>
      </c>
      <c r="B2548">
        <v>0.9134021568290296</v>
      </c>
      <c r="C2548">
        <v>0.4056109141397977</v>
      </c>
      <c r="D2548">
        <v>0.7860275688103957</v>
      </c>
      <c r="E2548">
        <v>0.8232256681816686</v>
      </c>
    </row>
    <row r="2549" spans="1:5">
      <c r="A2549">
        <v>-2.691772461125</v>
      </c>
      <c r="B2549">
        <v>0.7930869997414266</v>
      </c>
      <c r="C2549">
        <v>0.4755474694956254</v>
      </c>
      <c r="D2549">
        <v>0.6688442864029064</v>
      </c>
      <c r="E2549">
        <v>0.7994855597579924</v>
      </c>
    </row>
    <row r="2550" spans="1:5">
      <c r="A2550">
        <v>-2.6915283205</v>
      </c>
      <c r="B2550">
        <v>0.9061823930541816</v>
      </c>
      <c r="C2550">
        <v>0.6061783193652597</v>
      </c>
      <c r="D2550">
        <v>0.8466723630014541</v>
      </c>
      <c r="E2550">
        <v>0.9136706521399405</v>
      </c>
    </row>
    <row r="2551" spans="1:5">
      <c r="A2551">
        <v>-2.691284179875</v>
      </c>
      <c r="B2551">
        <v>1.001763751122846</v>
      </c>
      <c r="C2551">
        <v>0.8354990680762325</v>
      </c>
      <c r="D2551">
        <v>0.76363244977661</v>
      </c>
      <c r="E2551">
        <v>1.097413546136475</v>
      </c>
    </row>
    <row r="2552" spans="1:5">
      <c r="A2552">
        <v>-2.69104003925</v>
      </c>
      <c r="B2552">
        <v>1.189523842667211</v>
      </c>
      <c r="C2552">
        <v>0.5341905660133739</v>
      </c>
      <c r="D2552">
        <v>0.7550386729745152</v>
      </c>
      <c r="E2552">
        <v>0.769924742942662</v>
      </c>
    </row>
    <row r="2553" spans="1:5">
      <c r="A2553">
        <v>-2.690795898625</v>
      </c>
      <c r="B2553">
        <v>0.5317801254741167</v>
      </c>
      <c r="C2553">
        <v>0.4511860662855813</v>
      </c>
      <c r="D2553">
        <v>1.028227279573822</v>
      </c>
      <c r="E2553">
        <v>1.147422082235968</v>
      </c>
    </row>
    <row r="2554" spans="1:5">
      <c r="A2554">
        <v>-2.690551758</v>
      </c>
      <c r="B2554">
        <v>0.8232256681816686</v>
      </c>
      <c r="C2554">
        <v>0.6917756823207931</v>
      </c>
      <c r="D2554">
        <v>1.046035898124763</v>
      </c>
      <c r="E2554">
        <v>1.009336361117215</v>
      </c>
    </row>
    <row r="2555" spans="1:5">
      <c r="A2555">
        <v>-2.690307617375</v>
      </c>
      <c r="B2555">
        <v>0.7994855597579924</v>
      </c>
      <c r="C2555">
        <v>1.074367333475418</v>
      </c>
      <c r="D2555">
        <v>0.9962816627102259</v>
      </c>
      <c r="E2555">
        <v>0.3861192168480485</v>
      </c>
    </row>
    <row r="2556" spans="1:5">
      <c r="A2556">
        <v>-2.69006347675</v>
      </c>
      <c r="B2556">
        <v>0.9136706521399405</v>
      </c>
      <c r="C2556">
        <v>0.5502516947877122</v>
      </c>
      <c r="D2556">
        <v>0.9033248733462036</v>
      </c>
      <c r="E2556">
        <v>0.4602703539902757</v>
      </c>
    </row>
    <row r="2557" spans="1:5">
      <c r="A2557">
        <v>-2.689819336125</v>
      </c>
      <c r="B2557">
        <v>1.097413546136475</v>
      </c>
      <c r="C2557">
        <v>0.3856142953184682</v>
      </c>
      <c r="D2557">
        <v>0.7327885778586457</v>
      </c>
      <c r="E2557">
        <v>0.7038636556260575</v>
      </c>
    </row>
    <row r="2558" spans="1:5">
      <c r="A2558">
        <v>-2.6895751955</v>
      </c>
      <c r="B2558">
        <v>0.769924742942662</v>
      </c>
      <c r="C2558">
        <v>0.6932322159689154</v>
      </c>
      <c r="D2558">
        <v>0.7991684126291585</v>
      </c>
      <c r="E2558">
        <v>0.8351992385319927</v>
      </c>
    </row>
    <row r="2559" spans="1:5">
      <c r="A2559">
        <v>-2.689331054875</v>
      </c>
      <c r="B2559">
        <v>1.147422082235968</v>
      </c>
      <c r="C2559">
        <v>0.7860275688103957</v>
      </c>
      <c r="D2559">
        <v>0.7940944606880325</v>
      </c>
      <c r="E2559">
        <v>0.9435491710003027</v>
      </c>
    </row>
    <row r="2560" spans="1:5">
      <c r="A2560">
        <v>-2.68908691425</v>
      </c>
      <c r="B2560">
        <v>1.009336361117215</v>
      </c>
      <c r="C2560">
        <v>0.6688442864029064</v>
      </c>
      <c r="D2560">
        <v>0.6764176899823471</v>
      </c>
      <c r="E2560">
        <v>1.070206786877378</v>
      </c>
    </row>
    <row r="2561" spans="1:5">
      <c r="A2561">
        <v>-2.688842773625</v>
      </c>
      <c r="B2561">
        <v>0.3861192168480485</v>
      </c>
      <c r="C2561">
        <v>0.8466723630014541</v>
      </c>
      <c r="D2561">
        <v>0.8602792918515327</v>
      </c>
      <c r="E2561">
        <v>1.09449981704186</v>
      </c>
    </row>
    <row r="2562" spans="1:5">
      <c r="A2562">
        <v>-2.688598633</v>
      </c>
      <c r="B2562">
        <v>0.4602703539902757</v>
      </c>
      <c r="C2562">
        <v>0.76363244977661</v>
      </c>
      <c r="D2562">
        <v>0.6384335525441448</v>
      </c>
      <c r="E2562">
        <v>1.033473589692513</v>
      </c>
    </row>
    <row r="2563" spans="1:5">
      <c r="A2563">
        <v>-2.688354492375</v>
      </c>
      <c r="B2563">
        <v>0.7038636556260575</v>
      </c>
      <c r="C2563">
        <v>0.7550386729745152</v>
      </c>
      <c r="D2563">
        <v>0.9218882534581553</v>
      </c>
      <c r="E2563">
        <v>0.5106809489941045</v>
      </c>
    </row>
    <row r="2564" spans="1:5">
      <c r="A2564">
        <v>-2.68811035175</v>
      </c>
      <c r="B2564">
        <v>0.8351992385319927</v>
      </c>
      <c r="C2564">
        <v>1.028227279573822</v>
      </c>
      <c r="D2564">
        <v>0.789702154207062</v>
      </c>
      <c r="E2564">
        <v>0.9454709878673541</v>
      </c>
    </row>
    <row r="2565" spans="1:5">
      <c r="A2565">
        <v>-2.687866211125</v>
      </c>
      <c r="B2565">
        <v>0.9435491710003027</v>
      </c>
      <c r="C2565">
        <v>1.046035898124763</v>
      </c>
      <c r="D2565">
        <v>0.8009178501105243</v>
      </c>
      <c r="E2565">
        <v>0.8054421732943384</v>
      </c>
    </row>
    <row r="2566" spans="1:5">
      <c r="A2566">
        <v>-2.6876220705</v>
      </c>
      <c r="B2566">
        <v>1.070206786877378</v>
      </c>
      <c r="C2566">
        <v>0.9962816627102259</v>
      </c>
      <c r="D2566">
        <v>0.7469932896389792</v>
      </c>
      <c r="E2566">
        <v>0.7828158096018047</v>
      </c>
    </row>
    <row r="2567" spans="1:5">
      <c r="A2567">
        <v>-2.687377929875</v>
      </c>
      <c r="B2567">
        <v>1.09449981704186</v>
      </c>
      <c r="C2567">
        <v>0.9033248733462036</v>
      </c>
      <c r="D2567">
        <v>0.5296897102796257</v>
      </c>
      <c r="E2567">
        <v>0.8808178799329106</v>
      </c>
    </row>
    <row r="2568" spans="1:5">
      <c r="A2568">
        <v>-2.68713378925</v>
      </c>
      <c r="B2568">
        <v>1.033473589692513</v>
      </c>
      <c r="C2568">
        <v>0.7327885778586457</v>
      </c>
      <c r="D2568">
        <v>0.7383767044966858</v>
      </c>
      <c r="E2568">
        <v>0.6360270325099142</v>
      </c>
    </row>
    <row r="2569" spans="1:5">
      <c r="A2569">
        <v>-2.686889648625</v>
      </c>
      <c r="B2569">
        <v>0.5106809489941045</v>
      </c>
      <c r="C2569">
        <v>0.7991684126291585</v>
      </c>
      <c r="D2569">
        <v>0.4950733410273992</v>
      </c>
      <c r="E2569">
        <v>0.93492957319208</v>
      </c>
    </row>
    <row r="2570" spans="1:5">
      <c r="A2570">
        <v>-2.686645508</v>
      </c>
      <c r="B2570">
        <v>0.9454709878673541</v>
      </c>
      <c r="C2570">
        <v>0.7940944606880325</v>
      </c>
      <c r="D2570">
        <v>0.9134021568290296</v>
      </c>
      <c r="E2570">
        <v>0.7720515133250136</v>
      </c>
    </row>
    <row r="2571" spans="1:5">
      <c r="A2571">
        <v>-2.686401367375</v>
      </c>
      <c r="B2571">
        <v>0.8054421732943384</v>
      </c>
      <c r="C2571">
        <v>0.6764176899823471</v>
      </c>
      <c r="D2571">
        <v>0.7930869997414266</v>
      </c>
      <c r="E2571">
        <v>0.5485163128130415</v>
      </c>
    </row>
    <row r="2572" spans="1:5">
      <c r="A2572">
        <v>-2.68615722675</v>
      </c>
      <c r="B2572">
        <v>0.7828158096018047</v>
      </c>
      <c r="C2572">
        <v>0.8602792918515327</v>
      </c>
      <c r="D2572">
        <v>0.9061823930541816</v>
      </c>
      <c r="E2572">
        <v>0.7604693704463559</v>
      </c>
    </row>
    <row r="2573" spans="1:5">
      <c r="A2573">
        <v>-2.685913086125</v>
      </c>
      <c r="B2573">
        <v>0.8808178799329106</v>
      </c>
      <c r="C2573">
        <v>0.6384335525441448</v>
      </c>
      <c r="D2573">
        <v>1.001763751122846</v>
      </c>
      <c r="E2573">
        <v>0.6228823282761558</v>
      </c>
    </row>
    <row r="2574" spans="1:5">
      <c r="A2574">
        <v>-2.6856689455</v>
      </c>
      <c r="B2574">
        <v>0.6360270325099142</v>
      </c>
      <c r="C2574">
        <v>0.9218882534581553</v>
      </c>
      <c r="D2574">
        <v>1.189523842667211</v>
      </c>
      <c r="E2574">
        <v>0.7210561417409108</v>
      </c>
    </row>
    <row r="2575" spans="1:5">
      <c r="A2575">
        <v>-2.685424804875</v>
      </c>
      <c r="B2575">
        <v>0.93492957319208</v>
      </c>
      <c r="C2575">
        <v>0.789702154207062</v>
      </c>
      <c r="D2575">
        <v>0.5317801254741167</v>
      </c>
      <c r="E2575">
        <v>1.077886277075057</v>
      </c>
    </row>
    <row r="2576" spans="1:5">
      <c r="A2576">
        <v>-2.68518066425</v>
      </c>
      <c r="B2576">
        <v>0.7720515133250136</v>
      </c>
      <c r="C2576">
        <v>0.8009178501105243</v>
      </c>
      <c r="D2576">
        <v>0.8232256681816686</v>
      </c>
      <c r="E2576">
        <v>0.840984292154159</v>
      </c>
    </row>
    <row r="2577" spans="1:5">
      <c r="A2577">
        <v>-2.684936523625</v>
      </c>
      <c r="B2577">
        <v>0.5485163128130415</v>
      </c>
      <c r="C2577">
        <v>0.7469932896389792</v>
      </c>
      <c r="D2577">
        <v>0.7994855597579924</v>
      </c>
      <c r="E2577">
        <v>1.014108910322689</v>
      </c>
    </row>
    <row r="2578" spans="1:5">
      <c r="A2578">
        <v>-2.684692383</v>
      </c>
      <c r="B2578">
        <v>0.7604693704463559</v>
      </c>
      <c r="C2578">
        <v>0.5296897102796257</v>
      </c>
      <c r="D2578">
        <v>0.9136706521399405</v>
      </c>
      <c r="E2578">
        <v>0.8525308812557332</v>
      </c>
    </row>
    <row r="2579" spans="1:5">
      <c r="A2579">
        <v>-2.684448242375</v>
      </c>
      <c r="B2579">
        <v>0.6228823282761558</v>
      </c>
      <c r="C2579">
        <v>0.7383767044966858</v>
      </c>
      <c r="D2579">
        <v>1.097413546136475</v>
      </c>
      <c r="E2579">
        <v>0.3313197962976932</v>
      </c>
    </row>
    <row r="2580" spans="1:5">
      <c r="A2580">
        <v>-2.68420410175</v>
      </c>
      <c r="B2580">
        <v>0.7210561417409108</v>
      </c>
      <c r="C2580">
        <v>0.4950733410273992</v>
      </c>
      <c r="D2580">
        <v>0.769924742942662</v>
      </c>
      <c r="E2580">
        <v>1.102987523093526</v>
      </c>
    </row>
    <row r="2581" spans="1:5">
      <c r="A2581">
        <v>-2.683959961125</v>
      </c>
      <c r="B2581">
        <v>1.077886277075057</v>
      </c>
      <c r="C2581">
        <v>0.9134021568290296</v>
      </c>
      <c r="D2581">
        <v>1.147422082235968</v>
      </c>
      <c r="E2581">
        <v>0.7347663600328765</v>
      </c>
    </row>
    <row r="2582" spans="1:5">
      <c r="A2582">
        <v>-2.6837158205</v>
      </c>
      <c r="B2582">
        <v>0.840984292154159</v>
      </c>
      <c r="C2582">
        <v>0.7930869997414266</v>
      </c>
      <c r="D2582">
        <v>1.009336361117215</v>
      </c>
      <c r="E2582">
        <v>0.6395154443050612</v>
      </c>
    </row>
    <row r="2583" spans="1:5">
      <c r="A2583">
        <v>-2.683471679875</v>
      </c>
      <c r="B2583">
        <v>1.014108910322689</v>
      </c>
      <c r="C2583">
        <v>0.9061823930541816</v>
      </c>
      <c r="D2583">
        <v>0.3861192168480485</v>
      </c>
      <c r="E2583">
        <v>0.04859222856117049</v>
      </c>
    </row>
    <row r="2584" spans="1:5">
      <c r="A2584">
        <v>-2.68322753925</v>
      </c>
      <c r="B2584">
        <v>0.8525308812557332</v>
      </c>
      <c r="C2584">
        <v>1.001763751122846</v>
      </c>
      <c r="D2584">
        <v>0.4602703539902757</v>
      </c>
      <c r="E2584">
        <v>0.7692792631136383</v>
      </c>
    </row>
    <row r="2585" spans="1:5">
      <c r="A2585">
        <v>-2.682983398625</v>
      </c>
      <c r="B2585">
        <v>0.3313197962976932</v>
      </c>
      <c r="C2585">
        <v>1.189523842667211</v>
      </c>
      <c r="D2585">
        <v>0.7038636556260575</v>
      </c>
      <c r="E2585">
        <v>0.2867165635041888</v>
      </c>
    </row>
    <row r="2586" spans="1:5">
      <c r="A2586">
        <v>-2.682739258</v>
      </c>
      <c r="B2586">
        <v>1.102987523093526</v>
      </c>
      <c r="C2586">
        <v>0.5317801254741167</v>
      </c>
      <c r="D2586">
        <v>0.8351992385319927</v>
      </c>
      <c r="E2586">
        <v>0.944135393431706</v>
      </c>
    </row>
    <row r="2587" spans="1:5">
      <c r="A2587">
        <v>-2.682495117375</v>
      </c>
      <c r="B2587">
        <v>0.7347663600328765</v>
      </c>
      <c r="C2587">
        <v>0.8232256681816686</v>
      </c>
      <c r="D2587">
        <v>0.9435491710003027</v>
      </c>
      <c r="E2587">
        <v>0.5113397135163318</v>
      </c>
    </row>
    <row r="2588" spans="1:5">
      <c r="A2588">
        <v>-2.68225097675</v>
      </c>
      <c r="B2588">
        <v>0.6395154443050612</v>
      </c>
      <c r="C2588">
        <v>0.7994855597579924</v>
      </c>
      <c r="D2588">
        <v>1.070206786877378</v>
      </c>
      <c r="E2588">
        <v>0.7129302144584908</v>
      </c>
    </row>
    <row r="2589" spans="1:5">
      <c r="A2589">
        <v>-2.682006836125</v>
      </c>
      <c r="B2589">
        <v>0.04859222856117049</v>
      </c>
      <c r="C2589">
        <v>0.9136706521399405</v>
      </c>
      <c r="D2589">
        <v>1.09449981704186</v>
      </c>
      <c r="E2589">
        <v>0.5938171111229315</v>
      </c>
    </row>
    <row r="2590" spans="1:5">
      <c r="A2590">
        <v>-2.6817626955</v>
      </c>
      <c r="B2590">
        <v>0.7692792631136383</v>
      </c>
      <c r="C2590">
        <v>1.097413546136475</v>
      </c>
      <c r="D2590">
        <v>1.033473589692513</v>
      </c>
      <c r="E2590">
        <v>0.5327132742616438</v>
      </c>
    </row>
    <row r="2591" spans="1:5">
      <c r="A2591">
        <v>-2.681518554875</v>
      </c>
      <c r="B2591">
        <v>0.2867165635041888</v>
      </c>
      <c r="C2591">
        <v>0.769924742942662</v>
      </c>
      <c r="D2591">
        <v>0.5106809489941045</v>
      </c>
      <c r="E2591">
        <v>0.6244505669505496</v>
      </c>
    </row>
    <row r="2592" spans="1:5">
      <c r="A2592">
        <v>-2.68127441425</v>
      </c>
      <c r="B2592">
        <v>0.944135393431706</v>
      </c>
      <c r="C2592">
        <v>1.147422082235968</v>
      </c>
      <c r="D2592">
        <v>0.9454709878673541</v>
      </c>
      <c r="E2592">
        <v>1.010762053368508</v>
      </c>
    </row>
    <row r="2593" spans="1:5">
      <c r="A2593">
        <v>-2.681030273625</v>
      </c>
      <c r="B2593">
        <v>0.5113397135163318</v>
      </c>
      <c r="C2593">
        <v>1.009336361117215</v>
      </c>
      <c r="D2593">
        <v>0.8054421732943384</v>
      </c>
      <c r="E2593">
        <v>0.4436914812707616</v>
      </c>
    </row>
    <row r="2594" spans="1:5">
      <c r="A2594">
        <v>-2.680786133</v>
      </c>
      <c r="B2594">
        <v>0.7129302144584908</v>
      </c>
      <c r="C2594">
        <v>0.3861192168480485</v>
      </c>
      <c r="D2594">
        <v>0.7828158096018047</v>
      </c>
      <c r="E2594">
        <v>0.5460283824617643</v>
      </c>
    </row>
    <row r="2595" spans="1:5">
      <c r="A2595">
        <v>-2.680541992375</v>
      </c>
      <c r="B2595">
        <v>0.5938171111229315</v>
      </c>
      <c r="C2595">
        <v>0.4602703539902757</v>
      </c>
      <c r="D2595">
        <v>0.8808178799329106</v>
      </c>
      <c r="E2595">
        <v>0.9054888597569219</v>
      </c>
    </row>
    <row r="2596" spans="1:5">
      <c r="A2596">
        <v>-2.68029785175</v>
      </c>
      <c r="B2596">
        <v>0.5327132742616438</v>
      </c>
      <c r="C2596">
        <v>0.7038636556260575</v>
      </c>
      <c r="D2596">
        <v>0.6360270325099142</v>
      </c>
      <c r="E2596">
        <v>0.392996370401045</v>
      </c>
    </row>
    <row r="2597" spans="1:5">
      <c r="A2597">
        <v>-2.680053711125</v>
      </c>
      <c r="B2597">
        <v>0.6244505669505496</v>
      </c>
      <c r="C2597">
        <v>0.8351992385319927</v>
      </c>
      <c r="D2597">
        <v>0.93492957319208</v>
      </c>
      <c r="E2597">
        <v>0.4697136821037412</v>
      </c>
    </row>
    <row r="2598" spans="1:5">
      <c r="A2598">
        <v>-2.6798095705</v>
      </c>
      <c r="B2598">
        <v>1.010762053368508</v>
      </c>
      <c r="C2598">
        <v>0.9435491710003027</v>
      </c>
      <c r="D2598">
        <v>0.7720515133250136</v>
      </c>
      <c r="E2598">
        <v>0.4100282918102235</v>
      </c>
    </row>
    <row r="2599" spans="1:5">
      <c r="A2599">
        <v>-2.679565429875</v>
      </c>
      <c r="B2599">
        <v>0.4436914812707616</v>
      </c>
      <c r="C2599">
        <v>1.070206786877378</v>
      </c>
      <c r="D2599">
        <v>0.5485163128130415</v>
      </c>
      <c r="E2599">
        <v>0.3803063544137095</v>
      </c>
    </row>
    <row r="2600" spans="1:5">
      <c r="A2600">
        <v>-2.67932128925</v>
      </c>
      <c r="B2600">
        <v>0.5460283824617643</v>
      </c>
      <c r="C2600">
        <v>1.09449981704186</v>
      </c>
      <c r="D2600">
        <v>0.7604693704463559</v>
      </c>
      <c r="E2600">
        <v>0.7248491726871641</v>
      </c>
    </row>
    <row r="2601" spans="1:5">
      <c r="A2601">
        <v>-2.679077148625</v>
      </c>
      <c r="B2601">
        <v>0.9054888597569219</v>
      </c>
      <c r="C2601">
        <v>1.033473589692513</v>
      </c>
      <c r="D2601">
        <v>0.6228823282761558</v>
      </c>
      <c r="E2601">
        <v>0.7201754987681577</v>
      </c>
    </row>
    <row r="2602" spans="1:5">
      <c r="A2602">
        <v>-2.678833008</v>
      </c>
      <c r="B2602">
        <v>0.392996370401045</v>
      </c>
      <c r="C2602">
        <v>0.5106809489941045</v>
      </c>
      <c r="D2602">
        <v>0.7210561417409108</v>
      </c>
      <c r="E2602">
        <v>0.5326348963055634</v>
      </c>
    </row>
    <row r="2603" spans="1:5">
      <c r="A2603">
        <v>-2.678588867375</v>
      </c>
      <c r="B2603">
        <v>0.4697136821037412</v>
      </c>
      <c r="C2603">
        <v>0.9454709878673541</v>
      </c>
      <c r="D2603">
        <v>1.077886277075057</v>
      </c>
      <c r="E2603">
        <v>0.4949789514237457</v>
      </c>
    </row>
    <row r="2604" spans="1:5">
      <c r="A2604">
        <v>-2.67834472675</v>
      </c>
      <c r="B2604">
        <v>0.4100282918102235</v>
      </c>
      <c r="C2604">
        <v>0.8054421732943384</v>
      </c>
      <c r="D2604">
        <v>0.840984292154159</v>
      </c>
      <c r="E2604">
        <v>0.2059849351874077</v>
      </c>
    </row>
    <row r="2605" spans="1:5">
      <c r="A2605">
        <v>-2.678100586125</v>
      </c>
      <c r="B2605">
        <v>0.3803063544137095</v>
      </c>
      <c r="C2605">
        <v>0.7828158096018047</v>
      </c>
      <c r="D2605">
        <v>1.014108910322689</v>
      </c>
      <c r="E2605">
        <v>0.1674338865661527</v>
      </c>
    </row>
    <row r="2606" spans="1:5">
      <c r="A2606">
        <v>-2.6778564455</v>
      </c>
      <c r="B2606">
        <v>0.7248491726871641</v>
      </c>
      <c r="C2606">
        <v>0.8808178799329106</v>
      </c>
      <c r="D2606">
        <v>0.8525308812557332</v>
      </c>
      <c r="E2606">
        <v>0.3157819805999917</v>
      </c>
    </row>
    <row r="2607" spans="1:5">
      <c r="A2607">
        <v>-2.677612304875</v>
      </c>
      <c r="B2607">
        <v>0.7201754987681577</v>
      </c>
      <c r="C2607">
        <v>0.6360270325099142</v>
      </c>
      <c r="D2607">
        <v>0.3313197962976932</v>
      </c>
      <c r="E2607">
        <v>0.5277133673238835</v>
      </c>
    </row>
    <row r="2608" spans="1:5">
      <c r="A2608">
        <v>-2.67736816425</v>
      </c>
      <c r="B2608">
        <v>0.5326348963055634</v>
      </c>
      <c r="C2608">
        <v>0.93492957319208</v>
      </c>
      <c r="D2608">
        <v>1.102987523093526</v>
      </c>
      <c r="E2608">
        <v>0.7341447897622989</v>
      </c>
    </row>
    <row r="2609" spans="1:5">
      <c r="A2609">
        <v>-2.677124023625</v>
      </c>
      <c r="B2609">
        <v>0.4949789514237457</v>
      </c>
      <c r="C2609">
        <v>0.7720515133250136</v>
      </c>
      <c r="D2609">
        <v>0.7347663600328765</v>
      </c>
      <c r="E2609">
        <v>0.6892335796377127</v>
      </c>
    </row>
    <row r="2610" spans="1:5">
      <c r="A2610">
        <v>-2.676879883</v>
      </c>
      <c r="B2610">
        <v>0.2059849351874077</v>
      </c>
      <c r="C2610">
        <v>0.5485163128130415</v>
      </c>
      <c r="D2610">
        <v>0.6395154443050612</v>
      </c>
      <c r="E2610">
        <v>0.02104571475594587</v>
      </c>
    </row>
    <row r="2611" spans="1:5">
      <c r="A2611">
        <v>-2.676635742375</v>
      </c>
      <c r="B2611">
        <v>0.1674338865661527</v>
      </c>
      <c r="C2611">
        <v>0.7604693704463559</v>
      </c>
      <c r="D2611">
        <v>0.04859222856117049</v>
      </c>
      <c r="E2611">
        <v>0.4311349447215741</v>
      </c>
    </row>
    <row r="2612" spans="1:5">
      <c r="A2612">
        <v>-2.67639160175</v>
      </c>
      <c r="B2612">
        <v>0.3157819805999917</v>
      </c>
      <c r="C2612">
        <v>0.6228823282761558</v>
      </c>
      <c r="D2612">
        <v>0.7692792631136383</v>
      </c>
      <c r="E2612">
        <v>0.5599119185382906</v>
      </c>
    </row>
    <row r="2613" spans="1:5">
      <c r="A2613">
        <v>-2.676147461125</v>
      </c>
      <c r="B2613">
        <v>0.5277133673238835</v>
      </c>
      <c r="C2613">
        <v>0.7210561417409108</v>
      </c>
      <c r="D2613">
        <v>0.2867165635041888</v>
      </c>
      <c r="E2613">
        <v>0.2241004939742557</v>
      </c>
    </row>
    <row r="2614" spans="1:5">
      <c r="A2614">
        <v>-2.6759033205</v>
      </c>
      <c r="B2614">
        <v>0.7341447897622989</v>
      </c>
      <c r="C2614">
        <v>1.077886277075057</v>
      </c>
      <c r="D2614">
        <v>0.944135393431706</v>
      </c>
      <c r="E2614">
        <v>0.5537919045908131</v>
      </c>
    </row>
    <row r="2615" spans="1:5">
      <c r="A2615">
        <v>-2.675659179875</v>
      </c>
      <c r="B2615">
        <v>0.6892335796377127</v>
      </c>
      <c r="C2615">
        <v>0.840984292154159</v>
      </c>
      <c r="D2615">
        <v>0.5113397135163318</v>
      </c>
      <c r="E2615">
        <v>0.0408685751086274</v>
      </c>
    </row>
    <row r="2616" spans="1:5">
      <c r="A2616">
        <v>-2.67541503925</v>
      </c>
      <c r="B2616">
        <v>0.02104571475594587</v>
      </c>
      <c r="C2616">
        <v>1.014108910322689</v>
      </c>
      <c r="D2616">
        <v>0.7129302144584908</v>
      </c>
      <c r="E2616">
        <v>0.2401030093582754</v>
      </c>
    </row>
    <row r="2617" spans="1:5">
      <c r="A2617">
        <v>-2.675170898625</v>
      </c>
      <c r="B2617">
        <v>0.4311349447215741</v>
      </c>
      <c r="C2617">
        <v>0.8525308812557332</v>
      </c>
      <c r="D2617">
        <v>0.5938171111229315</v>
      </c>
      <c r="E2617">
        <v>0.1922119456275592</v>
      </c>
    </row>
    <row r="2618" spans="1:5">
      <c r="A2618">
        <v>-2.674926758</v>
      </c>
      <c r="B2618">
        <v>0.5599119185382906</v>
      </c>
      <c r="C2618">
        <v>0.3313197962976932</v>
      </c>
      <c r="D2618">
        <v>0.5327132742616438</v>
      </c>
      <c r="E2618">
        <v>0.4831461057534934</v>
      </c>
    </row>
    <row r="2619" spans="1:5">
      <c r="A2619">
        <v>-2.674682617375</v>
      </c>
      <c r="B2619">
        <v>0.2241004939742557</v>
      </c>
      <c r="C2619">
        <v>1.102987523093526</v>
      </c>
      <c r="D2619">
        <v>0.6244505669505496</v>
      </c>
      <c r="E2619">
        <v>0.5094220468013742</v>
      </c>
    </row>
    <row r="2620" spans="1:5">
      <c r="A2620">
        <v>-2.67443847675</v>
      </c>
      <c r="B2620">
        <v>0.5537919045908131</v>
      </c>
      <c r="C2620">
        <v>0.7347663600328765</v>
      </c>
      <c r="D2620">
        <v>1.010762053368508</v>
      </c>
      <c r="E2620">
        <v>0.07375154196660484</v>
      </c>
    </row>
    <row r="2621" spans="1:5">
      <c r="A2621">
        <v>-2.674194336125</v>
      </c>
      <c r="B2621">
        <v>0.0408685751086274</v>
      </c>
      <c r="C2621">
        <v>0.6395154443050612</v>
      </c>
      <c r="D2621">
        <v>0.4436914812707616</v>
      </c>
      <c r="E2621">
        <v>0.4058098488124569</v>
      </c>
    </row>
    <row r="2622" spans="1:5">
      <c r="A2622">
        <v>-2.6739501955</v>
      </c>
      <c r="B2622">
        <v>0.2401030093582754</v>
      </c>
      <c r="C2622">
        <v>0.04859222856117049</v>
      </c>
      <c r="D2622">
        <v>0.5460283824617643</v>
      </c>
      <c r="E2622">
        <v>0.4785002773554989</v>
      </c>
    </row>
    <row r="2623" spans="1:5">
      <c r="A2623">
        <v>-2.673706054875</v>
      </c>
      <c r="B2623">
        <v>0.1922119456275592</v>
      </c>
      <c r="C2623">
        <v>0.7692792631136383</v>
      </c>
      <c r="D2623">
        <v>0.9054888597569219</v>
      </c>
      <c r="E2623">
        <v>0.3172194702055001</v>
      </c>
    </row>
    <row r="2624" spans="1:5">
      <c r="A2624">
        <v>-2.67346191425</v>
      </c>
      <c r="B2624">
        <v>0.4831461057534934</v>
      </c>
      <c r="C2624">
        <v>0.2867165635041888</v>
      </c>
      <c r="D2624">
        <v>0.392996370401045</v>
      </c>
      <c r="E2624">
        <v>0.2078863732896741</v>
      </c>
    </row>
    <row r="2625" spans="1:5">
      <c r="A2625">
        <v>-2.673217773625</v>
      </c>
      <c r="B2625">
        <v>0.5094220468013742</v>
      </c>
      <c r="C2625">
        <v>0.944135393431706</v>
      </c>
      <c r="D2625">
        <v>0.4697136821037412</v>
      </c>
      <c r="E2625">
        <v>-0.02787487619590077</v>
      </c>
    </row>
    <row r="2626" spans="1:5">
      <c r="A2626">
        <v>-2.672973633</v>
      </c>
      <c r="B2626">
        <v>0.07375154196660484</v>
      </c>
      <c r="C2626">
        <v>0.5113397135163318</v>
      </c>
      <c r="D2626">
        <v>0.4100282918102235</v>
      </c>
      <c r="E2626">
        <v>0.2203282164273176</v>
      </c>
    </row>
    <row r="2627" spans="1:5">
      <c r="A2627">
        <v>-2.672729492375</v>
      </c>
      <c r="B2627">
        <v>0.4058098488124569</v>
      </c>
      <c r="C2627">
        <v>0.7129302144584908</v>
      </c>
      <c r="D2627">
        <v>0.3803063544137095</v>
      </c>
      <c r="E2627">
        <v>0.1525286769140004</v>
      </c>
    </row>
    <row r="2628" spans="1:5">
      <c r="A2628">
        <v>-2.67248535175</v>
      </c>
      <c r="B2628">
        <v>0.4785002773554989</v>
      </c>
      <c r="C2628">
        <v>0.5938171111229315</v>
      </c>
      <c r="D2628">
        <v>0.7248491726871641</v>
      </c>
      <c r="E2628">
        <v>0.592027810593679</v>
      </c>
    </row>
    <row r="2629" spans="1:5">
      <c r="A2629">
        <v>-2.672241211125</v>
      </c>
      <c r="B2629">
        <v>0.3172194702055001</v>
      </c>
      <c r="C2629">
        <v>0.5327132742616438</v>
      </c>
      <c r="D2629">
        <v>0.7201754987681577</v>
      </c>
      <c r="E2629">
        <v>0.1444407887353371</v>
      </c>
    </row>
    <row r="2630" spans="1:5">
      <c r="A2630">
        <v>-2.6719970705</v>
      </c>
      <c r="B2630">
        <v>0.2078863732896741</v>
      </c>
      <c r="C2630">
        <v>0.6244505669505496</v>
      </c>
      <c r="D2630">
        <v>0.5326348963055634</v>
      </c>
      <c r="E2630">
        <v>0.180349028733202</v>
      </c>
    </row>
    <row r="2631" spans="1:5">
      <c r="A2631">
        <v>-2.671752929875</v>
      </c>
      <c r="B2631">
        <v>-0.02787487619590077</v>
      </c>
      <c r="C2631">
        <v>1.010762053368508</v>
      </c>
      <c r="D2631">
        <v>0.4949789514237457</v>
      </c>
      <c r="E2631">
        <v>-0.2546625567314723</v>
      </c>
    </row>
    <row r="2632" spans="1:5">
      <c r="A2632">
        <v>-2.67150878925</v>
      </c>
      <c r="B2632">
        <v>0.2203282164273176</v>
      </c>
      <c r="C2632">
        <v>0.4436914812707616</v>
      </c>
      <c r="D2632">
        <v>0.2059849351874077</v>
      </c>
      <c r="E2632">
        <v>0.3824252969880822</v>
      </c>
    </row>
    <row r="2633" spans="1:5">
      <c r="A2633">
        <v>-2.671264648625</v>
      </c>
      <c r="B2633">
        <v>0.1525286769140004</v>
      </c>
      <c r="C2633">
        <v>0.5460283824617643</v>
      </c>
      <c r="D2633">
        <v>0.1674338865661527</v>
      </c>
      <c r="E2633">
        <v>-0.001961761714835079</v>
      </c>
    </row>
    <row r="2634" spans="1:5">
      <c r="A2634">
        <v>-2.671020508</v>
      </c>
      <c r="B2634">
        <v>0.592027810593679</v>
      </c>
      <c r="C2634">
        <v>0.9054888597569219</v>
      </c>
      <c r="D2634">
        <v>0.3157819805999917</v>
      </c>
      <c r="E2634">
        <v>0.5373443383103242</v>
      </c>
    </row>
    <row r="2635" spans="1:5">
      <c r="A2635">
        <v>-2.670776367375</v>
      </c>
      <c r="B2635">
        <v>0.1444407887353371</v>
      </c>
      <c r="C2635">
        <v>0.392996370401045</v>
      </c>
      <c r="D2635">
        <v>0.5277133673238835</v>
      </c>
      <c r="E2635">
        <v>0.08807326101034682</v>
      </c>
    </row>
    <row r="2636" spans="1:5">
      <c r="A2636">
        <v>-2.67053222675</v>
      </c>
      <c r="B2636">
        <v>0.180349028733202</v>
      </c>
      <c r="C2636">
        <v>0.4697136821037412</v>
      </c>
      <c r="D2636">
        <v>0.7341447897622989</v>
      </c>
      <c r="E2636">
        <v>0.369691931772221</v>
      </c>
    </row>
    <row r="2637" spans="1:5">
      <c r="A2637">
        <v>-2.670288086125</v>
      </c>
      <c r="B2637">
        <v>-0.2546625567314723</v>
      </c>
      <c r="C2637">
        <v>0.4100282918102235</v>
      </c>
      <c r="D2637">
        <v>0.6892335796377127</v>
      </c>
      <c r="E2637">
        <v>0.3986416865215762</v>
      </c>
    </row>
    <row r="2638" spans="1:5">
      <c r="A2638">
        <v>-2.6700439455</v>
      </c>
      <c r="B2638">
        <v>0.3824252969880822</v>
      </c>
      <c r="C2638">
        <v>0.3803063544137095</v>
      </c>
      <c r="D2638">
        <v>0.02104571475594587</v>
      </c>
      <c r="E2638">
        <v>0.3619982269203631</v>
      </c>
    </row>
    <row r="2639" spans="1:5">
      <c r="A2639">
        <v>-2.669799804875</v>
      </c>
      <c r="B2639">
        <v>-0.001961761714835079</v>
      </c>
      <c r="C2639">
        <v>0.7248491726871641</v>
      </c>
      <c r="D2639">
        <v>0.4311349447215741</v>
      </c>
      <c r="E2639">
        <v>0.05985871266426884</v>
      </c>
    </row>
    <row r="2640" spans="1:5">
      <c r="A2640">
        <v>-2.66955566425</v>
      </c>
      <c r="B2640">
        <v>0.5373443383103242</v>
      </c>
      <c r="C2640">
        <v>0.7201754987681577</v>
      </c>
      <c r="D2640">
        <v>0.5599119185382906</v>
      </c>
      <c r="E2640">
        <v>0.1967495353144528</v>
      </c>
    </row>
    <row r="2641" spans="1:5">
      <c r="A2641">
        <v>-2.669311523625</v>
      </c>
      <c r="B2641">
        <v>0.08807326101034682</v>
      </c>
      <c r="C2641">
        <v>0.5326348963055634</v>
      </c>
      <c r="D2641">
        <v>0.2241004939742557</v>
      </c>
      <c r="E2641">
        <v>0.1298820476912537</v>
      </c>
    </row>
    <row r="2642" spans="1:5">
      <c r="A2642">
        <v>-2.669067383</v>
      </c>
      <c r="B2642">
        <v>0.369691931772221</v>
      </c>
      <c r="C2642">
        <v>0.4949789514237457</v>
      </c>
      <c r="D2642">
        <v>0.5537919045908131</v>
      </c>
      <c r="E2642">
        <v>-0.07497087361173192</v>
      </c>
    </row>
    <row r="2643" spans="1:5">
      <c r="A2643">
        <v>-2.668823242375</v>
      </c>
      <c r="B2643">
        <v>0.3986416865215762</v>
      </c>
      <c r="C2643">
        <v>0.2059849351874077</v>
      </c>
      <c r="D2643">
        <v>0.0408685751086274</v>
      </c>
      <c r="E2643">
        <v>-0.2719258550561717</v>
      </c>
    </row>
    <row r="2644" spans="1:5">
      <c r="A2644">
        <v>-2.66857910175</v>
      </c>
      <c r="B2644">
        <v>0.3619982269203631</v>
      </c>
      <c r="C2644">
        <v>0.1674338865661527</v>
      </c>
      <c r="D2644">
        <v>0.2401030093582754</v>
      </c>
      <c r="E2644">
        <v>-0.2319481742456546</v>
      </c>
    </row>
    <row r="2645" spans="1:5">
      <c r="A2645">
        <v>-2.668334961125</v>
      </c>
      <c r="B2645">
        <v>0.05985871266426884</v>
      </c>
      <c r="C2645">
        <v>0.3157819805999917</v>
      </c>
      <c r="D2645">
        <v>0.1922119456275592</v>
      </c>
      <c r="E2645">
        <v>-0.1272998641554198</v>
      </c>
    </row>
    <row r="2646" spans="1:5">
      <c r="A2646">
        <v>-2.6680908205</v>
      </c>
      <c r="B2646">
        <v>0.1967495353144528</v>
      </c>
      <c r="C2646">
        <v>0.5277133673238835</v>
      </c>
      <c r="D2646">
        <v>0.4831461057534934</v>
      </c>
      <c r="E2646">
        <v>0.1260852126618799</v>
      </c>
    </row>
    <row r="2647" spans="1:5">
      <c r="A2647">
        <v>-2.667846679875</v>
      </c>
      <c r="B2647">
        <v>0.1298820476912537</v>
      </c>
      <c r="C2647">
        <v>0.7341447897622989</v>
      </c>
      <c r="D2647">
        <v>0.5094220468013742</v>
      </c>
      <c r="E2647">
        <v>-0.1554499366235027</v>
      </c>
    </row>
    <row r="2648" spans="1:5">
      <c r="A2648">
        <v>-2.66760253925</v>
      </c>
      <c r="B2648">
        <v>-0.07497087361173192</v>
      </c>
      <c r="C2648">
        <v>0.6892335796377127</v>
      </c>
      <c r="D2648">
        <v>0.07375154196660484</v>
      </c>
      <c r="E2648">
        <v>0.04909566343276063</v>
      </c>
    </row>
    <row r="2649" spans="1:5">
      <c r="A2649">
        <v>-2.667358398625</v>
      </c>
      <c r="B2649">
        <v>-0.2719258550561717</v>
      </c>
      <c r="C2649">
        <v>0.02104571475594587</v>
      </c>
      <c r="D2649">
        <v>0.4058098488124569</v>
      </c>
      <c r="E2649">
        <v>0.04567240982916403</v>
      </c>
    </row>
    <row r="2650" spans="1:5">
      <c r="A2650">
        <v>-2.667114258</v>
      </c>
      <c r="B2650">
        <v>-0.2319481742456546</v>
      </c>
      <c r="C2650">
        <v>0.4311349447215741</v>
      </c>
      <c r="D2650">
        <v>0.4785002773554989</v>
      </c>
      <c r="E2650">
        <v>-0.1318769176992844</v>
      </c>
    </row>
    <row r="2651" spans="1:5">
      <c r="A2651">
        <v>-2.666870117375</v>
      </c>
      <c r="B2651">
        <v>-0.1272998641554198</v>
      </c>
      <c r="C2651">
        <v>0.5599119185382906</v>
      </c>
      <c r="D2651">
        <v>0.3172194702055001</v>
      </c>
      <c r="E2651">
        <v>0.04530159891650013</v>
      </c>
    </row>
    <row r="2652" spans="1:5">
      <c r="A2652">
        <v>-2.66662597675</v>
      </c>
      <c r="B2652">
        <v>0.1260852126618799</v>
      </c>
      <c r="C2652">
        <v>0.2241004939742557</v>
      </c>
      <c r="D2652">
        <v>0.2078863732896741</v>
      </c>
      <c r="E2652">
        <v>-0.07721828352337837</v>
      </c>
    </row>
    <row r="2653" spans="1:5">
      <c r="A2653">
        <v>-2.666381836125</v>
      </c>
      <c r="B2653">
        <v>-0.1554499366235027</v>
      </c>
      <c r="C2653">
        <v>0.5537919045908131</v>
      </c>
      <c r="D2653">
        <v>-0.02787487619590077</v>
      </c>
      <c r="E2653">
        <v>-0.1543944068680798</v>
      </c>
    </row>
    <row r="2654" spans="1:5">
      <c r="A2654">
        <v>-2.6661376955</v>
      </c>
      <c r="B2654">
        <v>0.04909566343276063</v>
      </c>
      <c r="C2654">
        <v>0.0408685751086274</v>
      </c>
      <c r="D2654">
        <v>0.2203282164273176</v>
      </c>
      <c r="E2654">
        <v>-0.08568195179135606</v>
      </c>
    </row>
    <row r="2655" spans="1:5">
      <c r="A2655">
        <v>-2.665893554875</v>
      </c>
      <c r="B2655">
        <v>0.04567240982916403</v>
      </c>
      <c r="C2655">
        <v>0.2401030093582754</v>
      </c>
      <c r="D2655">
        <v>0.1525286769140004</v>
      </c>
      <c r="E2655">
        <v>-0.08614922631084465</v>
      </c>
    </row>
    <row r="2656" spans="1:5">
      <c r="A2656">
        <v>-2.66564941425</v>
      </c>
      <c r="B2656">
        <v>-0.1318769176992844</v>
      </c>
      <c r="C2656">
        <v>0.1922119456275592</v>
      </c>
      <c r="D2656">
        <v>0.592027810593679</v>
      </c>
      <c r="E2656">
        <v>-0.426554152672244</v>
      </c>
    </row>
    <row r="2657" spans="1:5">
      <c r="A2657">
        <v>-2.665405273625</v>
      </c>
      <c r="B2657">
        <v>0.04530159891650013</v>
      </c>
      <c r="C2657">
        <v>0.4831461057534934</v>
      </c>
      <c r="D2657">
        <v>0.1444407887353371</v>
      </c>
      <c r="E2657">
        <v>0.1103319344014698</v>
      </c>
    </row>
    <row r="2658" spans="1:5">
      <c r="A2658">
        <v>-2.665161133</v>
      </c>
      <c r="B2658">
        <v>-0.07721828352337837</v>
      </c>
      <c r="C2658">
        <v>0.5094220468013742</v>
      </c>
      <c r="D2658">
        <v>0.180349028733202</v>
      </c>
      <c r="E2658">
        <v>-0.5602520831039121</v>
      </c>
    </row>
    <row r="2659" spans="1:5">
      <c r="A2659">
        <v>-2.664916992375</v>
      </c>
      <c r="B2659">
        <v>-0.1543944068680798</v>
      </c>
      <c r="C2659">
        <v>0.07375154196660484</v>
      </c>
      <c r="D2659">
        <v>-0.2546625567314723</v>
      </c>
      <c r="E2659">
        <v>-0.06741418638466229</v>
      </c>
    </row>
    <row r="2660" spans="1:5">
      <c r="A2660">
        <v>-2.66467285175</v>
      </c>
      <c r="B2660">
        <v>-0.08568195179135606</v>
      </c>
      <c r="C2660">
        <v>0.4058098488124569</v>
      </c>
      <c r="D2660">
        <v>0.3824252969880822</v>
      </c>
      <c r="E2660">
        <v>0.01209639699612178</v>
      </c>
    </row>
    <row r="2661" spans="1:5">
      <c r="A2661">
        <v>-2.664428711125</v>
      </c>
      <c r="B2661">
        <v>-0.08614922631084465</v>
      </c>
      <c r="C2661">
        <v>0.4785002773554989</v>
      </c>
      <c r="D2661">
        <v>-0.001961761714835079</v>
      </c>
      <c r="E2661">
        <v>0.1357636128429305</v>
      </c>
    </row>
    <row r="2662" spans="1:5">
      <c r="A2662">
        <v>-2.6641845705</v>
      </c>
      <c r="B2662">
        <v>-0.426554152672244</v>
      </c>
      <c r="C2662">
        <v>0.3172194702055001</v>
      </c>
      <c r="D2662">
        <v>0.5373443383103242</v>
      </c>
      <c r="E2662">
        <v>-0.03488742588173866</v>
      </c>
    </row>
    <row r="2663" spans="1:5">
      <c r="A2663">
        <v>-2.663940429875</v>
      </c>
      <c r="B2663">
        <v>0.1103319344014698</v>
      </c>
      <c r="C2663">
        <v>0.2078863732896741</v>
      </c>
      <c r="D2663">
        <v>0.08807326101034682</v>
      </c>
      <c r="E2663">
        <v>0.08536960189894918</v>
      </c>
    </row>
    <row r="2664" spans="1:5">
      <c r="A2664">
        <v>-2.66369628925</v>
      </c>
      <c r="B2664">
        <v>-0.5602520831039121</v>
      </c>
      <c r="C2664">
        <v>-0.02787487619590077</v>
      </c>
      <c r="D2664">
        <v>0.369691931772221</v>
      </c>
      <c r="E2664">
        <v>-0.04320094043995522</v>
      </c>
    </row>
    <row r="2665" spans="1:5">
      <c r="A2665">
        <v>-2.663452148625</v>
      </c>
      <c r="B2665">
        <v>-0.06741418638466229</v>
      </c>
      <c r="C2665">
        <v>0.2203282164273176</v>
      </c>
      <c r="D2665">
        <v>0.3986416865215762</v>
      </c>
      <c r="E2665">
        <v>-0.4412182943624308</v>
      </c>
    </row>
    <row r="2666" spans="1:5">
      <c r="A2666">
        <v>-2.663208008</v>
      </c>
      <c r="B2666">
        <v>0.01209639699612178</v>
      </c>
      <c r="C2666">
        <v>0.1525286769140004</v>
      </c>
      <c r="D2666">
        <v>0.3619982269203631</v>
      </c>
      <c r="E2666">
        <v>0.3034252357846986</v>
      </c>
    </row>
    <row r="2667" spans="1:5">
      <c r="A2667">
        <v>-2.662963867375</v>
      </c>
      <c r="B2667">
        <v>0.1357636128429305</v>
      </c>
      <c r="C2667">
        <v>0.592027810593679</v>
      </c>
      <c r="D2667">
        <v>0.05985871266426884</v>
      </c>
      <c r="E2667">
        <v>-0.08633517967464303</v>
      </c>
    </row>
    <row r="2668" spans="1:5">
      <c r="A2668">
        <v>-2.66271972675</v>
      </c>
      <c r="B2668">
        <v>-0.03488742588173866</v>
      </c>
      <c r="C2668">
        <v>0.1444407887353371</v>
      </c>
      <c r="D2668">
        <v>0.1967495353144528</v>
      </c>
      <c r="E2668">
        <v>-0.681921385952305</v>
      </c>
    </row>
    <row r="2669" spans="1:5">
      <c r="A2669">
        <v>-2.662475586125</v>
      </c>
      <c r="B2669">
        <v>0.08536960189894918</v>
      </c>
      <c r="C2669">
        <v>0.180349028733202</v>
      </c>
      <c r="D2669">
        <v>0.1298820476912537</v>
      </c>
      <c r="E2669">
        <v>-0.3718448697850448</v>
      </c>
    </row>
    <row r="2670" spans="1:5">
      <c r="A2670">
        <v>-2.6622314455</v>
      </c>
      <c r="B2670">
        <v>-0.04320094043995522</v>
      </c>
      <c r="C2670">
        <v>-0.2546625567314723</v>
      </c>
      <c r="D2670">
        <v>-0.07497087361173192</v>
      </c>
      <c r="E2670">
        <v>-0.03775654487395543</v>
      </c>
    </row>
    <row r="2671" spans="1:5">
      <c r="A2671">
        <v>-2.661987304875</v>
      </c>
      <c r="B2671">
        <v>-0.4412182943624308</v>
      </c>
      <c r="C2671">
        <v>0.3824252969880822</v>
      </c>
      <c r="D2671">
        <v>-0.2719258550561717</v>
      </c>
      <c r="E2671">
        <v>-0.4354298722504512</v>
      </c>
    </row>
    <row r="2672" spans="1:5">
      <c r="A2672">
        <v>-2.66174316425</v>
      </c>
      <c r="B2672">
        <v>0.3034252357846986</v>
      </c>
      <c r="C2672">
        <v>-0.001961761714835079</v>
      </c>
      <c r="D2672">
        <v>-0.2319481742456546</v>
      </c>
      <c r="E2672">
        <v>-0.2846521561584512</v>
      </c>
    </row>
    <row r="2673" spans="1:5">
      <c r="A2673">
        <v>-2.661499023625</v>
      </c>
      <c r="B2673">
        <v>-0.08633517967464303</v>
      </c>
      <c r="C2673">
        <v>0.5373443383103242</v>
      </c>
      <c r="D2673">
        <v>-0.1272998641554198</v>
      </c>
      <c r="E2673">
        <v>-0.6497263952049492</v>
      </c>
    </row>
    <row r="2674" spans="1:5">
      <c r="A2674">
        <v>-2.661254883</v>
      </c>
      <c r="B2674">
        <v>-0.681921385952305</v>
      </c>
      <c r="C2674">
        <v>0.08807326101034682</v>
      </c>
      <c r="D2674">
        <v>0.1260852126618799</v>
      </c>
      <c r="E2674">
        <v>-0.2579378828685692</v>
      </c>
    </row>
    <row r="2675" spans="1:5">
      <c r="A2675">
        <v>-2.661010742375</v>
      </c>
      <c r="B2675">
        <v>-0.3718448697850448</v>
      </c>
      <c r="C2675">
        <v>0.369691931772221</v>
      </c>
      <c r="D2675">
        <v>-0.1554499366235027</v>
      </c>
      <c r="E2675">
        <v>0.03733512556391267</v>
      </c>
    </row>
    <row r="2676" spans="1:5">
      <c r="A2676">
        <v>-2.66076660175</v>
      </c>
      <c r="B2676">
        <v>-0.03775654487395543</v>
      </c>
      <c r="C2676">
        <v>0.3986416865215762</v>
      </c>
      <c r="D2676">
        <v>0.04909566343276063</v>
      </c>
      <c r="E2676">
        <v>0.08636910038088343</v>
      </c>
    </row>
    <row r="2677" spans="1:5">
      <c r="A2677">
        <v>-2.660522461125</v>
      </c>
      <c r="B2677">
        <v>-0.4354298722504512</v>
      </c>
      <c r="C2677">
        <v>0.3619982269203631</v>
      </c>
      <c r="D2677">
        <v>0.04567240982916403</v>
      </c>
      <c r="E2677">
        <v>0.196146740783155</v>
      </c>
    </row>
    <row r="2678" spans="1:5">
      <c r="A2678">
        <v>-2.6602783205</v>
      </c>
      <c r="B2678">
        <v>-0.2846521561584512</v>
      </c>
      <c r="C2678">
        <v>0.05985871266426884</v>
      </c>
      <c r="D2678">
        <v>-0.1318769176992844</v>
      </c>
      <c r="E2678">
        <v>-0.3666357000283093</v>
      </c>
    </row>
    <row r="2679" spans="1:5">
      <c r="A2679">
        <v>-2.660034179875</v>
      </c>
      <c r="B2679">
        <v>-0.6497263952049492</v>
      </c>
      <c r="C2679">
        <v>0.1967495353144528</v>
      </c>
      <c r="D2679">
        <v>0.04530159891650013</v>
      </c>
      <c r="E2679">
        <v>-0.2382835773819878</v>
      </c>
    </row>
    <row r="2680" spans="1:5">
      <c r="A2680">
        <v>-2.65979003925</v>
      </c>
      <c r="B2680">
        <v>-0.2579378828685692</v>
      </c>
      <c r="C2680">
        <v>0.1298820476912537</v>
      </c>
      <c r="D2680">
        <v>-0.07721828352337837</v>
      </c>
      <c r="E2680">
        <v>-0.6363370592434524</v>
      </c>
    </row>
    <row r="2681" spans="1:5">
      <c r="A2681">
        <v>-2.659545898625</v>
      </c>
      <c r="B2681">
        <v>0.03733512556391267</v>
      </c>
      <c r="C2681">
        <v>-0.07497087361173192</v>
      </c>
      <c r="D2681">
        <v>-0.1543944068680798</v>
      </c>
      <c r="E2681">
        <v>-0.3704036166889778</v>
      </c>
    </row>
    <row r="2682" spans="1:5">
      <c r="A2682">
        <v>-2.659301758</v>
      </c>
      <c r="B2682">
        <v>0.08636910038088343</v>
      </c>
      <c r="C2682">
        <v>-0.2719258550561717</v>
      </c>
      <c r="D2682">
        <v>-0.08568195179135606</v>
      </c>
      <c r="E2682">
        <v>-0.2133115234137502</v>
      </c>
    </row>
    <row r="2683" spans="1:5">
      <c r="A2683">
        <v>-2.659057617375</v>
      </c>
      <c r="B2683">
        <v>0.196146740783155</v>
      </c>
      <c r="C2683">
        <v>-0.2319481742456546</v>
      </c>
      <c r="D2683">
        <v>-0.08614922631084465</v>
      </c>
      <c r="E2683">
        <v>-0.4789389577116007</v>
      </c>
    </row>
    <row r="2684" spans="1:5">
      <c r="A2684">
        <v>-2.65881347675</v>
      </c>
      <c r="B2684">
        <v>-0.3666357000283093</v>
      </c>
      <c r="C2684">
        <v>-0.1272998641554198</v>
      </c>
      <c r="D2684">
        <v>-0.426554152672244</v>
      </c>
      <c r="E2684">
        <v>-0.44615381747311</v>
      </c>
    </row>
    <row r="2685" spans="1:5">
      <c r="A2685">
        <v>-2.658569336125</v>
      </c>
      <c r="B2685">
        <v>-0.2382835773819878</v>
      </c>
      <c r="C2685">
        <v>0.1260852126618799</v>
      </c>
      <c r="D2685">
        <v>0.1103319344014698</v>
      </c>
      <c r="E2685">
        <v>-0.722480865033588</v>
      </c>
    </row>
    <row r="2686" spans="1:5">
      <c r="A2686">
        <v>-2.6583251955</v>
      </c>
      <c r="B2686">
        <v>-0.6363370592434524</v>
      </c>
      <c r="C2686">
        <v>-0.1554499366235027</v>
      </c>
      <c r="D2686">
        <v>-0.5602520831039121</v>
      </c>
      <c r="E2686">
        <v>-0.3431405575358669</v>
      </c>
    </row>
    <row r="2687" spans="1:5">
      <c r="A2687">
        <v>-2.658081054875</v>
      </c>
      <c r="B2687">
        <v>-0.3704036166889778</v>
      </c>
      <c r="C2687">
        <v>0.04909566343276063</v>
      </c>
      <c r="D2687">
        <v>-0.06741418638466229</v>
      </c>
      <c r="E2687">
        <v>-0.3408872418560971</v>
      </c>
    </row>
    <row r="2688" spans="1:5">
      <c r="A2688">
        <v>-2.65783691425</v>
      </c>
      <c r="B2688">
        <v>-0.2133115234137502</v>
      </c>
      <c r="C2688">
        <v>0.04567240982916403</v>
      </c>
      <c r="D2688">
        <v>0.01209639699612178</v>
      </c>
      <c r="E2688">
        <v>-0.7933382927066642</v>
      </c>
    </row>
    <row r="2689" spans="1:5">
      <c r="A2689">
        <v>-2.657592773625</v>
      </c>
      <c r="B2689">
        <v>-0.4789389577116007</v>
      </c>
      <c r="C2689">
        <v>-0.1318769176992844</v>
      </c>
      <c r="D2689">
        <v>0.1357636128429305</v>
      </c>
      <c r="E2689">
        <v>-0.2680345752454919</v>
      </c>
    </row>
    <row r="2690" spans="1:5">
      <c r="A2690">
        <v>-2.657348633</v>
      </c>
      <c r="B2690">
        <v>-0.44615381747311</v>
      </c>
      <c r="C2690">
        <v>0.04530159891650013</v>
      </c>
      <c r="D2690">
        <v>-0.03488742588173866</v>
      </c>
      <c r="E2690">
        <v>-0.4800357829033225</v>
      </c>
    </row>
    <row r="2691" spans="1:5">
      <c r="A2691">
        <v>-2.657104492375</v>
      </c>
      <c r="B2691">
        <v>-0.722480865033588</v>
      </c>
      <c r="C2691">
        <v>-0.07721828352337837</v>
      </c>
      <c r="D2691">
        <v>0.08536960189894918</v>
      </c>
      <c r="E2691">
        <v>-0.6396333248339444</v>
      </c>
    </row>
    <row r="2692" spans="1:5">
      <c r="A2692">
        <v>-2.65686035175</v>
      </c>
      <c r="B2692">
        <v>-0.3431405575358669</v>
      </c>
      <c r="C2692">
        <v>-0.1543944068680798</v>
      </c>
      <c r="D2692">
        <v>-0.04320094043995522</v>
      </c>
      <c r="E2692">
        <v>-0.2163440356126925</v>
      </c>
    </row>
    <row r="2693" spans="1:5">
      <c r="A2693">
        <v>-2.656616211125</v>
      </c>
      <c r="B2693">
        <v>-0.3408872418560971</v>
      </c>
      <c r="C2693">
        <v>-0.08568195179135606</v>
      </c>
      <c r="D2693">
        <v>-0.4412182943624308</v>
      </c>
      <c r="E2693">
        <v>-0.4806690165129117</v>
      </c>
    </row>
    <row r="2694" spans="1:5">
      <c r="A2694">
        <v>-2.6563720705</v>
      </c>
      <c r="B2694">
        <v>-0.7933382927066642</v>
      </c>
      <c r="C2694">
        <v>-0.08614922631084465</v>
      </c>
      <c r="D2694">
        <v>0.3034252357846986</v>
      </c>
      <c r="E2694">
        <v>-0.07637011867352626</v>
      </c>
    </row>
    <row r="2695" spans="1:5">
      <c r="A2695">
        <v>-2.656127929875</v>
      </c>
      <c r="B2695">
        <v>-0.2680345752454919</v>
      </c>
      <c r="C2695">
        <v>-0.426554152672244</v>
      </c>
      <c r="D2695">
        <v>-0.08633517967464303</v>
      </c>
      <c r="E2695">
        <v>-0.6964877278475071</v>
      </c>
    </row>
    <row r="2696" spans="1:5">
      <c r="A2696">
        <v>-2.65588378925</v>
      </c>
      <c r="B2696">
        <v>-0.4800357829033225</v>
      </c>
      <c r="C2696">
        <v>0.1103319344014698</v>
      </c>
      <c r="D2696">
        <v>-0.681921385952305</v>
      </c>
      <c r="E2696">
        <v>-0.6030835814779923</v>
      </c>
    </row>
    <row r="2697" spans="1:5">
      <c r="A2697">
        <v>-2.655639648625</v>
      </c>
      <c r="B2697">
        <v>-0.6396333248339444</v>
      </c>
      <c r="C2697">
        <v>-0.5602520831039121</v>
      </c>
      <c r="D2697">
        <v>-0.3718448697850448</v>
      </c>
      <c r="E2697">
        <v>-0.5848120977237082</v>
      </c>
    </row>
    <row r="2698" spans="1:5">
      <c r="A2698">
        <v>-2.655395508</v>
      </c>
      <c r="B2698">
        <v>-0.2163440356126925</v>
      </c>
      <c r="C2698">
        <v>-0.06741418638466229</v>
      </c>
      <c r="D2698">
        <v>-0.03775654487395543</v>
      </c>
      <c r="E2698">
        <v>-1.082301905412337</v>
      </c>
    </row>
    <row r="2699" spans="1:5">
      <c r="A2699">
        <v>-2.655151367375</v>
      </c>
      <c r="B2699">
        <v>-0.4806690165129117</v>
      </c>
      <c r="C2699">
        <v>0.01209639699612178</v>
      </c>
      <c r="D2699">
        <v>-0.4354298722504512</v>
      </c>
      <c r="E2699">
        <v>-0.3298514928130024</v>
      </c>
    </row>
    <row r="2700" spans="1:5">
      <c r="A2700">
        <v>-2.65490722675</v>
      </c>
      <c r="B2700">
        <v>-0.07637011867352626</v>
      </c>
      <c r="C2700">
        <v>0.1357636128429305</v>
      </c>
      <c r="D2700">
        <v>-0.2846521561584512</v>
      </c>
      <c r="E2700">
        <v>-0.63055159516752</v>
      </c>
    </row>
    <row r="2701" spans="1:5">
      <c r="A2701">
        <v>-2.654663086125</v>
      </c>
      <c r="B2701">
        <v>-0.6964877278475071</v>
      </c>
      <c r="C2701">
        <v>-0.03488742588173866</v>
      </c>
      <c r="D2701">
        <v>-0.6497263952049492</v>
      </c>
      <c r="E2701">
        <v>-0.7087163301445457</v>
      </c>
    </row>
    <row r="2702" spans="1:5">
      <c r="A2702">
        <v>-2.6544189455</v>
      </c>
      <c r="B2702">
        <v>-0.6030835814779923</v>
      </c>
      <c r="C2702">
        <v>0.08536960189894918</v>
      </c>
      <c r="D2702">
        <v>-0.2579378828685692</v>
      </c>
      <c r="E2702">
        <v>-0.5366046703731969</v>
      </c>
    </row>
    <row r="2703" spans="1:5">
      <c r="A2703">
        <v>-2.654174804875</v>
      </c>
      <c r="B2703">
        <v>-0.5848120977237082</v>
      </c>
      <c r="C2703">
        <v>-0.04320094043995522</v>
      </c>
      <c r="D2703">
        <v>0.03733512556391267</v>
      </c>
      <c r="E2703">
        <v>-0.5715113201335801</v>
      </c>
    </row>
    <row r="2704" spans="1:5">
      <c r="A2704">
        <v>-2.65393066425</v>
      </c>
      <c r="B2704">
        <v>-1.082301905412337</v>
      </c>
      <c r="C2704">
        <v>-0.4412182943624308</v>
      </c>
      <c r="D2704">
        <v>0.08636910038088343</v>
      </c>
      <c r="E2704">
        <v>-0.6718511231061547</v>
      </c>
    </row>
    <row r="2705" spans="1:5">
      <c r="A2705">
        <v>-2.653686523625</v>
      </c>
      <c r="B2705">
        <v>-0.3298514928130024</v>
      </c>
      <c r="C2705">
        <v>0.3034252357846986</v>
      </c>
      <c r="D2705">
        <v>0.196146740783155</v>
      </c>
      <c r="E2705">
        <v>-0.8546350793300106</v>
      </c>
    </row>
    <row r="2706" spans="1:5">
      <c r="A2706">
        <v>-2.653442383</v>
      </c>
      <c r="B2706">
        <v>-0.63055159516752</v>
      </c>
      <c r="C2706">
        <v>-0.08633517967464303</v>
      </c>
      <c r="D2706">
        <v>-0.3666357000283093</v>
      </c>
      <c r="E2706">
        <v>-0.5553608620994385</v>
      </c>
    </row>
    <row r="2707" spans="1:5">
      <c r="A2707">
        <v>-2.653198242375</v>
      </c>
      <c r="B2707">
        <v>-0.7087163301445457</v>
      </c>
      <c r="C2707">
        <v>-0.681921385952305</v>
      </c>
      <c r="D2707">
        <v>-0.2382835773819878</v>
      </c>
      <c r="E2707">
        <v>-0.6297114603559331</v>
      </c>
    </row>
    <row r="2708" spans="1:5">
      <c r="A2708">
        <v>-2.65295410175</v>
      </c>
      <c r="B2708">
        <v>-0.5366046703731969</v>
      </c>
      <c r="C2708">
        <v>-0.3718448697850448</v>
      </c>
      <c r="D2708">
        <v>-0.6363370592434524</v>
      </c>
      <c r="E2708">
        <v>-0.5633998039170673</v>
      </c>
    </row>
    <row r="2709" spans="1:5">
      <c r="A2709">
        <v>-2.652709961125</v>
      </c>
      <c r="B2709">
        <v>-0.5715113201335801</v>
      </c>
      <c r="C2709">
        <v>-0.03775654487395543</v>
      </c>
      <c r="D2709">
        <v>-0.3704036166889778</v>
      </c>
      <c r="E2709">
        <v>-0.6825239379354558</v>
      </c>
    </row>
    <row r="2710" spans="1:5">
      <c r="A2710">
        <v>-2.6524658205</v>
      </c>
      <c r="B2710">
        <v>-0.6718511231061547</v>
      </c>
      <c r="C2710">
        <v>-0.4354298722504512</v>
      </c>
      <c r="D2710">
        <v>-0.2133115234137502</v>
      </c>
      <c r="E2710">
        <v>-1.13249550205773</v>
      </c>
    </row>
    <row r="2711" spans="1:5">
      <c r="A2711">
        <v>-2.652221679875</v>
      </c>
      <c r="B2711">
        <v>-0.8546350793300106</v>
      </c>
      <c r="C2711">
        <v>-0.2846521561584512</v>
      </c>
      <c r="D2711">
        <v>-0.4789389577116007</v>
      </c>
      <c r="E2711">
        <v>-0.7435499078786892</v>
      </c>
    </row>
    <row r="2712" spans="1:5">
      <c r="A2712">
        <v>-2.65197753925</v>
      </c>
      <c r="B2712">
        <v>-0.5553608620994385</v>
      </c>
      <c r="C2712">
        <v>-0.6497263952049492</v>
      </c>
      <c r="D2712">
        <v>-0.44615381747311</v>
      </c>
      <c r="E2712">
        <v>-0.90035004832759</v>
      </c>
    </row>
    <row r="2713" spans="1:5">
      <c r="A2713">
        <v>-2.651733398625</v>
      </c>
      <c r="B2713">
        <v>-0.6297114603559331</v>
      </c>
      <c r="C2713">
        <v>-0.2579378828685692</v>
      </c>
      <c r="D2713">
        <v>-0.722480865033588</v>
      </c>
      <c r="E2713">
        <v>-1.166851564028547</v>
      </c>
    </row>
    <row r="2714" spans="1:5">
      <c r="A2714">
        <v>-2.651489258</v>
      </c>
      <c r="B2714">
        <v>-0.5633998039170673</v>
      </c>
      <c r="C2714">
        <v>0.03733512556391267</v>
      </c>
      <c r="D2714">
        <v>-0.3431405575358669</v>
      </c>
      <c r="E2714">
        <v>-0.8642575662151053</v>
      </c>
    </row>
    <row r="2715" spans="1:5">
      <c r="A2715">
        <v>-2.651245117375</v>
      </c>
      <c r="B2715">
        <v>-0.6825239379354558</v>
      </c>
      <c r="C2715">
        <v>0.08636910038088343</v>
      </c>
      <c r="D2715">
        <v>-0.3408872418560971</v>
      </c>
      <c r="E2715">
        <v>-0.5280276454448596</v>
      </c>
    </row>
    <row r="2716" spans="1:5">
      <c r="A2716">
        <v>-2.65100097675</v>
      </c>
      <c r="B2716">
        <v>-1.13249550205773</v>
      </c>
      <c r="C2716">
        <v>0.196146740783155</v>
      </c>
      <c r="D2716">
        <v>-0.7933382927066642</v>
      </c>
      <c r="E2716">
        <v>-1.054250347068403</v>
      </c>
    </row>
    <row r="2717" spans="1:5">
      <c r="A2717">
        <v>-2.650756836125</v>
      </c>
      <c r="B2717">
        <v>-0.7435499078786892</v>
      </c>
      <c r="C2717">
        <v>-0.3666357000283093</v>
      </c>
      <c r="D2717">
        <v>-0.2680345752454919</v>
      </c>
      <c r="E2717">
        <v>-0.981128692661177</v>
      </c>
    </row>
    <row r="2718" spans="1:5">
      <c r="A2718">
        <v>-2.6505126955</v>
      </c>
      <c r="B2718">
        <v>-0.90035004832759</v>
      </c>
      <c r="C2718">
        <v>-0.2382835773819878</v>
      </c>
      <c r="D2718">
        <v>-0.4800357829033225</v>
      </c>
      <c r="E2718">
        <v>-0.659126376057926</v>
      </c>
    </row>
    <row r="2719" spans="1:5">
      <c r="A2719">
        <v>-2.650268554875</v>
      </c>
      <c r="B2719">
        <v>-1.166851564028547</v>
      </c>
      <c r="C2719">
        <v>-0.6363370592434524</v>
      </c>
      <c r="D2719">
        <v>-0.6396333248339444</v>
      </c>
      <c r="E2719">
        <v>-1.272458211069569</v>
      </c>
    </row>
    <row r="2720" spans="1:5">
      <c r="A2720">
        <v>-2.65002441425</v>
      </c>
      <c r="B2720">
        <v>-0.8642575662151053</v>
      </c>
      <c r="C2720">
        <v>-0.3704036166889778</v>
      </c>
      <c r="D2720">
        <v>-0.2163440356126925</v>
      </c>
      <c r="E2720">
        <v>-0.6328393793186694</v>
      </c>
    </row>
    <row r="2721" spans="1:5">
      <c r="A2721">
        <v>-2.649780273625</v>
      </c>
      <c r="B2721">
        <v>-0.5280276454448596</v>
      </c>
      <c r="C2721">
        <v>-0.2133115234137502</v>
      </c>
      <c r="D2721">
        <v>-0.4806690165129117</v>
      </c>
      <c r="E2721">
        <v>-0.6479262177090086</v>
      </c>
    </row>
    <row r="2722" spans="1:5">
      <c r="A2722">
        <v>-2.649536133</v>
      </c>
      <c r="B2722">
        <v>-1.054250347068403</v>
      </c>
      <c r="C2722">
        <v>-0.4789389577116007</v>
      </c>
      <c r="D2722">
        <v>-0.07637011867352626</v>
      </c>
      <c r="E2722">
        <v>-1.152471431017642</v>
      </c>
    </row>
    <row r="2723" spans="1:5">
      <c r="A2723">
        <v>-2.649291992375</v>
      </c>
      <c r="B2723">
        <v>-0.981128692661177</v>
      </c>
      <c r="C2723">
        <v>-0.44615381747311</v>
      </c>
      <c r="D2723">
        <v>-0.6964877278475071</v>
      </c>
      <c r="E2723">
        <v>-0.6417395376026316</v>
      </c>
    </row>
    <row r="2724" spans="1:5">
      <c r="A2724">
        <v>-2.64904785175</v>
      </c>
      <c r="B2724">
        <v>-0.659126376057926</v>
      </c>
      <c r="C2724">
        <v>-0.722480865033588</v>
      </c>
      <c r="D2724">
        <v>-0.6030835814779923</v>
      </c>
      <c r="E2724">
        <v>-0.870469227607597</v>
      </c>
    </row>
    <row r="2725" spans="1:5">
      <c r="A2725">
        <v>-2.648803711125</v>
      </c>
      <c r="B2725">
        <v>-1.272458211069569</v>
      </c>
      <c r="C2725">
        <v>-0.3431405575358669</v>
      </c>
      <c r="D2725">
        <v>-0.5848120977237082</v>
      </c>
      <c r="E2725">
        <v>-1.074470215286792</v>
      </c>
    </row>
    <row r="2726" spans="1:5">
      <c r="A2726">
        <v>-2.6485595705</v>
      </c>
      <c r="B2726">
        <v>-0.6328393793186694</v>
      </c>
      <c r="C2726">
        <v>-0.3408872418560971</v>
      </c>
      <c r="D2726">
        <v>-1.082301905412337</v>
      </c>
      <c r="E2726">
        <v>-0.2282574454459381</v>
      </c>
    </row>
    <row r="2727" spans="1:5">
      <c r="A2727">
        <v>-2.648315429875</v>
      </c>
      <c r="B2727">
        <v>-0.6479262177090086</v>
      </c>
      <c r="C2727">
        <v>-0.7933382927066642</v>
      </c>
      <c r="D2727">
        <v>-0.3298514928130024</v>
      </c>
      <c r="E2727">
        <v>-0.9928550734776201</v>
      </c>
    </row>
    <row r="2728" spans="1:5">
      <c r="A2728">
        <v>-2.64807128925</v>
      </c>
      <c r="B2728">
        <v>-1.152471431017642</v>
      </c>
      <c r="C2728">
        <v>-0.2680345752454919</v>
      </c>
      <c r="D2728">
        <v>-0.63055159516752</v>
      </c>
      <c r="E2728">
        <v>-1.057483909939129</v>
      </c>
    </row>
    <row r="2729" spans="1:5">
      <c r="A2729">
        <v>-2.647827148625</v>
      </c>
      <c r="B2729">
        <v>-0.6417395376026316</v>
      </c>
      <c r="C2729">
        <v>-0.4800357829033225</v>
      </c>
      <c r="D2729">
        <v>-0.7087163301445457</v>
      </c>
      <c r="E2729">
        <v>-0.6965327846041922</v>
      </c>
    </row>
    <row r="2730" spans="1:5">
      <c r="A2730">
        <v>-2.647583008</v>
      </c>
      <c r="B2730">
        <v>-0.870469227607597</v>
      </c>
      <c r="C2730">
        <v>-0.6396333248339444</v>
      </c>
      <c r="D2730">
        <v>-0.5366046703731969</v>
      </c>
      <c r="E2730">
        <v>-0.5364972426850972</v>
      </c>
    </row>
    <row r="2731" spans="1:5">
      <c r="A2731">
        <v>-2.647338867375</v>
      </c>
      <c r="B2731">
        <v>-1.074470215286792</v>
      </c>
      <c r="C2731">
        <v>-0.2163440356126925</v>
      </c>
      <c r="D2731">
        <v>-0.5715113201335801</v>
      </c>
      <c r="E2731">
        <v>-0.9072999196808245</v>
      </c>
    </row>
    <row r="2732" spans="1:5">
      <c r="A2732">
        <v>-2.64709472675</v>
      </c>
      <c r="B2732">
        <v>-0.2282574454459381</v>
      </c>
      <c r="C2732">
        <v>-0.4806690165129117</v>
      </c>
      <c r="D2732">
        <v>-0.6718511231061547</v>
      </c>
      <c r="E2732">
        <v>-0.7382897641030752</v>
      </c>
    </row>
    <row r="2733" spans="1:5">
      <c r="A2733">
        <v>-2.646850586125</v>
      </c>
      <c r="B2733">
        <v>-0.9928550734776201</v>
      </c>
      <c r="C2733">
        <v>-0.07637011867352626</v>
      </c>
      <c r="D2733">
        <v>-0.8546350793300106</v>
      </c>
      <c r="E2733">
        <v>-0.480863210077988</v>
      </c>
    </row>
    <row r="2734" spans="1:5">
      <c r="A2734">
        <v>-2.6466064455</v>
      </c>
      <c r="B2734">
        <v>-1.057483909939129</v>
      </c>
      <c r="C2734">
        <v>-0.6964877278475071</v>
      </c>
      <c r="D2734">
        <v>-0.5553608620994385</v>
      </c>
      <c r="E2734">
        <v>-0.7016731997007071</v>
      </c>
    </row>
    <row r="2735" spans="1:5">
      <c r="A2735">
        <v>-2.646362304875</v>
      </c>
      <c r="B2735">
        <v>-0.6965327846041922</v>
      </c>
      <c r="C2735">
        <v>-0.6030835814779923</v>
      </c>
      <c r="D2735">
        <v>-0.6297114603559331</v>
      </c>
      <c r="E2735">
        <v>-0.5832688174909499</v>
      </c>
    </row>
    <row r="2736" spans="1:5">
      <c r="A2736">
        <v>-2.64611816425</v>
      </c>
      <c r="B2736">
        <v>-0.5364972426850972</v>
      </c>
      <c r="C2736">
        <v>-0.5848120977237082</v>
      </c>
      <c r="D2736">
        <v>-0.5633998039170673</v>
      </c>
      <c r="E2736">
        <v>-1.123176399772218</v>
      </c>
    </row>
    <row r="2737" spans="1:5">
      <c r="A2737">
        <v>-2.645874023625</v>
      </c>
      <c r="B2737">
        <v>-0.9072999196808245</v>
      </c>
      <c r="C2737">
        <v>-1.082301905412337</v>
      </c>
      <c r="D2737">
        <v>-0.6825239379354558</v>
      </c>
      <c r="E2737">
        <v>-0.8548684366427817</v>
      </c>
    </row>
    <row r="2738" spans="1:5">
      <c r="A2738">
        <v>-2.645629883</v>
      </c>
      <c r="B2738">
        <v>-0.7382897641030752</v>
      </c>
      <c r="C2738">
        <v>-0.3298514928130024</v>
      </c>
      <c r="D2738">
        <v>-1.13249550205773</v>
      </c>
      <c r="E2738">
        <v>-0.6125687590556332</v>
      </c>
    </row>
    <row r="2739" spans="1:5">
      <c r="A2739">
        <v>-2.645385742375</v>
      </c>
      <c r="B2739">
        <v>-0.480863210077988</v>
      </c>
      <c r="C2739">
        <v>-0.63055159516752</v>
      </c>
      <c r="D2739">
        <v>-0.7435499078786892</v>
      </c>
      <c r="E2739">
        <v>-1.025098496462006</v>
      </c>
    </row>
    <row r="2740" spans="1:5">
      <c r="A2740">
        <v>-2.64514160175</v>
      </c>
      <c r="B2740">
        <v>-0.7016731997007071</v>
      </c>
      <c r="C2740">
        <v>-0.7087163301445457</v>
      </c>
      <c r="D2740">
        <v>-0.90035004832759</v>
      </c>
      <c r="E2740">
        <v>-0.8994909148784918</v>
      </c>
    </row>
    <row r="2741" spans="1:5">
      <c r="A2741">
        <v>-2.644897461125</v>
      </c>
      <c r="B2741">
        <v>-0.5832688174909499</v>
      </c>
      <c r="C2741">
        <v>-0.5366046703731969</v>
      </c>
      <c r="D2741">
        <v>-1.166851564028547</v>
      </c>
      <c r="E2741">
        <v>-0.8811760799805148</v>
      </c>
    </row>
    <row r="2742" spans="1:5">
      <c r="A2742">
        <v>-2.6446533205</v>
      </c>
      <c r="B2742">
        <v>-1.123176399772218</v>
      </c>
      <c r="C2742">
        <v>-0.5715113201335801</v>
      </c>
      <c r="D2742">
        <v>-0.8642575662151053</v>
      </c>
      <c r="E2742">
        <v>-0.3246627341146149</v>
      </c>
    </row>
    <row r="2743" spans="1:5">
      <c r="A2743">
        <v>-2.644409179875</v>
      </c>
      <c r="B2743">
        <v>-0.8548684366427817</v>
      </c>
      <c r="C2743">
        <v>-0.6718511231061547</v>
      </c>
      <c r="D2743">
        <v>-0.5280276454448596</v>
      </c>
      <c r="E2743">
        <v>-0.8031709100977494</v>
      </c>
    </row>
    <row r="2744" spans="1:5">
      <c r="A2744">
        <v>-2.64416503925</v>
      </c>
      <c r="B2744">
        <v>-0.6125687590556332</v>
      </c>
      <c r="C2744">
        <v>-0.8546350793300106</v>
      </c>
      <c r="D2744">
        <v>-1.054250347068403</v>
      </c>
      <c r="E2744">
        <v>-0.8126472477964386</v>
      </c>
    </row>
    <row r="2745" spans="1:5">
      <c r="A2745">
        <v>-2.643920898625</v>
      </c>
      <c r="B2745">
        <v>-1.025098496462006</v>
      </c>
      <c r="C2745">
        <v>-0.5553608620994385</v>
      </c>
      <c r="D2745">
        <v>-0.981128692661177</v>
      </c>
      <c r="E2745">
        <v>-0.6363081296978926</v>
      </c>
    </row>
    <row r="2746" spans="1:5">
      <c r="A2746">
        <v>-2.643676758</v>
      </c>
      <c r="B2746">
        <v>-0.8994909148784918</v>
      </c>
      <c r="C2746">
        <v>-0.6297114603559331</v>
      </c>
      <c r="D2746">
        <v>-0.659126376057926</v>
      </c>
      <c r="E2746">
        <v>-1.038097538563726</v>
      </c>
    </row>
    <row r="2747" spans="1:5">
      <c r="A2747">
        <v>-2.643432617375</v>
      </c>
      <c r="B2747">
        <v>-0.8811760799805148</v>
      </c>
      <c r="C2747">
        <v>-0.5633998039170673</v>
      </c>
      <c r="D2747">
        <v>-1.272458211069569</v>
      </c>
      <c r="E2747">
        <v>-1.050540761071696</v>
      </c>
    </row>
    <row r="2748" spans="1:5">
      <c r="A2748">
        <v>-2.64318847675</v>
      </c>
      <c r="B2748">
        <v>-0.3246627341146149</v>
      </c>
      <c r="C2748">
        <v>-0.6825239379354558</v>
      </c>
      <c r="D2748">
        <v>-0.6328393793186694</v>
      </c>
      <c r="E2748">
        <v>-0.8934456656465141</v>
      </c>
    </row>
    <row r="2749" spans="1:5">
      <c r="A2749">
        <v>-2.642944336125</v>
      </c>
      <c r="B2749">
        <v>-0.8031709100977494</v>
      </c>
      <c r="C2749">
        <v>-1.13249550205773</v>
      </c>
      <c r="D2749">
        <v>-0.6479262177090086</v>
      </c>
      <c r="E2749">
        <v>-0.4314606069715277</v>
      </c>
    </row>
    <row r="2750" spans="1:5">
      <c r="A2750">
        <v>-2.6427001955</v>
      </c>
      <c r="B2750">
        <v>-0.8126472477964386</v>
      </c>
      <c r="C2750">
        <v>-0.7435499078786892</v>
      </c>
      <c r="D2750">
        <v>-1.152471431017642</v>
      </c>
      <c r="E2750">
        <v>-0.6675118706966046</v>
      </c>
    </row>
    <row r="2751" spans="1:5">
      <c r="A2751">
        <v>-2.642456054875</v>
      </c>
      <c r="B2751">
        <v>-0.6363081296978926</v>
      </c>
      <c r="C2751">
        <v>-0.90035004832759</v>
      </c>
      <c r="D2751">
        <v>-0.6417395376026316</v>
      </c>
      <c r="E2751">
        <v>-0.6668276161580353</v>
      </c>
    </row>
    <row r="2752" spans="1:5">
      <c r="A2752">
        <v>-2.64221191425</v>
      </c>
      <c r="B2752">
        <v>-1.038097538563726</v>
      </c>
      <c r="C2752">
        <v>-1.166851564028547</v>
      </c>
      <c r="D2752">
        <v>-0.870469227607597</v>
      </c>
      <c r="E2752">
        <v>-0.6831775009487022</v>
      </c>
    </row>
    <row r="2753" spans="1:5">
      <c r="A2753">
        <v>-2.641967773625</v>
      </c>
      <c r="B2753">
        <v>-1.050540761071696</v>
      </c>
      <c r="C2753">
        <v>-0.8642575662151053</v>
      </c>
      <c r="D2753">
        <v>-1.074470215286792</v>
      </c>
      <c r="E2753">
        <v>-0.8063537882414861</v>
      </c>
    </row>
    <row r="2754" spans="1:5">
      <c r="A2754">
        <v>-2.641723633</v>
      </c>
      <c r="B2754">
        <v>-0.8934456656465141</v>
      </c>
      <c r="C2754">
        <v>-0.5280276454448596</v>
      </c>
      <c r="D2754">
        <v>-0.2282574454459381</v>
      </c>
      <c r="E2754">
        <v>-0.8833739725589741</v>
      </c>
    </row>
    <row r="2755" spans="1:5">
      <c r="A2755">
        <v>-2.641479492375</v>
      </c>
      <c r="B2755">
        <v>-0.4314606069715277</v>
      </c>
      <c r="C2755">
        <v>-1.054250347068403</v>
      </c>
      <c r="D2755">
        <v>-0.9928550734776201</v>
      </c>
      <c r="E2755">
        <v>-0.58857018443557</v>
      </c>
    </row>
    <row r="2756" spans="1:5">
      <c r="A2756">
        <v>-2.64123535175</v>
      </c>
      <c r="B2756">
        <v>-0.6675118706966046</v>
      </c>
      <c r="C2756">
        <v>-0.981128692661177</v>
      </c>
      <c r="D2756">
        <v>-1.057483909939129</v>
      </c>
      <c r="E2756">
        <v>-0.6806854584908312</v>
      </c>
    </row>
    <row r="2757" spans="1:5">
      <c r="A2757">
        <v>-2.640991211125</v>
      </c>
      <c r="B2757">
        <v>-0.6668276161580353</v>
      </c>
      <c r="C2757">
        <v>-0.659126376057926</v>
      </c>
      <c r="D2757">
        <v>-0.6965327846041922</v>
      </c>
      <c r="E2757">
        <v>-0.7572865910611255</v>
      </c>
    </row>
    <row r="2758" spans="1:5">
      <c r="A2758">
        <v>-2.6407470705</v>
      </c>
      <c r="B2758">
        <v>-0.6831775009487022</v>
      </c>
      <c r="C2758">
        <v>-1.272458211069569</v>
      </c>
      <c r="D2758">
        <v>-0.5364972426850972</v>
      </c>
      <c r="E2758">
        <v>-0.8402468435087352</v>
      </c>
    </row>
    <row r="2759" spans="1:5">
      <c r="A2759">
        <v>-2.640502929875</v>
      </c>
      <c r="B2759">
        <v>-0.8063537882414861</v>
      </c>
      <c r="C2759">
        <v>-0.6328393793186694</v>
      </c>
      <c r="D2759">
        <v>-0.9072999196808245</v>
      </c>
      <c r="E2759">
        <v>-0.7894289749145031</v>
      </c>
    </row>
    <row r="2760" spans="1:5">
      <c r="A2760">
        <v>-2.64025878925</v>
      </c>
      <c r="B2760">
        <v>-0.8833739725589741</v>
      </c>
      <c r="C2760">
        <v>-0.6479262177090086</v>
      </c>
      <c r="D2760">
        <v>-0.7382897641030752</v>
      </c>
      <c r="E2760">
        <v>-0.5176826402986835</v>
      </c>
    </row>
    <row r="2761" spans="1:5">
      <c r="A2761">
        <v>-2.640014648625</v>
      </c>
      <c r="B2761">
        <v>-0.58857018443557</v>
      </c>
      <c r="C2761">
        <v>-1.152471431017642</v>
      </c>
      <c r="D2761">
        <v>-0.480863210077988</v>
      </c>
      <c r="E2761">
        <v>-0.7152728415438501</v>
      </c>
    </row>
    <row r="2762" spans="1:5">
      <c r="A2762">
        <v>-2.639770508</v>
      </c>
      <c r="B2762">
        <v>-0.6806854584908312</v>
      </c>
      <c r="C2762">
        <v>-0.6417395376026316</v>
      </c>
      <c r="D2762">
        <v>-0.7016731997007071</v>
      </c>
      <c r="E2762">
        <v>-0.8793885644300447</v>
      </c>
    </row>
    <row r="2763" spans="1:5">
      <c r="A2763">
        <v>-2.639526367375</v>
      </c>
      <c r="B2763">
        <v>-0.7572865910611255</v>
      </c>
      <c r="C2763">
        <v>-0.870469227607597</v>
      </c>
      <c r="D2763">
        <v>-0.5832688174909499</v>
      </c>
      <c r="E2763">
        <v>-0.4037307374087155</v>
      </c>
    </row>
    <row r="2764" spans="1:5">
      <c r="A2764">
        <v>-2.63928222675</v>
      </c>
      <c r="B2764">
        <v>-0.8402468435087352</v>
      </c>
      <c r="C2764">
        <v>-1.074470215286792</v>
      </c>
      <c r="D2764">
        <v>-1.123176399772218</v>
      </c>
      <c r="E2764">
        <v>-1.100262261862492</v>
      </c>
    </row>
    <row r="2765" spans="1:5">
      <c r="A2765">
        <v>-2.639038086125</v>
      </c>
      <c r="B2765">
        <v>-0.7894289749145031</v>
      </c>
      <c r="C2765">
        <v>-0.2282574454459381</v>
      </c>
      <c r="D2765">
        <v>-0.8548684366427817</v>
      </c>
      <c r="E2765">
        <v>-0.4950964610813668</v>
      </c>
    </row>
    <row r="2766" spans="1:5">
      <c r="A2766">
        <v>-2.6387939455</v>
      </c>
      <c r="B2766">
        <v>-0.5176826402986835</v>
      </c>
      <c r="C2766">
        <v>-0.9928550734776201</v>
      </c>
      <c r="D2766">
        <v>-0.6125687590556332</v>
      </c>
      <c r="E2766">
        <v>-0.9971909092553681</v>
      </c>
    </row>
    <row r="2767" spans="1:5">
      <c r="A2767">
        <v>-2.638549804875</v>
      </c>
      <c r="B2767">
        <v>-0.7152728415438501</v>
      </c>
      <c r="C2767">
        <v>-1.057483909939129</v>
      </c>
      <c r="D2767">
        <v>-1.025098496462006</v>
      </c>
      <c r="E2767">
        <v>-0.4311564233956926</v>
      </c>
    </row>
    <row r="2768" spans="1:5">
      <c r="A2768">
        <v>-2.63830566425</v>
      </c>
      <c r="B2768">
        <v>-0.8793885644300447</v>
      </c>
      <c r="C2768">
        <v>-0.6965327846041922</v>
      </c>
      <c r="D2768">
        <v>-0.8994909148784918</v>
      </c>
      <c r="E2768">
        <v>-0.4629096510670092</v>
      </c>
    </row>
    <row r="2769" spans="1:5">
      <c r="A2769">
        <v>-2.638061523625</v>
      </c>
      <c r="B2769">
        <v>-0.4037307374087155</v>
      </c>
      <c r="C2769">
        <v>-0.5364972426850972</v>
      </c>
      <c r="D2769">
        <v>-0.8811760799805148</v>
      </c>
      <c r="E2769">
        <v>-0.8516515531693823</v>
      </c>
    </row>
    <row r="2770" spans="1:5">
      <c r="A2770">
        <v>-2.637817383</v>
      </c>
      <c r="B2770">
        <v>-1.100262261862492</v>
      </c>
      <c r="C2770">
        <v>-0.9072999196808245</v>
      </c>
      <c r="D2770">
        <v>-0.3246627341146149</v>
      </c>
      <c r="E2770">
        <v>-0.6040557989880845</v>
      </c>
    </row>
    <row r="2771" spans="1:5">
      <c r="A2771">
        <v>-2.637573242375</v>
      </c>
      <c r="B2771">
        <v>-0.4950964610813668</v>
      </c>
      <c r="C2771">
        <v>-0.7382897641030752</v>
      </c>
      <c r="D2771">
        <v>-0.8031709100977494</v>
      </c>
      <c r="E2771">
        <v>-0.4539561914351894</v>
      </c>
    </row>
    <row r="2772" spans="1:5">
      <c r="A2772">
        <v>-2.63732910175</v>
      </c>
      <c r="B2772">
        <v>-0.9971909092553681</v>
      </c>
      <c r="C2772">
        <v>-0.480863210077988</v>
      </c>
      <c r="D2772">
        <v>-0.8126472477964386</v>
      </c>
      <c r="E2772">
        <v>-0.9778106302910913</v>
      </c>
    </row>
    <row r="2773" spans="1:5">
      <c r="A2773">
        <v>-2.637084961125</v>
      </c>
      <c r="B2773">
        <v>-0.4311564233956926</v>
      </c>
      <c r="C2773">
        <v>-0.7016731997007071</v>
      </c>
      <c r="D2773">
        <v>-0.6363081296978926</v>
      </c>
      <c r="E2773">
        <v>-1.05596531361975</v>
      </c>
    </row>
    <row r="2774" spans="1:5">
      <c r="A2774">
        <v>-2.6368408205</v>
      </c>
      <c r="B2774">
        <v>-0.4629096510670092</v>
      </c>
      <c r="C2774">
        <v>-0.5832688174909499</v>
      </c>
      <c r="D2774">
        <v>-1.038097538563726</v>
      </c>
      <c r="E2774">
        <v>-0.4068289186693473</v>
      </c>
    </row>
    <row r="2775" spans="1:5">
      <c r="A2775">
        <v>-2.636596679875</v>
      </c>
      <c r="B2775">
        <v>-0.8516515531693823</v>
      </c>
      <c r="C2775">
        <v>-1.123176399772218</v>
      </c>
      <c r="D2775">
        <v>-1.050540761071696</v>
      </c>
      <c r="E2775">
        <v>-0.8726694790388512</v>
      </c>
    </row>
    <row r="2776" spans="1:5">
      <c r="A2776">
        <v>-2.63635253925</v>
      </c>
      <c r="B2776">
        <v>-0.6040557989880845</v>
      </c>
      <c r="C2776">
        <v>-0.8548684366427817</v>
      </c>
      <c r="D2776">
        <v>-0.8934456656465141</v>
      </c>
      <c r="E2776">
        <v>-0.7475912380758971</v>
      </c>
    </row>
    <row r="2777" spans="1:5">
      <c r="A2777">
        <v>-2.636108398625</v>
      </c>
      <c r="B2777">
        <v>-0.4539561914351894</v>
      </c>
      <c r="C2777">
        <v>-0.6125687590556332</v>
      </c>
      <c r="D2777">
        <v>-0.4314606069715277</v>
      </c>
      <c r="E2777">
        <v>-0.4334089068390861</v>
      </c>
    </row>
    <row r="2778" spans="1:5">
      <c r="A2778">
        <v>-2.635864258</v>
      </c>
      <c r="B2778">
        <v>-0.9778106302910913</v>
      </c>
      <c r="C2778">
        <v>-1.025098496462006</v>
      </c>
      <c r="D2778">
        <v>-0.6675118706966046</v>
      </c>
      <c r="E2778">
        <v>-0.9194045879566449</v>
      </c>
    </row>
    <row r="2779" spans="1:5">
      <c r="A2779">
        <v>-2.635620117375</v>
      </c>
      <c r="B2779">
        <v>-1.05596531361975</v>
      </c>
      <c r="C2779">
        <v>-0.8994909148784918</v>
      </c>
      <c r="D2779">
        <v>-0.6668276161580353</v>
      </c>
      <c r="E2779">
        <v>-0.6558425739286763</v>
      </c>
    </row>
    <row r="2780" spans="1:5">
      <c r="A2780">
        <v>-2.63537597675</v>
      </c>
      <c r="B2780">
        <v>-0.4068289186693473</v>
      </c>
      <c r="C2780">
        <v>-0.8811760799805148</v>
      </c>
      <c r="D2780">
        <v>-0.6831775009487022</v>
      </c>
      <c r="E2780">
        <v>-0.4493129830192959</v>
      </c>
    </row>
    <row r="2781" spans="1:5">
      <c r="A2781">
        <v>-2.635131836125</v>
      </c>
      <c r="B2781">
        <v>-0.8726694790388512</v>
      </c>
      <c r="C2781">
        <v>-0.3246627341146149</v>
      </c>
      <c r="D2781">
        <v>-0.8063537882414861</v>
      </c>
      <c r="E2781">
        <v>-0.8685023739127665</v>
      </c>
    </row>
    <row r="2782" spans="1:5">
      <c r="A2782">
        <v>-2.6348876955</v>
      </c>
      <c r="B2782">
        <v>-0.7475912380758971</v>
      </c>
      <c r="C2782">
        <v>-0.8031709100977494</v>
      </c>
      <c r="D2782">
        <v>-0.8833739725589741</v>
      </c>
      <c r="E2782">
        <v>-0.5852361789769398</v>
      </c>
    </row>
    <row r="2783" spans="1:5">
      <c r="A2783">
        <v>-2.634643554875</v>
      </c>
      <c r="B2783">
        <v>-0.4334089068390861</v>
      </c>
      <c r="C2783">
        <v>-0.8126472477964386</v>
      </c>
      <c r="D2783">
        <v>-0.58857018443557</v>
      </c>
      <c r="E2783">
        <v>-0.5774528690482091</v>
      </c>
    </row>
    <row r="2784" spans="1:5">
      <c r="A2784">
        <v>-2.63439941425</v>
      </c>
      <c r="B2784">
        <v>-0.9194045879566449</v>
      </c>
      <c r="C2784">
        <v>-0.6363081296978926</v>
      </c>
      <c r="D2784">
        <v>-0.6806854584908312</v>
      </c>
      <c r="E2784">
        <v>-0.6242256378318842</v>
      </c>
    </row>
    <row r="2785" spans="1:5">
      <c r="A2785">
        <v>-2.634155273625</v>
      </c>
      <c r="B2785">
        <v>-0.6558425739286763</v>
      </c>
      <c r="C2785">
        <v>-1.038097538563726</v>
      </c>
      <c r="D2785">
        <v>-0.7572865910611255</v>
      </c>
      <c r="E2785">
        <v>-0.7181531775610266</v>
      </c>
    </row>
    <row r="2786" spans="1:5">
      <c r="A2786">
        <v>-2.633911133</v>
      </c>
      <c r="B2786">
        <v>-0.4493129830192959</v>
      </c>
      <c r="C2786">
        <v>-1.050540761071696</v>
      </c>
      <c r="D2786">
        <v>-0.8402468435087352</v>
      </c>
      <c r="E2786">
        <v>-0.5637038377678503</v>
      </c>
    </row>
    <row r="2787" spans="1:5">
      <c r="A2787">
        <v>-2.633666992375</v>
      </c>
      <c r="B2787">
        <v>-0.8685023739127665</v>
      </c>
      <c r="C2787">
        <v>-0.8934456656465141</v>
      </c>
      <c r="D2787">
        <v>-0.7894289749145031</v>
      </c>
      <c r="E2787">
        <v>-0.6404088022700332</v>
      </c>
    </row>
    <row r="2788" spans="1:5">
      <c r="A2788">
        <v>-2.63342285175</v>
      </c>
      <c r="B2788">
        <v>-0.5852361789769398</v>
      </c>
      <c r="C2788">
        <v>-0.4314606069715277</v>
      </c>
      <c r="D2788">
        <v>-0.5176826402986835</v>
      </c>
      <c r="E2788">
        <v>-0.4079365976776453</v>
      </c>
    </row>
    <row r="2789" spans="1:5">
      <c r="A2789">
        <v>-2.633178711125</v>
      </c>
      <c r="B2789">
        <v>-0.5774528690482091</v>
      </c>
      <c r="C2789">
        <v>-0.6675118706966046</v>
      </c>
      <c r="D2789">
        <v>-0.7152728415438501</v>
      </c>
      <c r="E2789">
        <v>-0.736972525508092</v>
      </c>
    </row>
    <row r="2790" spans="1:5">
      <c r="A2790">
        <v>-2.6329345705</v>
      </c>
      <c r="B2790">
        <v>-0.6242256378318842</v>
      </c>
      <c r="C2790">
        <v>-0.6668276161580353</v>
      </c>
      <c r="D2790">
        <v>-0.8793885644300447</v>
      </c>
      <c r="E2790">
        <v>-0.2589592851905375</v>
      </c>
    </row>
    <row r="2791" spans="1:5">
      <c r="A2791">
        <v>-2.632690429875</v>
      </c>
      <c r="B2791">
        <v>-0.7181531775610266</v>
      </c>
      <c r="C2791">
        <v>-0.6831775009487022</v>
      </c>
      <c r="D2791">
        <v>-0.4037307374087155</v>
      </c>
      <c r="E2791">
        <v>-0.5996491661135561</v>
      </c>
    </row>
    <row r="2792" spans="1:5">
      <c r="A2792">
        <v>-2.63244628925</v>
      </c>
      <c r="B2792">
        <v>-0.5637038377678503</v>
      </c>
      <c r="C2792">
        <v>-0.8063537882414861</v>
      </c>
      <c r="D2792">
        <v>-1.100262261862492</v>
      </c>
      <c r="E2792">
        <v>-0.1981210326963224</v>
      </c>
    </row>
    <row r="2793" spans="1:5">
      <c r="A2793">
        <v>-2.632202148625</v>
      </c>
      <c r="B2793">
        <v>-0.6404088022700332</v>
      </c>
      <c r="C2793">
        <v>-0.8833739725589741</v>
      </c>
      <c r="D2793">
        <v>-0.4950964610813668</v>
      </c>
      <c r="E2793">
        <v>-0.1917835238151753</v>
      </c>
    </row>
    <row r="2794" spans="1:5">
      <c r="A2794">
        <v>-2.631958008</v>
      </c>
      <c r="B2794">
        <v>-0.4079365976776453</v>
      </c>
      <c r="C2794">
        <v>-0.58857018443557</v>
      </c>
      <c r="D2794">
        <v>-0.9971909092553681</v>
      </c>
      <c r="E2794">
        <v>-0.6348707029814246</v>
      </c>
    </row>
    <row r="2795" spans="1:5">
      <c r="A2795">
        <v>-2.631713867375</v>
      </c>
      <c r="B2795">
        <v>-0.736972525508092</v>
      </c>
      <c r="C2795">
        <v>-0.6806854584908312</v>
      </c>
      <c r="D2795">
        <v>-0.4311564233956926</v>
      </c>
      <c r="E2795">
        <v>-0.3216159276920949</v>
      </c>
    </row>
    <row r="2796" spans="1:5">
      <c r="A2796">
        <v>-2.63146972675</v>
      </c>
      <c r="B2796">
        <v>-0.2589592851905375</v>
      </c>
      <c r="C2796">
        <v>-0.7572865910611255</v>
      </c>
      <c r="D2796">
        <v>-0.4629096510670092</v>
      </c>
      <c r="E2796">
        <v>-0.4092532085520957</v>
      </c>
    </row>
    <row r="2797" spans="1:5">
      <c r="A2797">
        <v>-2.631225586125</v>
      </c>
      <c r="B2797">
        <v>-0.5996491661135561</v>
      </c>
      <c r="C2797">
        <v>-0.8402468435087352</v>
      </c>
      <c r="D2797">
        <v>-0.8516515531693823</v>
      </c>
      <c r="E2797">
        <v>-0.4282449061259493</v>
      </c>
    </row>
    <row r="2798" spans="1:5">
      <c r="A2798">
        <v>-2.6309814455</v>
      </c>
      <c r="B2798">
        <v>-0.1981210326963224</v>
      </c>
      <c r="C2798">
        <v>-0.7894289749145031</v>
      </c>
      <c r="D2798">
        <v>-0.6040557989880845</v>
      </c>
      <c r="E2798">
        <v>-0.2979963866626767</v>
      </c>
    </row>
    <row r="2799" spans="1:5">
      <c r="A2799">
        <v>-2.630737304875</v>
      </c>
      <c r="B2799">
        <v>-0.1917835238151753</v>
      </c>
      <c r="C2799">
        <v>-0.5176826402986835</v>
      </c>
      <c r="D2799">
        <v>-0.4539561914351894</v>
      </c>
      <c r="E2799">
        <v>-0.4264876902150211</v>
      </c>
    </row>
    <row r="2800" spans="1:5">
      <c r="A2800">
        <v>-2.63049316425</v>
      </c>
      <c r="B2800">
        <v>-0.6348707029814246</v>
      </c>
      <c r="C2800">
        <v>-0.7152728415438501</v>
      </c>
      <c r="D2800">
        <v>-0.9778106302910913</v>
      </c>
      <c r="E2800">
        <v>-0.7004214488073424</v>
      </c>
    </row>
    <row r="2801" spans="1:5">
      <c r="A2801">
        <v>-2.630249023625</v>
      </c>
      <c r="B2801">
        <v>-0.3216159276920949</v>
      </c>
      <c r="C2801">
        <v>-0.8793885644300447</v>
      </c>
      <c r="D2801">
        <v>-1.05596531361975</v>
      </c>
      <c r="E2801">
        <v>-0.5755206049445821</v>
      </c>
    </row>
    <row r="2802" spans="1:5">
      <c r="A2802">
        <v>-2.630004883</v>
      </c>
      <c r="B2802">
        <v>-0.4092532085520957</v>
      </c>
      <c r="C2802">
        <v>-0.4037307374087155</v>
      </c>
      <c r="D2802">
        <v>-0.4068289186693473</v>
      </c>
      <c r="E2802">
        <v>-0.4129893921367374</v>
      </c>
    </row>
    <row r="2803" spans="1:5">
      <c r="A2803">
        <v>-2.629760742375</v>
      </c>
      <c r="B2803">
        <v>-0.4282449061259493</v>
      </c>
      <c r="C2803">
        <v>-1.100262261862492</v>
      </c>
      <c r="D2803">
        <v>-0.8726694790388512</v>
      </c>
      <c r="E2803">
        <v>-0.163205231110513</v>
      </c>
    </row>
    <row r="2804" spans="1:5">
      <c r="A2804">
        <v>-2.62951660175</v>
      </c>
      <c r="B2804">
        <v>-0.2979963866626767</v>
      </c>
      <c r="C2804">
        <v>-0.4950964610813668</v>
      </c>
      <c r="D2804">
        <v>-0.7475912380758971</v>
      </c>
      <c r="E2804">
        <v>-0.6002733818076015</v>
      </c>
    </row>
    <row r="2805" spans="1:5">
      <c r="A2805">
        <v>-2.629272461125</v>
      </c>
      <c r="B2805">
        <v>-0.4264876902150211</v>
      </c>
      <c r="C2805">
        <v>-0.9971909092553681</v>
      </c>
      <c r="D2805">
        <v>-0.4334089068390861</v>
      </c>
      <c r="E2805">
        <v>-0.2138655374316895</v>
      </c>
    </row>
    <row r="2806" spans="1:5">
      <c r="A2806">
        <v>-2.6290283205</v>
      </c>
      <c r="B2806">
        <v>-0.7004214488073424</v>
      </c>
      <c r="C2806">
        <v>-0.4311564233956926</v>
      </c>
      <c r="D2806">
        <v>-0.9194045879566449</v>
      </c>
      <c r="E2806">
        <v>-0.08528720772515584</v>
      </c>
    </row>
    <row r="2807" spans="1:5">
      <c r="A2807">
        <v>-2.628784179875</v>
      </c>
      <c r="B2807">
        <v>-0.5755206049445821</v>
      </c>
      <c r="C2807">
        <v>-0.4629096510670092</v>
      </c>
      <c r="D2807">
        <v>-0.6558425739286763</v>
      </c>
      <c r="E2807">
        <v>-0.6612245173843985</v>
      </c>
    </row>
    <row r="2808" spans="1:5">
      <c r="A2808">
        <v>-2.62854003925</v>
      </c>
      <c r="B2808">
        <v>-0.4129893921367374</v>
      </c>
      <c r="C2808">
        <v>-0.8516515531693823</v>
      </c>
      <c r="D2808">
        <v>-0.4493129830192959</v>
      </c>
      <c r="E2808">
        <v>-0.6108003585514259</v>
      </c>
    </row>
    <row r="2809" spans="1:5">
      <c r="A2809">
        <v>-2.628295898625</v>
      </c>
      <c r="B2809">
        <v>-0.163205231110513</v>
      </c>
      <c r="C2809">
        <v>-0.6040557989880845</v>
      </c>
      <c r="D2809">
        <v>-0.8685023739127665</v>
      </c>
      <c r="E2809">
        <v>-0.1437395087621531</v>
      </c>
    </row>
    <row r="2810" spans="1:5">
      <c r="A2810">
        <v>-2.628051758</v>
      </c>
      <c r="B2810">
        <v>-0.6002733818076015</v>
      </c>
      <c r="C2810">
        <v>-0.4539561914351894</v>
      </c>
      <c r="D2810">
        <v>-0.5852361789769398</v>
      </c>
      <c r="E2810">
        <v>-0.2932729826585652</v>
      </c>
    </row>
    <row r="2811" spans="1:5">
      <c r="A2811">
        <v>-2.627807617375</v>
      </c>
      <c r="B2811">
        <v>-0.2138655374316895</v>
      </c>
      <c r="C2811">
        <v>-0.9778106302910913</v>
      </c>
      <c r="D2811">
        <v>-0.5774528690482091</v>
      </c>
      <c r="E2811">
        <v>-0.7730132953495329</v>
      </c>
    </row>
    <row r="2812" spans="1:5">
      <c r="A2812">
        <v>-2.62756347675</v>
      </c>
      <c r="B2812">
        <v>-0.08528720772515584</v>
      </c>
      <c r="C2812">
        <v>-1.05596531361975</v>
      </c>
      <c r="D2812">
        <v>-0.6242256378318842</v>
      </c>
      <c r="E2812">
        <v>0.0561672695696715</v>
      </c>
    </row>
    <row r="2813" spans="1:5">
      <c r="A2813">
        <v>-2.627319336125</v>
      </c>
      <c r="B2813">
        <v>-0.6612245173843985</v>
      </c>
      <c r="C2813">
        <v>-0.4068289186693473</v>
      </c>
      <c r="D2813">
        <v>-0.7181531775610266</v>
      </c>
      <c r="E2813">
        <v>-0.2161761721418714</v>
      </c>
    </row>
    <row r="2814" spans="1:5">
      <c r="A2814">
        <v>-2.6270751955</v>
      </c>
      <c r="B2814">
        <v>-0.6108003585514259</v>
      </c>
      <c r="C2814">
        <v>-0.8726694790388512</v>
      </c>
      <c r="D2814">
        <v>-0.5637038377678503</v>
      </c>
      <c r="E2814">
        <v>-0.6773823679824106</v>
      </c>
    </row>
    <row r="2815" spans="1:5">
      <c r="A2815">
        <v>-2.626831054875</v>
      </c>
      <c r="B2815">
        <v>-0.1437395087621531</v>
      </c>
      <c r="C2815">
        <v>-0.7475912380758971</v>
      </c>
      <c r="D2815">
        <v>-0.6404088022700332</v>
      </c>
      <c r="E2815">
        <v>-0.4728910736680536</v>
      </c>
    </row>
    <row r="2816" spans="1:5">
      <c r="A2816">
        <v>-2.62658691425</v>
      </c>
      <c r="B2816">
        <v>-0.2932729826585652</v>
      </c>
      <c r="C2816">
        <v>-0.4334089068390861</v>
      </c>
      <c r="D2816">
        <v>-0.4079365976776453</v>
      </c>
      <c r="E2816">
        <v>-0.2695149771215697</v>
      </c>
    </row>
    <row r="2817" spans="1:5">
      <c r="A2817">
        <v>-2.626342773625</v>
      </c>
      <c r="B2817">
        <v>-0.7730132953495329</v>
      </c>
      <c r="C2817">
        <v>-0.9194045879566449</v>
      </c>
      <c r="D2817">
        <v>-0.736972525508092</v>
      </c>
      <c r="E2817">
        <v>-0.3102132390152689</v>
      </c>
    </row>
    <row r="2818" spans="1:5">
      <c r="A2818">
        <v>-2.626098633</v>
      </c>
      <c r="B2818">
        <v>0.0561672695696715</v>
      </c>
      <c r="C2818">
        <v>-0.6558425739286763</v>
      </c>
      <c r="D2818">
        <v>-0.2589592851905375</v>
      </c>
      <c r="E2818">
        <v>-0.1268265477918679</v>
      </c>
    </row>
    <row r="2819" spans="1:5">
      <c r="A2819">
        <v>-2.625854492375</v>
      </c>
      <c r="B2819">
        <v>-0.2161761721418714</v>
      </c>
      <c r="C2819">
        <v>-0.4493129830192959</v>
      </c>
      <c r="D2819">
        <v>-0.5996491661135561</v>
      </c>
      <c r="E2819">
        <v>-0.275072889977912</v>
      </c>
    </row>
    <row r="2820" spans="1:5">
      <c r="A2820">
        <v>-2.62561035175</v>
      </c>
      <c r="B2820">
        <v>-0.6773823679824106</v>
      </c>
      <c r="C2820">
        <v>-0.8685023739127665</v>
      </c>
      <c r="D2820">
        <v>-0.1981210326963224</v>
      </c>
      <c r="E2820">
        <v>-0.2584333977141607</v>
      </c>
    </row>
    <row r="2821" spans="1:5">
      <c r="A2821">
        <v>-2.625366211125</v>
      </c>
      <c r="B2821">
        <v>-0.4728910736680536</v>
      </c>
      <c r="C2821">
        <v>-0.5852361789769398</v>
      </c>
      <c r="D2821">
        <v>-0.1917835238151753</v>
      </c>
      <c r="E2821">
        <v>-0.3211746265064248</v>
      </c>
    </row>
    <row r="2822" spans="1:5">
      <c r="A2822">
        <v>-2.6251220705</v>
      </c>
      <c r="B2822">
        <v>-0.2695149771215697</v>
      </c>
      <c r="C2822">
        <v>-0.5774528690482091</v>
      </c>
      <c r="D2822">
        <v>-0.6348707029814246</v>
      </c>
      <c r="E2822">
        <v>-0.2874452547605055</v>
      </c>
    </row>
    <row r="2823" spans="1:5">
      <c r="A2823">
        <v>-2.624877929875</v>
      </c>
      <c r="B2823">
        <v>-0.3102132390152689</v>
      </c>
      <c r="C2823">
        <v>-0.6242256378318842</v>
      </c>
      <c r="D2823">
        <v>-0.3216159276920949</v>
      </c>
      <c r="E2823">
        <v>-0.1356463126689085</v>
      </c>
    </row>
    <row r="2824" spans="1:5">
      <c r="A2824">
        <v>-2.62463378925</v>
      </c>
      <c r="B2824">
        <v>-0.1268265477918679</v>
      </c>
      <c r="C2824">
        <v>-0.7181531775610266</v>
      </c>
      <c r="D2824">
        <v>-0.4092532085520957</v>
      </c>
      <c r="E2824">
        <v>-0.323090596230178</v>
      </c>
    </row>
    <row r="2825" spans="1:5">
      <c r="A2825">
        <v>-2.624389648625</v>
      </c>
      <c r="B2825">
        <v>-0.275072889977912</v>
      </c>
      <c r="C2825">
        <v>-0.5637038377678503</v>
      </c>
      <c r="D2825">
        <v>-0.4282449061259493</v>
      </c>
      <c r="E2825">
        <v>0.009319298878428391</v>
      </c>
    </row>
    <row r="2826" spans="1:5">
      <c r="A2826">
        <v>-2.624145508</v>
      </c>
      <c r="B2826">
        <v>-0.2584333977141607</v>
      </c>
      <c r="C2826">
        <v>-0.6404088022700332</v>
      </c>
      <c r="D2826">
        <v>-0.2979963866626767</v>
      </c>
      <c r="E2826">
        <v>-0.1392256932558411</v>
      </c>
    </row>
    <row r="2827" spans="1:5">
      <c r="A2827">
        <v>-2.623901367375</v>
      </c>
      <c r="B2827">
        <v>-0.3211746265064248</v>
      </c>
      <c r="C2827">
        <v>-0.4079365976776453</v>
      </c>
      <c r="D2827">
        <v>-0.4264876902150211</v>
      </c>
      <c r="E2827">
        <v>-0.5788736099984036</v>
      </c>
    </row>
    <row r="2828" spans="1:5">
      <c r="A2828">
        <v>-2.62365722675</v>
      </c>
      <c r="B2828">
        <v>-0.2874452547605055</v>
      </c>
      <c r="C2828">
        <v>-0.736972525508092</v>
      </c>
      <c r="D2828">
        <v>-0.7004214488073424</v>
      </c>
      <c r="E2828">
        <v>-0.01548513613946788</v>
      </c>
    </row>
    <row r="2829" spans="1:5">
      <c r="A2829">
        <v>-2.623413086125</v>
      </c>
      <c r="B2829">
        <v>-0.1356463126689085</v>
      </c>
      <c r="C2829">
        <v>-0.2589592851905375</v>
      </c>
      <c r="D2829">
        <v>-0.5755206049445821</v>
      </c>
      <c r="E2829">
        <v>0.04072091038456006</v>
      </c>
    </row>
    <row r="2830" spans="1:5">
      <c r="A2830">
        <v>-2.6231689455</v>
      </c>
      <c r="B2830">
        <v>-0.323090596230178</v>
      </c>
      <c r="C2830">
        <v>-0.5996491661135561</v>
      </c>
      <c r="D2830">
        <v>-0.4129893921367374</v>
      </c>
      <c r="E2830">
        <v>0.4199059249555997</v>
      </c>
    </row>
    <row r="2831" spans="1:5">
      <c r="A2831">
        <v>-2.622924804875</v>
      </c>
      <c r="B2831">
        <v>0.009319298878428391</v>
      </c>
      <c r="C2831">
        <v>-0.1981210326963224</v>
      </c>
      <c r="D2831">
        <v>-0.163205231110513</v>
      </c>
      <c r="E2831">
        <v>0.01467061302141159</v>
      </c>
    </row>
    <row r="2832" spans="1:5">
      <c r="A2832">
        <v>-2.62268066425</v>
      </c>
      <c r="B2832">
        <v>-0.1392256932558411</v>
      </c>
      <c r="C2832">
        <v>-0.1917835238151753</v>
      </c>
      <c r="D2832">
        <v>-0.6002733818076015</v>
      </c>
      <c r="E2832">
        <v>-0.1688059493337631</v>
      </c>
    </row>
    <row r="2833" spans="1:5">
      <c r="A2833">
        <v>-2.622436523625</v>
      </c>
      <c r="B2833">
        <v>-0.5788736099984036</v>
      </c>
      <c r="C2833">
        <v>-0.6348707029814246</v>
      </c>
      <c r="D2833">
        <v>-0.2138655374316895</v>
      </c>
      <c r="E2833">
        <v>-0.3637783025334143</v>
      </c>
    </row>
    <row r="2834" spans="1:5">
      <c r="A2834">
        <v>-2.622192383</v>
      </c>
      <c r="B2834">
        <v>-0.01548513613946788</v>
      </c>
      <c r="C2834">
        <v>-0.3216159276920949</v>
      </c>
      <c r="D2834">
        <v>-0.08528720772515584</v>
      </c>
      <c r="E2834">
        <v>-0.1298245036997923</v>
      </c>
    </row>
    <row r="2835" spans="1:5">
      <c r="A2835">
        <v>-2.621948242375</v>
      </c>
      <c r="B2835">
        <v>0.04072091038456006</v>
      </c>
      <c r="C2835">
        <v>-0.4092532085520957</v>
      </c>
      <c r="D2835">
        <v>-0.6612245173843985</v>
      </c>
      <c r="E2835">
        <v>0.08775091683513164</v>
      </c>
    </row>
    <row r="2836" spans="1:5">
      <c r="A2836">
        <v>-2.62170410175</v>
      </c>
      <c r="B2836">
        <v>0.4199059249555997</v>
      </c>
      <c r="C2836">
        <v>-0.4282449061259493</v>
      </c>
      <c r="D2836">
        <v>-0.6108003585514259</v>
      </c>
      <c r="E2836">
        <v>0.1901559744901209</v>
      </c>
    </row>
    <row r="2837" spans="1:5">
      <c r="A2837">
        <v>-2.621459961125</v>
      </c>
      <c r="B2837">
        <v>0.01467061302141159</v>
      </c>
      <c r="C2837">
        <v>-0.2979963866626767</v>
      </c>
      <c r="D2837">
        <v>-0.1437395087621531</v>
      </c>
      <c r="E2837">
        <v>-0.2084045905060093</v>
      </c>
    </row>
    <row r="2838" spans="1:5">
      <c r="A2838">
        <v>-2.6212158205</v>
      </c>
      <c r="B2838">
        <v>-0.1688059493337631</v>
      </c>
      <c r="C2838">
        <v>-0.4264876902150211</v>
      </c>
      <c r="D2838">
        <v>-0.2932729826585652</v>
      </c>
      <c r="E2838">
        <v>-0.2695466121903808</v>
      </c>
    </row>
    <row r="2839" spans="1:5">
      <c r="A2839">
        <v>-2.620971679875</v>
      </c>
      <c r="B2839">
        <v>-0.3637783025334143</v>
      </c>
      <c r="C2839">
        <v>-0.7004214488073424</v>
      </c>
      <c r="D2839">
        <v>-0.7730132953495329</v>
      </c>
      <c r="E2839">
        <v>0.1395034401642301</v>
      </c>
    </row>
    <row r="2840" spans="1:5">
      <c r="A2840">
        <v>-2.62072753925</v>
      </c>
      <c r="B2840">
        <v>-0.1298245036997923</v>
      </c>
      <c r="C2840">
        <v>-0.5755206049445821</v>
      </c>
      <c r="D2840">
        <v>0.0561672695696715</v>
      </c>
      <c r="E2840">
        <v>-0.2779581619824665</v>
      </c>
    </row>
    <row r="2841" spans="1:5">
      <c r="A2841">
        <v>-2.620483398625</v>
      </c>
      <c r="B2841">
        <v>0.08775091683513164</v>
      </c>
      <c r="C2841">
        <v>-0.4129893921367374</v>
      </c>
      <c r="D2841">
        <v>-0.2161761721418714</v>
      </c>
      <c r="E2841">
        <v>-0.2331438429441206</v>
      </c>
    </row>
    <row r="2842" spans="1:5">
      <c r="A2842">
        <v>-2.620239258</v>
      </c>
      <c r="B2842">
        <v>0.1901559744901209</v>
      </c>
      <c r="C2842">
        <v>-0.163205231110513</v>
      </c>
      <c r="D2842">
        <v>-0.6773823679824106</v>
      </c>
      <c r="E2842">
        <v>0.1491090811118357</v>
      </c>
    </row>
    <row r="2843" spans="1:5">
      <c r="A2843">
        <v>-2.619995117375</v>
      </c>
      <c r="B2843">
        <v>-0.2084045905060093</v>
      </c>
      <c r="C2843">
        <v>-0.6002733818076015</v>
      </c>
      <c r="D2843">
        <v>-0.4728910736680536</v>
      </c>
      <c r="E2843">
        <v>0.1231161023369474</v>
      </c>
    </row>
    <row r="2844" spans="1:5">
      <c r="A2844">
        <v>-2.61975097675</v>
      </c>
      <c r="B2844">
        <v>-0.2695466121903808</v>
      </c>
      <c r="C2844">
        <v>-0.2138655374316895</v>
      </c>
      <c r="D2844">
        <v>-0.2695149771215697</v>
      </c>
      <c r="E2844">
        <v>0.1089250522467265</v>
      </c>
    </row>
    <row r="2845" spans="1:5">
      <c r="A2845">
        <v>-2.619506836125</v>
      </c>
      <c r="B2845">
        <v>0.1395034401642301</v>
      </c>
      <c r="C2845">
        <v>-0.08528720772515584</v>
      </c>
      <c r="D2845">
        <v>-0.3102132390152689</v>
      </c>
      <c r="E2845">
        <v>0.1395801070521679</v>
      </c>
    </row>
    <row r="2846" spans="1:5">
      <c r="A2846">
        <v>-2.6192626955</v>
      </c>
      <c r="B2846">
        <v>-0.2779581619824665</v>
      </c>
      <c r="C2846">
        <v>-0.6612245173843985</v>
      </c>
      <c r="D2846">
        <v>-0.1268265477918679</v>
      </c>
      <c r="E2846">
        <v>-0.3936973115180288</v>
      </c>
    </row>
    <row r="2847" spans="1:5">
      <c r="A2847">
        <v>-2.619018554875</v>
      </c>
      <c r="B2847">
        <v>-0.2331438429441206</v>
      </c>
      <c r="C2847">
        <v>-0.6108003585514259</v>
      </c>
      <c r="D2847">
        <v>-0.275072889977912</v>
      </c>
      <c r="E2847">
        <v>0.06385191573268487</v>
      </c>
    </row>
    <row r="2848" spans="1:5">
      <c r="A2848">
        <v>-2.61877441425</v>
      </c>
      <c r="B2848">
        <v>0.1491090811118357</v>
      </c>
      <c r="C2848">
        <v>-0.1437395087621531</v>
      </c>
      <c r="D2848">
        <v>-0.2584333977141607</v>
      </c>
      <c r="E2848">
        <v>0.04973668483666623</v>
      </c>
    </row>
    <row r="2849" spans="1:5">
      <c r="A2849">
        <v>-2.618530273625</v>
      </c>
      <c r="B2849">
        <v>0.1231161023369474</v>
      </c>
      <c r="C2849">
        <v>-0.2932729826585652</v>
      </c>
      <c r="D2849">
        <v>-0.3211746265064248</v>
      </c>
      <c r="E2849">
        <v>0.2172578608519393</v>
      </c>
    </row>
    <row r="2850" spans="1:5">
      <c r="A2850">
        <v>-2.618286133</v>
      </c>
      <c r="B2850">
        <v>0.1089250522467265</v>
      </c>
      <c r="C2850">
        <v>-0.7730132953495329</v>
      </c>
      <c r="D2850">
        <v>-0.2874452547605055</v>
      </c>
      <c r="E2850">
        <v>-0.07074300824311949</v>
      </c>
    </row>
    <row r="2851" spans="1:5">
      <c r="A2851">
        <v>-2.618041992375</v>
      </c>
      <c r="B2851">
        <v>0.1395801070521679</v>
      </c>
      <c r="C2851">
        <v>0.0561672695696715</v>
      </c>
      <c r="D2851">
        <v>-0.1356463126689085</v>
      </c>
      <c r="E2851">
        <v>0.1453478851809461</v>
      </c>
    </row>
    <row r="2852" spans="1:5">
      <c r="A2852">
        <v>-2.61779785175</v>
      </c>
      <c r="B2852">
        <v>-0.3936973115180288</v>
      </c>
      <c r="C2852">
        <v>-0.2161761721418714</v>
      </c>
      <c r="D2852">
        <v>-0.323090596230178</v>
      </c>
      <c r="E2852">
        <v>0.1382257448154145</v>
      </c>
    </row>
    <row r="2853" spans="1:5">
      <c r="A2853">
        <v>-2.617553711125</v>
      </c>
      <c r="B2853">
        <v>0.06385191573268487</v>
      </c>
      <c r="C2853">
        <v>-0.6773823679824106</v>
      </c>
      <c r="D2853">
        <v>0.009319298878428391</v>
      </c>
      <c r="E2853">
        <v>-0.3056727449096446</v>
      </c>
    </row>
    <row r="2854" spans="1:5">
      <c r="A2854">
        <v>-2.6173095705</v>
      </c>
      <c r="B2854">
        <v>0.04973668483666623</v>
      </c>
      <c r="C2854">
        <v>-0.4728910736680536</v>
      </c>
      <c r="D2854">
        <v>-0.1392256932558411</v>
      </c>
      <c r="E2854">
        <v>-0.2948138056657175</v>
      </c>
    </row>
    <row r="2855" spans="1:5">
      <c r="A2855">
        <v>-2.617065429875</v>
      </c>
      <c r="B2855">
        <v>0.2172578608519393</v>
      </c>
      <c r="C2855">
        <v>-0.2695149771215697</v>
      </c>
      <c r="D2855">
        <v>-0.5788736099984036</v>
      </c>
      <c r="E2855">
        <v>0.3749326853376478</v>
      </c>
    </row>
    <row r="2856" spans="1:5">
      <c r="A2856">
        <v>-2.61682128925</v>
      </c>
      <c r="B2856">
        <v>-0.07074300824311949</v>
      </c>
      <c r="C2856">
        <v>-0.3102132390152689</v>
      </c>
      <c r="D2856">
        <v>-0.01548513613946788</v>
      </c>
      <c r="E2856">
        <v>0.3450962308344382</v>
      </c>
    </row>
    <row r="2857" spans="1:5">
      <c r="A2857">
        <v>-2.616577148625</v>
      </c>
      <c r="B2857">
        <v>0.1453478851809461</v>
      </c>
      <c r="C2857">
        <v>-0.1268265477918679</v>
      </c>
      <c r="D2857">
        <v>0.04072091038456006</v>
      </c>
      <c r="E2857">
        <v>0.3965507916345003</v>
      </c>
    </row>
    <row r="2858" spans="1:5">
      <c r="A2858">
        <v>-2.616333008</v>
      </c>
      <c r="B2858">
        <v>0.1382257448154145</v>
      </c>
      <c r="C2858">
        <v>-0.275072889977912</v>
      </c>
      <c r="D2858">
        <v>0.4199059249555997</v>
      </c>
      <c r="E2858">
        <v>0.3572550416065738</v>
      </c>
    </row>
    <row r="2859" spans="1:5">
      <c r="A2859">
        <v>-2.616088867375</v>
      </c>
      <c r="B2859">
        <v>-0.3056727449096446</v>
      </c>
      <c r="C2859">
        <v>-0.2584333977141607</v>
      </c>
      <c r="D2859">
        <v>0.01467061302141159</v>
      </c>
      <c r="E2859">
        <v>0.2221525090312468</v>
      </c>
    </row>
    <row r="2860" spans="1:5">
      <c r="A2860">
        <v>-2.61584472675</v>
      </c>
      <c r="B2860">
        <v>-0.2948138056657175</v>
      </c>
      <c r="C2860">
        <v>-0.3211746265064248</v>
      </c>
      <c r="D2860">
        <v>-0.1688059493337631</v>
      </c>
      <c r="E2860">
        <v>0.4323171930690987</v>
      </c>
    </row>
    <row r="2861" spans="1:5">
      <c r="A2861">
        <v>-2.615600586125</v>
      </c>
      <c r="B2861">
        <v>0.3749326853376478</v>
      </c>
      <c r="C2861">
        <v>-0.2874452547605055</v>
      </c>
      <c r="D2861">
        <v>-0.3637783025334143</v>
      </c>
      <c r="E2861">
        <v>0.2097193835888624</v>
      </c>
    </row>
    <row r="2862" spans="1:5">
      <c r="A2862">
        <v>-2.6153564455</v>
      </c>
      <c r="B2862">
        <v>0.3450962308344382</v>
      </c>
      <c r="C2862">
        <v>-0.1356463126689085</v>
      </c>
      <c r="D2862">
        <v>-0.1298245036997923</v>
      </c>
      <c r="E2862">
        <v>0.3096475496014257</v>
      </c>
    </row>
    <row r="2863" spans="1:5">
      <c r="A2863">
        <v>-2.615112304875</v>
      </c>
      <c r="B2863">
        <v>0.3965507916345003</v>
      </c>
      <c r="C2863">
        <v>-0.323090596230178</v>
      </c>
      <c r="D2863">
        <v>0.08775091683513164</v>
      </c>
      <c r="E2863">
        <v>0.1806391056793422</v>
      </c>
    </row>
    <row r="2864" spans="1:5">
      <c r="A2864">
        <v>-2.61486816425</v>
      </c>
      <c r="B2864">
        <v>0.3572550416065738</v>
      </c>
      <c r="C2864">
        <v>0.009319298878428391</v>
      </c>
      <c r="D2864">
        <v>0.1901559744901209</v>
      </c>
      <c r="E2864">
        <v>-0.07970488944069315</v>
      </c>
    </row>
    <row r="2865" spans="1:5">
      <c r="A2865">
        <v>-2.614624023625</v>
      </c>
      <c r="B2865">
        <v>0.2221525090312468</v>
      </c>
      <c r="C2865">
        <v>-0.1392256932558411</v>
      </c>
      <c r="D2865">
        <v>-0.2084045905060093</v>
      </c>
      <c r="E2865">
        <v>0.03306163227777801</v>
      </c>
    </row>
    <row r="2866" spans="1:5">
      <c r="A2866">
        <v>-2.614379883</v>
      </c>
      <c r="B2866">
        <v>0.4323171930690987</v>
      </c>
      <c r="C2866">
        <v>-0.5788736099984036</v>
      </c>
      <c r="D2866">
        <v>-0.2695466121903808</v>
      </c>
      <c r="E2866">
        <v>0.3623377160465479</v>
      </c>
    </row>
    <row r="2867" spans="1:5">
      <c r="A2867">
        <v>-2.614135742375</v>
      </c>
      <c r="B2867">
        <v>0.2097193835888624</v>
      </c>
      <c r="C2867">
        <v>-0.01548513613946788</v>
      </c>
      <c r="D2867">
        <v>0.1395034401642301</v>
      </c>
      <c r="E2867">
        <v>0.6022109237846254</v>
      </c>
    </row>
    <row r="2868" spans="1:5">
      <c r="A2868">
        <v>-2.61389160175</v>
      </c>
      <c r="B2868">
        <v>0.3096475496014257</v>
      </c>
      <c r="C2868">
        <v>0.04072091038456006</v>
      </c>
      <c r="D2868">
        <v>-0.2779581619824665</v>
      </c>
      <c r="E2868">
        <v>0.2969248232026953</v>
      </c>
    </row>
    <row r="2869" spans="1:5">
      <c r="A2869">
        <v>-2.613647461125</v>
      </c>
      <c r="B2869">
        <v>0.1806391056793422</v>
      </c>
      <c r="C2869">
        <v>0.4199059249555997</v>
      </c>
      <c r="D2869">
        <v>-0.2331438429441206</v>
      </c>
      <c r="E2869">
        <v>0.439942514757914</v>
      </c>
    </row>
    <row r="2870" spans="1:5">
      <c r="A2870">
        <v>-2.6134033205</v>
      </c>
      <c r="B2870">
        <v>-0.07970488944069315</v>
      </c>
      <c r="C2870">
        <v>0.01467061302141159</v>
      </c>
      <c r="D2870">
        <v>0.1491090811118357</v>
      </c>
      <c r="E2870">
        <v>0.2784093946074959</v>
      </c>
    </row>
    <row r="2871" spans="1:5">
      <c r="A2871">
        <v>-2.613159179875</v>
      </c>
      <c r="B2871">
        <v>0.03306163227777801</v>
      </c>
      <c r="C2871">
        <v>-0.1688059493337631</v>
      </c>
      <c r="D2871">
        <v>0.1231161023369474</v>
      </c>
      <c r="E2871">
        <v>0.06036390936956667</v>
      </c>
    </row>
    <row r="2872" spans="1:5">
      <c r="A2872">
        <v>-2.61291503925</v>
      </c>
      <c r="B2872">
        <v>0.3623377160465479</v>
      </c>
      <c r="C2872">
        <v>-0.3637783025334143</v>
      </c>
      <c r="D2872">
        <v>0.1089250522467265</v>
      </c>
      <c r="E2872">
        <v>0.3771808696816059</v>
      </c>
    </row>
    <row r="2873" spans="1:5">
      <c r="A2873">
        <v>-2.612670898625</v>
      </c>
      <c r="B2873">
        <v>0.6022109237846254</v>
      </c>
      <c r="C2873">
        <v>-0.1298245036997923</v>
      </c>
      <c r="D2873">
        <v>0.1395801070521679</v>
      </c>
      <c r="E2873">
        <v>0.4714949881376886</v>
      </c>
    </row>
    <row r="2874" spans="1:5">
      <c r="A2874">
        <v>-2.612426758</v>
      </c>
      <c r="B2874">
        <v>0.2969248232026953</v>
      </c>
      <c r="C2874">
        <v>0.08775091683513164</v>
      </c>
      <c r="D2874">
        <v>-0.3936973115180288</v>
      </c>
      <c r="E2874">
        <v>0.4038092033265827</v>
      </c>
    </row>
    <row r="2875" spans="1:5">
      <c r="A2875">
        <v>-2.612182617375</v>
      </c>
      <c r="B2875">
        <v>0.439942514757914</v>
      </c>
      <c r="C2875">
        <v>0.1901559744901209</v>
      </c>
      <c r="D2875">
        <v>0.06385191573268487</v>
      </c>
      <c r="E2875">
        <v>0.3644876425678053</v>
      </c>
    </row>
    <row r="2876" spans="1:5">
      <c r="A2876">
        <v>-2.61193847675</v>
      </c>
      <c r="B2876">
        <v>0.2784093946074959</v>
      </c>
      <c r="C2876">
        <v>-0.2084045905060093</v>
      </c>
      <c r="D2876">
        <v>0.04973668483666623</v>
      </c>
      <c r="E2876">
        <v>0.5313137397876757</v>
      </c>
    </row>
    <row r="2877" spans="1:5">
      <c r="A2877">
        <v>-2.611694336125</v>
      </c>
      <c r="B2877">
        <v>0.06036390936956667</v>
      </c>
      <c r="C2877">
        <v>-0.2695466121903808</v>
      </c>
      <c r="D2877">
        <v>0.2172578608519393</v>
      </c>
      <c r="E2877">
        <v>0.5186442032721087</v>
      </c>
    </row>
    <row r="2878" spans="1:5">
      <c r="A2878">
        <v>-2.6114501955</v>
      </c>
      <c r="B2878">
        <v>0.3771808696816059</v>
      </c>
      <c r="C2878">
        <v>0.1395034401642301</v>
      </c>
      <c r="D2878">
        <v>-0.07074300824311949</v>
      </c>
      <c r="E2878">
        <v>0.610492509870686</v>
      </c>
    </row>
    <row r="2879" spans="1:5">
      <c r="A2879">
        <v>-2.611206054875</v>
      </c>
      <c r="B2879">
        <v>0.4714949881376886</v>
      </c>
      <c r="C2879">
        <v>-0.2779581619824665</v>
      </c>
      <c r="D2879">
        <v>0.1453478851809461</v>
      </c>
      <c r="E2879">
        <v>0.5728969748946817</v>
      </c>
    </row>
    <row r="2880" spans="1:5">
      <c r="A2880">
        <v>-2.61096191425</v>
      </c>
      <c r="B2880">
        <v>0.4038092033265827</v>
      </c>
      <c r="C2880">
        <v>-0.2331438429441206</v>
      </c>
      <c r="D2880">
        <v>0.1382257448154145</v>
      </c>
      <c r="E2880">
        <v>0.5376758677245279</v>
      </c>
    </row>
    <row r="2881" spans="1:5">
      <c r="A2881">
        <v>-2.610717773625</v>
      </c>
      <c r="B2881">
        <v>0.3644876425678053</v>
      </c>
      <c r="C2881">
        <v>0.1491090811118357</v>
      </c>
      <c r="D2881">
        <v>-0.3056727449096446</v>
      </c>
      <c r="E2881">
        <v>0.5243820579721349</v>
      </c>
    </row>
    <row r="2882" spans="1:5">
      <c r="A2882">
        <v>-2.610473633</v>
      </c>
      <c r="B2882">
        <v>0.5313137397876757</v>
      </c>
      <c r="C2882">
        <v>0.1231161023369474</v>
      </c>
      <c r="D2882">
        <v>-0.2948138056657175</v>
      </c>
      <c r="E2882">
        <v>0.4497674537787753</v>
      </c>
    </row>
    <row r="2883" spans="1:5">
      <c r="A2883">
        <v>-2.610229492375</v>
      </c>
      <c r="B2883">
        <v>0.5186442032721087</v>
      </c>
      <c r="C2883">
        <v>0.1089250522467265</v>
      </c>
      <c r="D2883">
        <v>0.3749326853376478</v>
      </c>
      <c r="E2883">
        <v>0.2923385903052274</v>
      </c>
    </row>
    <row r="2884" spans="1:5">
      <c r="A2884">
        <v>-2.60998535175</v>
      </c>
      <c r="B2884">
        <v>0.610492509870686</v>
      </c>
      <c r="C2884">
        <v>0.1395801070521679</v>
      </c>
      <c r="D2884">
        <v>0.3450962308344382</v>
      </c>
      <c r="E2884">
        <v>0.7209735851493023</v>
      </c>
    </row>
    <row r="2885" spans="1:5">
      <c r="A2885">
        <v>-2.609741211125</v>
      </c>
      <c r="B2885">
        <v>0.5728969748946817</v>
      </c>
      <c r="C2885">
        <v>-0.3936973115180288</v>
      </c>
      <c r="D2885">
        <v>0.3965507916345003</v>
      </c>
      <c r="E2885">
        <v>0.4538179449939329</v>
      </c>
    </row>
    <row r="2886" spans="1:5">
      <c r="A2886">
        <v>-2.6094970705</v>
      </c>
      <c r="B2886">
        <v>0.5376758677245279</v>
      </c>
      <c r="C2886">
        <v>0.06385191573268487</v>
      </c>
      <c r="D2886">
        <v>0.3572550416065738</v>
      </c>
      <c r="E2886">
        <v>0.7592301789925832</v>
      </c>
    </row>
    <row r="2887" spans="1:5">
      <c r="A2887">
        <v>-2.609252929875</v>
      </c>
      <c r="B2887">
        <v>0.5243820579721349</v>
      </c>
      <c r="C2887">
        <v>0.04973668483666623</v>
      </c>
      <c r="D2887">
        <v>0.2221525090312468</v>
      </c>
      <c r="E2887">
        <v>0.6404665448767877</v>
      </c>
    </row>
    <row r="2888" spans="1:5">
      <c r="A2888">
        <v>-2.60900878925</v>
      </c>
      <c r="B2888">
        <v>0.4497674537787753</v>
      </c>
      <c r="C2888">
        <v>0.2172578608519393</v>
      </c>
      <c r="D2888">
        <v>0.4323171930690987</v>
      </c>
      <c r="E2888">
        <v>0.6079107160793297</v>
      </c>
    </row>
    <row r="2889" spans="1:5">
      <c r="A2889">
        <v>-2.608764648625</v>
      </c>
      <c r="B2889">
        <v>0.2923385903052274</v>
      </c>
      <c r="C2889">
        <v>-0.07074300824311949</v>
      </c>
      <c r="D2889">
        <v>0.2097193835888624</v>
      </c>
      <c r="E2889">
        <v>0.4092501104297976</v>
      </c>
    </row>
    <row r="2890" spans="1:5">
      <c r="A2890">
        <v>-2.608520508</v>
      </c>
      <c r="B2890">
        <v>0.7209735851493023</v>
      </c>
      <c r="C2890">
        <v>0.1453478851809461</v>
      </c>
      <c r="D2890">
        <v>0.3096475496014257</v>
      </c>
      <c r="E2890">
        <v>0.2371523808329073</v>
      </c>
    </row>
    <row r="2891" spans="1:5">
      <c r="A2891">
        <v>-2.608276367375</v>
      </c>
      <c r="B2891">
        <v>0.4538179449939329</v>
      </c>
      <c r="C2891">
        <v>0.1382257448154145</v>
      </c>
      <c r="D2891">
        <v>0.1806391056793422</v>
      </c>
      <c r="E2891">
        <v>0.9827023489048157</v>
      </c>
    </row>
    <row r="2892" spans="1:5">
      <c r="A2892">
        <v>-2.60803222675</v>
      </c>
      <c r="B2892">
        <v>0.7592301789925832</v>
      </c>
      <c r="C2892">
        <v>-0.3056727449096446</v>
      </c>
      <c r="D2892">
        <v>-0.07970488944069315</v>
      </c>
      <c r="E2892">
        <v>0.3615054649738473</v>
      </c>
    </row>
    <row r="2893" spans="1:5">
      <c r="A2893">
        <v>-2.607788086125</v>
      </c>
      <c r="B2893">
        <v>0.6404665448767877</v>
      </c>
      <c r="C2893">
        <v>-0.2948138056657175</v>
      </c>
      <c r="D2893">
        <v>0.03306163227777801</v>
      </c>
      <c r="E2893">
        <v>0.5671850948869244</v>
      </c>
    </row>
    <row r="2894" spans="1:5">
      <c r="A2894">
        <v>-2.6075439455</v>
      </c>
      <c r="B2894">
        <v>0.6079107160793297</v>
      </c>
      <c r="C2894">
        <v>0.3749326853376478</v>
      </c>
      <c r="D2894">
        <v>0.3623377160465479</v>
      </c>
      <c r="E2894">
        <v>0.5873029788038832</v>
      </c>
    </row>
    <row r="2895" spans="1:5">
      <c r="A2895">
        <v>-2.607299804875</v>
      </c>
      <c r="B2895">
        <v>0.4092501104297976</v>
      </c>
      <c r="C2895">
        <v>0.3450962308344382</v>
      </c>
      <c r="D2895">
        <v>0.6022109237846254</v>
      </c>
      <c r="E2895">
        <v>0.5547460093456946</v>
      </c>
    </row>
    <row r="2896" spans="1:5">
      <c r="A2896">
        <v>-2.60705566425</v>
      </c>
      <c r="B2896">
        <v>0.2371523808329073</v>
      </c>
      <c r="C2896">
        <v>0.3965507916345003</v>
      </c>
      <c r="D2896">
        <v>0.2969248232026953</v>
      </c>
      <c r="E2896">
        <v>0.5216064784735797</v>
      </c>
    </row>
    <row r="2897" spans="1:5">
      <c r="A2897">
        <v>-2.606811523625</v>
      </c>
      <c r="B2897">
        <v>0.9827023489048157</v>
      </c>
      <c r="C2897">
        <v>0.3572550416065738</v>
      </c>
      <c r="D2897">
        <v>0.439942514757914</v>
      </c>
      <c r="E2897">
        <v>0.4575239211498949</v>
      </c>
    </row>
    <row r="2898" spans="1:5">
      <c r="A2898">
        <v>-2.606567383</v>
      </c>
      <c r="B2898">
        <v>0.3615054649738473</v>
      </c>
      <c r="C2898">
        <v>0.2221525090312468</v>
      </c>
      <c r="D2898">
        <v>0.2784093946074959</v>
      </c>
      <c r="E2898">
        <v>0.7624062250017295</v>
      </c>
    </row>
    <row r="2899" spans="1:5">
      <c r="A2899">
        <v>-2.606323242375</v>
      </c>
      <c r="B2899">
        <v>0.5671850948869244</v>
      </c>
      <c r="C2899">
        <v>0.4323171930690987</v>
      </c>
      <c r="D2899">
        <v>0.06036390936956667</v>
      </c>
      <c r="E2899">
        <v>0.7251158178444345</v>
      </c>
    </row>
    <row r="2900" spans="1:5">
      <c r="A2900">
        <v>-2.60607910175</v>
      </c>
      <c r="B2900">
        <v>0.5873029788038832</v>
      </c>
      <c r="C2900">
        <v>0.2097193835888624</v>
      </c>
      <c r="D2900">
        <v>0.3771808696816059</v>
      </c>
      <c r="E2900">
        <v>0.6641587718285443</v>
      </c>
    </row>
    <row r="2901" spans="1:5">
      <c r="A2901">
        <v>-2.605834961125</v>
      </c>
      <c r="B2901">
        <v>0.5547460093456946</v>
      </c>
      <c r="C2901">
        <v>0.3096475496014257</v>
      </c>
      <c r="D2901">
        <v>0.4714949881376886</v>
      </c>
      <c r="E2901">
        <v>0.712482299715129</v>
      </c>
    </row>
    <row r="2902" spans="1:5">
      <c r="A2902">
        <v>-2.6055908205</v>
      </c>
      <c r="B2902">
        <v>0.5216064784735797</v>
      </c>
      <c r="C2902">
        <v>0.1806391056793422</v>
      </c>
      <c r="D2902">
        <v>0.4038092033265827</v>
      </c>
      <c r="E2902">
        <v>0.5554647870056579</v>
      </c>
    </row>
    <row r="2903" spans="1:5">
      <c r="A2903">
        <v>-2.605346679875</v>
      </c>
      <c r="B2903">
        <v>0.4575239211498949</v>
      </c>
      <c r="C2903">
        <v>-0.07970488944069315</v>
      </c>
      <c r="D2903">
        <v>0.3644876425678053</v>
      </c>
      <c r="E2903">
        <v>0.7643382584112962</v>
      </c>
    </row>
    <row r="2904" spans="1:5">
      <c r="A2904">
        <v>-2.60510253925</v>
      </c>
      <c r="B2904">
        <v>0.7624062250017295</v>
      </c>
      <c r="C2904">
        <v>0.03306163227777801</v>
      </c>
      <c r="D2904">
        <v>0.5313137397876757</v>
      </c>
      <c r="E2904">
        <v>0.5756863059606291</v>
      </c>
    </row>
    <row r="2905" spans="1:5">
      <c r="A2905">
        <v>-2.604858398625</v>
      </c>
      <c r="B2905">
        <v>0.7251158178444345</v>
      </c>
      <c r="C2905">
        <v>0.3623377160465479</v>
      </c>
      <c r="D2905">
        <v>0.5186442032721087</v>
      </c>
      <c r="E2905">
        <v>0.979818528258785</v>
      </c>
    </row>
    <row r="2906" spans="1:5">
      <c r="A2906">
        <v>-2.604614258</v>
      </c>
      <c r="B2906">
        <v>0.6641587718285443</v>
      </c>
      <c r="C2906">
        <v>0.6022109237846254</v>
      </c>
      <c r="D2906">
        <v>0.610492509870686</v>
      </c>
      <c r="E2906">
        <v>1.002791340948676</v>
      </c>
    </row>
    <row r="2907" spans="1:5">
      <c r="A2907">
        <v>-2.604370117375</v>
      </c>
      <c r="B2907">
        <v>0.712482299715129</v>
      </c>
      <c r="C2907">
        <v>0.2969248232026953</v>
      </c>
      <c r="D2907">
        <v>0.5728969748946817</v>
      </c>
      <c r="E2907">
        <v>0.812623897037688</v>
      </c>
    </row>
    <row r="2908" spans="1:5">
      <c r="A2908">
        <v>-2.60412597675</v>
      </c>
      <c r="B2908">
        <v>0.5554647870056579</v>
      </c>
      <c r="C2908">
        <v>0.439942514757914</v>
      </c>
      <c r="D2908">
        <v>0.5376758677245279</v>
      </c>
      <c r="E2908">
        <v>0.5281776981075813</v>
      </c>
    </row>
    <row r="2909" spans="1:5">
      <c r="A2909">
        <v>-2.603881836125</v>
      </c>
      <c r="B2909">
        <v>0.7643382584112962</v>
      </c>
      <c r="C2909">
        <v>0.2784093946074959</v>
      </c>
      <c r="D2909">
        <v>0.5243820579721349</v>
      </c>
      <c r="E2909">
        <v>0.5217046502446001</v>
      </c>
    </row>
    <row r="2910" spans="1:5">
      <c r="A2910">
        <v>-2.6036376955</v>
      </c>
      <c r="B2910">
        <v>0.5756863059606291</v>
      </c>
      <c r="C2910">
        <v>0.06036390936956667</v>
      </c>
      <c r="D2910">
        <v>0.4497674537787753</v>
      </c>
      <c r="E2910">
        <v>0.7917966829599554</v>
      </c>
    </row>
    <row r="2911" spans="1:5">
      <c r="A2911">
        <v>-2.603393554875</v>
      </c>
      <c r="B2911">
        <v>0.979818528258785</v>
      </c>
      <c r="C2911">
        <v>0.3771808696816059</v>
      </c>
      <c r="D2911">
        <v>0.2923385903052274</v>
      </c>
      <c r="E2911">
        <v>1.055663636854363</v>
      </c>
    </row>
    <row r="2912" spans="1:5">
      <c r="A2912">
        <v>-2.60314941425</v>
      </c>
      <c r="B2912">
        <v>1.002791340948676</v>
      </c>
      <c r="C2912">
        <v>0.4714949881376886</v>
      </c>
      <c r="D2912">
        <v>0.7209735851493023</v>
      </c>
      <c r="E2912">
        <v>0.6364654027182712</v>
      </c>
    </row>
    <row r="2913" spans="1:5">
      <c r="A2913">
        <v>-2.602905273625</v>
      </c>
      <c r="B2913">
        <v>0.812623897037688</v>
      </c>
      <c r="C2913">
        <v>0.4038092033265827</v>
      </c>
      <c r="D2913">
        <v>0.4538179449939329</v>
      </c>
      <c r="E2913">
        <v>0.7898477800776847</v>
      </c>
    </row>
    <row r="2914" spans="1:5">
      <c r="A2914">
        <v>-2.602661133</v>
      </c>
      <c r="B2914">
        <v>0.5281776981075813</v>
      </c>
      <c r="C2914">
        <v>0.3644876425678053</v>
      </c>
      <c r="D2914">
        <v>0.7592301789925832</v>
      </c>
      <c r="E2914">
        <v>1.010488341467886</v>
      </c>
    </row>
    <row r="2915" spans="1:5">
      <c r="A2915">
        <v>-2.602416992375</v>
      </c>
      <c r="B2915">
        <v>0.5217046502446001</v>
      </c>
      <c r="C2915">
        <v>0.5313137397876757</v>
      </c>
      <c r="D2915">
        <v>0.6404665448767877</v>
      </c>
      <c r="E2915">
        <v>0.5427763776915772</v>
      </c>
    </row>
    <row r="2916" spans="1:5">
      <c r="A2916">
        <v>-2.60217285175</v>
      </c>
      <c r="B2916">
        <v>0.7917966829599554</v>
      </c>
      <c r="C2916">
        <v>0.5186442032721087</v>
      </c>
      <c r="D2916">
        <v>0.6079107160793297</v>
      </c>
      <c r="E2916">
        <v>0.9789975837840942</v>
      </c>
    </row>
    <row r="2917" spans="1:5">
      <c r="A2917">
        <v>-2.601928711125</v>
      </c>
      <c r="B2917">
        <v>1.055663636854363</v>
      </c>
      <c r="C2917">
        <v>0.610492509870686</v>
      </c>
      <c r="D2917">
        <v>0.4092501104297976</v>
      </c>
      <c r="E2917">
        <v>1.09636342839367</v>
      </c>
    </row>
    <row r="2918" spans="1:5">
      <c r="A2918">
        <v>-2.6016845705</v>
      </c>
      <c r="B2918">
        <v>0.6364654027182712</v>
      </c>
      <c r="C2918">
        <v>0.5728969748946817</v>
      </c>
      <c r="D2918">
        <v>0.2371523808329073</v>
      </c>
      <c r="E2918">
        <v>0.7517615738733268</v>
      </c>
    </row>
    <row r="2919" spans="1:5">
      <c r="A2919">
        <v>-2.601440429875</v>
      </c>
      <c r="B2919">
        <v>0.7898477800776847</v>
      </c>
      <c r="C2919">
        <v>0.5376758677245279</v>
      </c>
      <c r="D2919">
        <v>0.9827023489048157</v>
      </c>
      <c r="E2919">
        <v>0.5808958942203605</v>
      </c>
    </row>
    <row r="2920" spans="1:5">
      <c r="A2920">
        <v>-2.60119628925</v>
      </c>
      <c r="B2920">
        <v>1.010488341467886</v>
      </c>
      <c r="C2920">
        <v>0.5243820579721349</v>
      </c>
      <c r="D2920">
        <v>0.3615054649738473</v>
      </c>
      <c r="E2920">
        <v>0.5291638303391434</v>
      </c>
    </row>
    <row r="2921" spans="1:5">
      <c r="A2921">
        <v>-2.600952148625</v>
      </c>
      <c r="B2921">
        <v>0.5427763776915772</v>
      </c>
      <c r="C2921">
        <v>0.4497674537787753</v>
      </c>
      <c r="D2921">
        <v>0.5671850948869244</v>
      </c>
      <c r="E2921">
        <v>0.9186421798966482</v>
      </c>
    </row>
    <row r="2922" spans="1:5">
      <c r="A2922">
        <v>-2.600708008</v>
      </c>
      <c r="B2922">
        <v>0.9789975837840942</v>
      </c>
      <c r="C2922">
        <v>0.2923385903052274</v>
      </c>
      <c r="D2922">
        <v>0.5873029788038832</v>
      </c>
      <c r="E2922">
        <v>0.7203836241421203</v>
      </c>
    </row>
    <row r="2923" spans="1:5">
      <c r="A2923">
        <v>-2.600463867375</v>
      </c>
      <c r="B2923">
        <v>1.09636342839367</v>
      </c>
      <c r="C2923">
        <v>0.7209735851493023</v>
      </c>
      <c r="D2923">
        <v>0.5547460093456946</v>
      </c>
      <c r="E2923">
        <v>1.063126966355204</v>
      </c>
    </row>
    <row r="2924" spans="1:5">
      <c r="A2924">
        <v>-2.60021972675</v>
      </c>
      <c r="B2924">
        <v>0.7517615738733268</v>
      </c>
      <c r="C2924">
        <v>0.4538179449939329</v>
      </c>
      <c r="D2924">
        <v>0.5216064784735797</v>
      </c>
      <c r="E2924">
        <v>1.047123510049942</v>
      </c>
    </row>
    <row r="2925" spans="1:5">
      <c r="A2925">
        <v>-2.599975586125</v>
      </c>
      <c r="B2925">
        <v>0.5808958942203605</v>
      </c>
      <c r="C2925">
        <v>0.7592301789925832</v>
      </c>
      <c r="D2925">
        <v>0.4575239211498949</v>
      </c>
      <c r="E2925">
        <v>0.9569371538626398</v>
      </c>
    </row>
    <row r="2926" spans="1:5">
      <c r="A2926">
        <v>-2.5997314455</v>
      </c>
      <c r="B2926">
        <v>0.5291638303391434</v>
      </c>
      <c r="C2926">
        <v>0.6404665448767877</v>
      </c>
      <c r="D2926">
        <v>0.7624062250017295</v>
      </c>
      <c r="E2926">
        <v>0.8598455359999078</v>
      </c>
    </row>
    <row r="2927" spans="1:5">
      <c r="A2927">
        <v>-2.599487304875</v>
      </c>
      <c r="B2927">
        <v>0.9186421798966482</v>
      </c>
      <c r="C2927">
        <v>0.6079107160793297</v>
      </c>
      <c r="D2927">
        <v>0.7251158178444345</v>
      </c>
      <c r="E2927">
        <v>0.8389336940121855</v>
      </c>
    </row>
    <row r="2928" spans="1:5">
      <c r="A2928">
        <v>-2.59924316425</v>
      </c>
      <c r="B2928">
        <v>0.7203836241421203</v>
      </c>
      <c r="C2928">
        <v>0.4092501104297976</v>
      </c>
      <c r="D2928">
        <v>0.6641587718285443</v>
      </c>
      <c r="E2928">
        <v>0.9069027223105438</v>
      </c>
    </row>
    <row r="2929" spans="1:5">
      <c r="A2929">
        <v>-2.598999023625</v>
      </c>
      <c r="B2929">
        <v>1.063126966355204</v>
      </c>
      <c r="C2929">
        <v>0.2371523808329073</v>
      </c>
      <c r="D2929">
        <v>0.712482299715129</v>
      </c>
      <c r="E2929">
        <v>1.202834363440869</v>
      </c>
    </row>
    <row r="2930" spans="1:5">
      <c r="A2930">
        <v>-2.598754883</v>
      </c>
      <c r="B2930">
        <v>1.047123510049942</v>
      </c>
      <c r="C2930">
        <v>0.9827023489048157</v>
      </c>
      <c r="D2930">
        <v>0.5554647870056579</v>
      </c>
      <c r="E2930">
        <v>0.5912772685929983</v>
      </c>
    </row>
    <row r="2931" spans="1:5">
      <c r="A2931">
        <v>-2.598510742375</v>
      </c>
      <c r="B2931">
        <v>0.9569371538626398</v>
      </c>
      <c r="C2931">
        <v>0.3615054649738473</v>
      </c>
      <c r="D2931">
        <v>0.7643382584112962</v>
      </c>
      <c r="E2931">
        <v>1.045054788667515</v>
      </c>
    </row>
    <row r="2932" spans="1:5">
      <c r="A2932">
        <v>-2.59826660175</v>
      </c>
      <c r="B2932">
        <v>0.8598455359999078</v>
      </c>
      <c r="C2932">
        <v>0.5671850948869244</v>
      </c>
      <c r="D2932">
        <v>0.5756863059606291</v>
      </c>
      <c r="E2932">
        <v>0.7203115356877213</v>
      </c>
    </row>
    <row r="2933" spans="1:5">
      <c r="A2933">
        <v>-2.598022461125</v>
      </c>
      <c r="B2933">
        <v>0.8389336940121855</v>
      </c>
      <c r="C2933">
        <v>0.5873029788038832</v>
      </c>
      <c r="D2933">
        <v>0.979818528258785</v>
      </c>
      <c r="E2933">
        <v>0.9394881463802784</v>
      </c>
    </row>
    <row r="2934" spans="1:5">
      <c r="A2934">
        <v>-2.5977783205</v>
      </c>
      <c r="B2934">
        <v>0.9069027223105438</v>
      </c>
      <c r="C2934">
        <v>0.5547460093456946</v>
      </c>
      <c r="D2934">
        <v>1.002791340948676</v>
      </c>
      <c r="E2934">
        <v>0.4995051120612798</v>
      </c>
    </row>
    <row r="2935" spans="1:5">
      <c r="A2935">
        <v>-2.597534179875</v>
      </c>
      <c r="B2935">
        <v>1.202834363440869</v>
      </c>
      <c r="C2935">
        <v>0.5216064784735797</v>
      </c>
      <c r="D2935">
        <v>0.812623897037688</v>
      </c>
      <c r="E2935">
        <v>1.078478945360195</v>
      </c>
    </row>
    <row r="2936" spans="1:5">
      <c r="A2936">
        <v>-2.59729003925</v>
      </c>
      <c r="B2936">
        <v>0.5912772685929983</v>
      </c>
      <c r="C2936">
        <v>0.4575239211498949</v>
      </c>
      <c r="D2936">
        <v>0.5281776981075813</v>
      </c>
      <c r="E2936">
        <v>0.6183928249735466</v>
      </c>
    </row>
    <row r="2937" spans="1:5">
      <c r="A2937">
        <v>-2.597045898625</v>
      </c>
      <c r="B2937">
        <v>1.045054788667515</v>
      </c>
      <c r="C2937">
        <v>0.7624062250017295</v>
      </c>
      <c r="D2937">
        <v>0.5217046502446001</v>
      </c>
      <c r="E2937">
        <v>0.7348851354398226</v>
      </c>
    </row>
    <row r="2938" spans="1:5">
      <c r="A2938">
        <v>-2.596801758</v>
      </c>
      <c r="B2938">
        <v>0.7203115356877213</v>
      </c>
      <c r="C2938">
        <v>0.7251158178444345</v>
      </c>
      <c r="D2938">
        <v>0.7917966829599554</v>
      </c>
      <c r="E2938">
        <v>0.4857371020731427</v>
      </c>
    </row>
    <row r="2939" spans="1:5">
      <c r="A2939">
        <v>-2.596557617375</v>
      </c>
      <c r="B2939">
        <v>0.9394881463802784</v>
      </c>
      <c r="C2939">
        <v>0.6641587718285443</v>
      </c>
      <c r="D2939">
        <v>1.055663636854363</v>
      </c>
      <c r="E2939">
        <v>0.7493346809906106</v>
      </c>
    </row>
    <row r="2940" spans="1:5">
      <c r="A2940">
        <v>-2.59631347675</v>
      </c>
      <c r="B2940">
        <v>0.4995051120612798</v>
      </c>
      <c r="C2940">
        <v>0.712482299715129</v>
      </c>
      <c r="D2940">
        <v>0.6364654027182712</v>
      </c>
      <c r="E2940">
        <v>0.6259820934479637</v>
      </c>
    </row>
    <row r="2941" spans="1:5">
      <c r="A2941">
        <v>-2.596069336125</v>
      </c>
      <c r="B2941">
        <v>1.078478945360195</v>
      </c>
      <c r="C2941">
        <v>0.5554647870056579</v>
      </c>
      <c r="D2941">
        <v>0.7898477800776847</v>
      </c>
      <c r="E2941">
        <v>0.7841795657643172</v>
      </c>
    </row>
    <row r="2942" spans="1:5">
      <c r="A2942">
        <v>-2.5958251955</v>
      </c>
      <c r="B2942">
        <v>0.6183928249735466</v>
      </c>
      <c r="C2942">
        <v>0.7643382584112962</v>
      </c>
      <c r="D2942">
        <v>1.010488341467886</v>
      </c>
      <c r="E2942">
        <v>1.118090898026918</v>
      </c>
    </row>
    <row r="2943" spans="1:5">
      <c r="A2943">
        <v>-2.595581054875</v>
      </c>
      <c r="B2943">
        <v>0.7348851354398226</v>
      </c>
      <c r="C2943">
        <v>0.5756863059606291</v>
      </c>
      <c r="D2943">
        <v>0.5427763776915772</v>
      </c>
      <c r="E2943">
        <v>0.8357718113613957</v>
      </c>
    </row>
    <row r="2944" spans="1:5">
      <c r="A2944">
        <v>-2.59533691425</v>
      </c>
      <c r="B2944">
        <v>0.4857371020731427</v>
      </c>
      <c r="C2944">
        <v>0.979818528258785</v>
      </c>
      <c r="D2944">
        <v>0.9789975837840942</v>
      </c>
      <c r="E2944">
        <v>0.4027490806238165</v>
      </c>
    </row>
    <row r="2945" spans="1:5">
      <c r="A2945">
        <v>-2.595092773625</v>
      </c>
      <c r="B2945">
        <v>0.7493346809906106</v>
      </c>
      <c r="C2945">
        <v>1.002791340948676</v>
      </c>
      <c r="D2945">
        <v>1.09636342839367</v>
      </c>
      <c r="E2945">
        <v>0.2056874488392292</v>
      </c>
    </row>
    <row r="2946" spans="1:5">
      <c r="A2946">
        <v>-2.594848633</v>
      </c>
      <c r="B2946">
        <v>0.6259820934479637</v>
      </c>
      <c r="C2946">
        <v>0.812623897037688</v>
      </c>
      <c r="D2946">
        <v>0.7517615738733268</v>
      </c>
      <c r="E2946">
        <v>0.7340729421664005</v>
      </c>
    </row>
    <row r="2947" spans="1:5">
      <c r="A2947">
        <v>-2.594604492375</v>
      </c>
      <c r="B2947">
        <v>0.7841795657643172</v>
      </c>
      <c r="C2947">
        <v>0.5281776981075813</v>
      </c>
      <c r="D2947">
        <v>0.5808958942203605</v>
      </c>
      <c r="E2947">
        <v>0.463144481349608</v>
      </c>
    </row>
    <row r="2948" spans="1:5">
      <c r="A2948">
        <v>-2.59436035175</v>
      </c>
      <c r="B2948">
        <v>1.118090898026918</v>
      </c>
      <c r="C2948">
        <v>0.5217046502446001</v>
      </c>
      <c r="D2948">
        <v>0.5291638303391434</v>
      </c>
      <c r="E2948">
        <v>0.9163463332532469</v>
      </c>
    </row>
    <row r="2949" spans="1:5">
      <c r="A2949">
        <v>-2.594116211125</v>
      </c>
      <c r="B2949">
        <v>0.8357718113613957</v>
      </c>
      <c r="C2949">
        <v>0.7917966829599554</v>
      </c>
      <c r="D2949">
        <v>0.9186421798966482</v>
      </c>
      <c r="E2949">
        <v>0.686735239035548</v>
      </c>
    </row>
    <row r="2950" spans="1:5">
      <c r="A2950">
        <v>-2.5938720705</v>
      </c>
      <c r="B2950">
        <v>0.4027490806238165</v>
      </c>
      <c r="C2950">
        <v>1.055663636854363</v>
      </c>
      <c r="D2950">
        <v>0.7203836241421203</v>
      </c>
      <c r="E2950">
        <v>0.8349638054432104</v>
      </c>
    </row>
    <row r="2951" spans="1:5">
      <c r="A2951">
        <v>-2.593627929875</v>
      </c>
      <c r="B2951">
        <v>0.2056874488392292</v>
      </c>
      <c r="C2951">
        <v>0.6364654027182712</v>
      </c>
      <c r="D2951">
        <v>1.063126966355204</v>
      </c>
      <c r="E2951">
        <v>1.066145599694556</v>
      </c>
    </row>
    <row r="2952" spans="1:5">
      <c r="A2952">
        <v>-2.59338378925</v>
      </c>
      <c r="B2952">
        <v>0.7340729421664005</v>
      </c>
      <c r="C2952">
        <v>0.7898477800776847</v>
      </c>
      <c r="D2952">
        <v>1.047123510049942</v>
      </c>
      <c r="E2952">
        <v>0.9533780678482446</v>
      </c>
    </row>
    <row r="2953" spans="1:5">
      <c r="A2953">
        <v>-2.593139648625</v>
      </c>
      <c r="B2953">
        <v>0.463144481349608</v>
      </c>
      <c r="C2953">
        <v>1.010488341467886</v>
      </c>
      <c r="D2953">
        <v>0.9569371538626398</v>
      </c>
      <c r="E2953">
        <v>0.7065796844600146</v>
      </c>
    </row>
    <row r="2954" spans="1:5">
      <c r="A2954">
        <v>-2.592895508</v>
      </c>
      <c r="B2954">
        <v>0.9163463332532469</v>
      </c>
      <c r="C2954">
        <v>0.5427763776915772</v>
      </c>
      <c r="D2954">
        <v>0.8598455359999078</v>
      </c>
      <c r="E2954">
        <v>0.5830798626446182</v>
      </c>
    </row>
    <row r="2955" spans="1:5">
      <c r="A2955">
        <v>-2.592651367375</v>
      </c>
      <c r="B2955">
        <v>0.686735239035548</v>
      </c>
      <c r="C2955">
        <v>0.9789975837840942</v>
      </c>
      <c r="D2955">
        <v>0.8389336940121855</v>
      </c>
      <c r="E2955">
        <v>1.042667903628157</v>
      </c>
    </row>
    <row r="2956" spans="1:5">
      <c r="A2956">
        <v>-2.59240722675</v>
      </c>
      <c r="B2956">
        <v>0.8349638054432104</v>
      </c>
      <c r="C2956">
        <v>1.09636342839367</v>
      </c>
      <c r="D2956">
        <v>0.9069027223105438</v>
      </c>
      <c r="E2956">
        <v>0.7695735242621752</v>
      </c>
    </row>
    <row r="2957" spans="1:5">
      <c r="A2957">
        <v>-2.592163086125</v>
      </c>
      <c r="B2957">
        <v>1.066145599694556</v>
      </c>
      <c r="C2957">
        <v>0.7517615738733268</v>
      </c>
      <c r="D2957">
        <v>1.202834363440869</v>
      </c>
      <c r="E2957">
        <v>0.8555994312064542</v>
      </c>
    </row>
    <row r="2958" spans="1:5">
      <c r="A2958">
        <v>-2.5919189455</v>
      </c>
      <c r="B2958">
        <v>0.9533780678482446</v>
      </c>
      <c r="C2958">
        <v>0.5808958942203605</v>
      </c>
      <c r="D2958">
        <v>0.5912772685929983</v>
      </c>
      <c r="E2958">
        <v>0.7504465842991468</v>
      </c>
    </row>
    <row r="2959" spans="1:5">
      <c r="A2959">
        <v>-2.591674804875</v>
      </c>
      <c r="B2959">
        <v>0.7065796844600146</v>
      </c>
      <c r="C2959">
        <v>0.5291638303391434</v>
      </c>
      <c r="D2959">
        <v>1.045054788667515</v>
      </c>
      <c r="E2959">
        <v>0.9779898913823556</v>
      </c>
    </row>
    <row r="2960" spans="1:5">
      <c r="A2960">
        <v>-2.59143066425</v>
      </c>
      <c r="B2960">
        <v>0.5830798626446182</v>
      </c>
      <c r="C2960">
        <v>0.9186421798966482</v>
      </c>
      <c r="D2960">
        <v>0.7203115356877213</v>
      </c>
      <c r="E2960">
        <v>0.7340706409393205</v>
      </c>
    </row>
    <row r="2961" spans="1:5">
      <c r="A2961">
        <v>-2.591186523625</v>
      </c>
      <c r="B2961">
        <v>1.042667903628157</v>
      </c>
      <c r="C2961">
        <v>0.7203836241421203</v>
      </c>
      <c r="D2961">
        <v>0.9394881463802784</v>
      </c>
      <c r="E2961">
        <v>0.6513536244619721</v>
      </c>
    </row>
    <row r="2962" spans="1:5">
      <c r="A2962">
        <v>-2.590942383</v>
      </c>
      <c r="B2962">
        <v>0.7695735242621752</v>
      </c>
      <c r="C2962">
        <v>1.063126966355204</v>
      </c>
      <c r="D2962">
        <v>0.4995051120612798</v>
      </c>
      <c r="E2962">
        <v>0.9472171371934969</v>
      </c>
    </row>
    <row r="2963" spans="1:5">
      <c r="A2963">
        <v>-2.590698242375</v>
      </c>
      <c r="B2963">
        <v>0.8555994312064542</v>
      </c>
      <c r="C2963">
        <v>1.047123510049942</v>
      </c>
      <c r="D2963">
        <v>1.078478945360195</v>
      </c>
      <c r="E2963">
        <v>0.7096479110085645</v>
      </c>
    </row>
    <row r="2964" spans="1:5">
      <c r="A2964">
        <v>-2.59045410175</v>
      </c>
      <c r="B2964">
        <v>0.7504465842991468</v>
      </c>
      <c r="C2964">
        <v>0.9569371538626398</v>
      </c>
      <c r="D2964">
        <v>0.6183928249735466</v>
      </c>
      <c r="E2964">
        <v>0.9019404693384452</v>
      </c>
    </row>
    <row r="2965" spans="1:5">
      <c r="A2965">
        <v>-2.590209961125</v>
      </c>
      <c r="B2965">
        <v>0.9779898913823556</v>
      </c>
      <c r="C2965">
        <v>0.8598455359999078</v>
      </c>
      <c r="D2965">
        <v>0.7348851354398226</v>
      </c>
      <c r="E2965">
        <v>0.9137858065487247</v>
      </c>
    </row>
    <row r="2966" spans="1:5">
      <c r="A2966">
        <v>-2.5899658205</v>
      </c>
      <c r="B2966">
        <v>0.7340706409393205</v>
      </c>
      <c r="C2966">
        <v>0.8389336940121855</v>
      </c>
      <c r="D2966">
        <v>0.4857371020731427</v>
      </c>
      <c r="E2966">
        <v>0.5803914108706929</v>
      </c>
    </row>
    <row r="2967" spans="1:5">
      <c r="A2967">
        <v>-2.589721679875</v>
      </c>
      <c r="B2967">
        <v>0.6513536244619721</v>
      </c>
      <c r="C2967">
        <v>0.9069027223105438</v>
      </c>
      <c r="D2967">
        <v>0.7493346809906106</v>
      </c>
      <c r="E2967">
        <v>0.9099259424493713</v>
      </c>
    </row>
    <row r="2968" spans="1:5">
      <c r="A2968">
        <v>-2.58947753925</v>
      </c>
      <c r="B2968">
        <v>0.9472171371934969</v>
      </c>
      <c r="C2968">
        <v>1.202834363440869</v>
      </c>
      <c r="D2968">
        <v>0.6259820934479637</v>
      </c>
      <c r="E2968">
        <v>0.8343869610053606</v>
      </c>
    </row>
    <row r="2969" spans="1:5">
      <c r="A2969">
        <v>-2.589233398625</v>
      </c>
      <c r="B2969">
        <v>0.7096479110085645</v>
      </c>
      <c r="C2969">
        <v>0.5912772685929983</v>
      </c>
      <c r="D2969">
        <v>0.7841795657643172</v>
      </c>
      <c r="E2969">
        <v>0.9545641833612801</v>
      </c>
    </row>
    <row r="2970" spans="1:5">
      <c r="A2970">
        <v>-2.588989258</v>
      </c>
      <c r="B2970">
        <v>0.9019404693384452</v>
      </c>
      <c r="C2970">
        <v>1.045054788667515</v>
      </c>
      <c r="D2970">
        <v>1.118090898026918</v>
      </c>
      <c r="E2970">
        <v>0.6378895905957304</v>
      </c>
    </row>
    <row r="2971" spans="1:5">
      <c r="A2971">
        <v>-2.588745117375</v>
      </c>
      <c r="B2971">
        <v>0.9137858065487247</v>
      </c>
      <c r="C2971">
        <v>0.7203115356877213</v>
      </c>
      <c r="D2971">
        <v>0.8357718113613957</v>
      </c>
      <c r="E2971">
        <v>0.722580791481358</v>
      </c>
    </row>
    <row r="2972" spans="1:5">
      <c r="A2972">
        <v>-2.58850097675</v>
      </c>
      <c r="B2972">
        <v>0.5803914108706929</v>
      </c>
      <c r="C2972">
        <v>0.9394881463802784</v>
      </c>
      <c r="D2972">
        <v>0.4027490806238165</v>
      </c>
      <c r="E2972">
        <v>0.7019957666785306</v>
      </c>
    </row>
    <row r="2973" spans="1:5">
      <c r="A2973">
        <v>-2.588256836125</v>
      </c>
      <c r="B2973">
        <v>0.9099259424493713</v>
      </c>
      <c r="C2973">
        <v>0.4995051120612798</v>
      </c>
      <c r="D2973">
        <v>0.2056874488392292</v>
      </c>
      <c r="E2973">
        <v>0.8821766208730137</v>
      </c>
    </row>
    <row r="2974" spans="1:5">
      <c r="A2974">
        <v>-2.5880126955</v>
      </c>
      <c r="B2974">
        <v>0.8343869610053606</v>
      </c>
      <c r="C2974">
        <v>1.078478945360195</v>
      </c>
      <c r="D2974">
        <v>0.7340729421664005</v>
      </c>
      <c r="E2974">
        <v>0.3068553157209918</v>
      </c>
    </row>
    <row r="2975" spans="1:5">
      <c r="A2975">
        <v>-2.587768554875</v>
      </c>
      <c r="B2975">
        <v>0.9545641833612801</v>
      </c>
      <c r="C2975">
        <v>0.6183928249735466</v>
      </c>
      <c r="D2975">
        <v>0.463144481349608</v>
      </c>
      <c r="E2975">
        <v>0.4904221687533642</v>
      </c>
    </row>
    <row r="2976" spans="1:5">
      <c r="A2976">
        <v>-2.58752441425</v>
      </c>
      <c r="B2976">
        <v>0.6378895905957304</v>
      </c>
      <c r="C2976">
        <v>0.7348851354398226</v>
      </c>
      <c r="D2976">
        <v>0.9163463332532469</v>
      </c>
      <c r="E2976">
        <v>0.6131604141050959</v>
      </c>
    </row>
    <row r="2977" spans="1:5">
      <c r="A2977">
        <v>-2.587280273625</v>
      </c>
      <c r="B2977">
        <v>0.722580791481358</v>
      </c>
      <c r="C2977">
        <v>0.4857371020731427</v>
      </c>
      <c r="D2977">
        <v>0.686735239035548</v>
      </c>
      <c r="E2977">
        <v>0.6761914281547071</v>
      </c>
    </row>
    <row r="2978" spans="1:5">
      <c r="A2978">
        <v>-2.587036133</v>
      </c>
      <c r="B2978">
        <v>0.7019957666785306</v>
      </c>
      <c r="C2978">
        <v>0.7493346809906106</v>
      </c>
      <c r="D2978">
        <v>0.8349638054432104</v>
      </c>
      <c r="E2978">
        <v>0.7689065526353487</v>
      </c>
    </row>
    <row r="2979" spans="1:5">
      <c r="A2979">
        <v>-2.586791992375</v>
      </c>
      <c r="B2979">
        <v>0.8821766208730137</v>
      </c>
      <c r="C2979">
        <v>0.6259820934479637</v>
      </c>
      <c r="D2979">
        <v>1.066145599694556</v>
      </c>
      <c r="E2979">
        <v>0.7476954840217117</v>
      </c>
    </row>
    <row r="2980" spans="1:5">
      <c r="A2980">
        <v>-2.58654785175</v>
      </c>
      <c r="B2980">
        <v>0.3068553157209918</v>
      </c>
      <c r="C2980">
        <v>0.7841795657643172</v>
      </c>
      <c r="D2980">
        <v>0.9533780678482446</v>
      </c>
      <c r="E2980">
        <v>0.2573755454255916</v>
      </c>
    </row>
    <row r="2981" spans="1:5">
      <c r="A2981">
        <v>-2.586303711125</v>
      </c>
      <c r="B2981">
        <v>0.4904221687533642</v>
      </c>
      <c r="C2981">
        <v>1.118090898026918</v>
      </c>
      <c r="D2981">
        <v>0.7065796844600146</v>
      </c>
      <c r="E2981">
        <v>0.5166022068843102</v>
      </c>
    </row>
    <row r="2982" spans="1:5">
      <c r="A2982">
        <v>-2.5860595705</v>
      </c>
      <c r="B2982">
        <v>0.6131604141050959</v>
      </c>
      <c r="C2982">
        <v>0.8357718113613957</v>
      </c>
      <c r="D2982">
        <v>0.5830798626446182</v>
      </c>
      <c r="E2982">
        <v>0.8738309856219789</v>
      </c>
    </row>
    <row r="2983" spans="1:5">
      <c r="A2983">
        <v>-2.585815429875</v>
      </c>
      <c r="B2983">
        <v>0.6761914281547071</v>
      </c>
      <c r="C2983">
        <v>0.4027490806238165</v>
      </c>
      <c r="D2983">
        <v>1.042667903628157</v>
      </c>
      <c r="E2983">
        <v>0.08226690053845361</v>
      </c>
    </row>
    <row r="2984" spans="1:5">
      <c r="A2984">
        <v>-2.58557128925</v>
      </c>
      <c r="B2984">
        <v>0.7689065526353487</v>
      </c>
      <c r="C2984">
        <v>0.2056874488392292</v>
      </c>
      <c r="D2984">
        <v>0.7695735242621752</v>
      </c>
      <c r="E2984">
        <v>0.6843477346326335</v>
      </c>
    </row>
    <row r="2985" spans="1:5">
      <c r="A2985">
        <v>-2.585327148625</v>
      </c>
      <c r="B2985">
        <v>0.7476954840217117</v>
      </c>
      <c r="C2985">
        <v>0.7340729421664005</v>
      </c>
      <c r="D2985">
        <v>0.8555994312064542</v>
      </c>
      <c r="E2985">
        <v>0.3576075448199544</v>
      </c>
    </row>
    <row r="2986" spans="1:5">
      <c r="A2986">
        <v>-2.585083008</v>
      </c>
      <c r="B2986">
        <v>0.2573755454255916</v>
      </c>
      <c r="C2986">
        <v>0.463144481349608</v>
      </c>
      <c r="D2986">
        <v>0.7504465842991468</v>
      </c>
      <c r="E2986">
        <v>0.4426750822766854</v>
      </c>
    </row>
    <row r="2987" spans="1:5">
      <c r="A2987">
        <v>-2.584838867375</v>
      </c>
      <c r="B2987">
        <v>0.5166022068843102</v>
      </c>
      <c r="C2987">
        <v>0.9163463332532469</v>
      </c>
      <c r="D2987">
        <v>0.9779898913823556</v>
      </c>
      <c r="E2987">
        <v>0.5857271764171086</v>
      </c>
    </row>
    <row r="2988" spans="1:5">
      <c r="A2988">
        <v>-2.58459472675</v>
      </c>
      <c r="B2988">
        <v>0.8738309856219789</v>
      </c>
      <c r="C2988">
        <v>0.686735239035548</v>
      </c>
      <c r="D2988">
        <v>0.7340706409393205</v>
      </c>
      <c r="E2988">
        <v>0.7903245323714262</v>
      </c>
    </row>
    <row r="2989" spans="1:5">
      <c r="A2989">
        <v>-2.584350586125</v>
      </c>
      <c r="B2989">
        <v>0.08226690053845361</v>
      </c>
      <c r="C2989">
        <v>0.8349638054432104</v>
      </c>
      <c r="D2989">
        <v>0.6513536244619721</v>
      </c>
      <c r="E2989">
        <v>0.5517653560903348</v>
      </c>
    </row>
    <row r="2990" spans="1:5">
      <c r="A2990">
        <v>-2.5841064455</v>
      </c>
      <c r="B2990">
        <v>0.6843477346326335</v>
      </c>
      <c r="C2990">
        <v>1.066145599694556</v>
      </c>
      <c r="D2990">
        <v>0.9472171371934969</v>
      </c>
      <c r="E2990">
        <v>0.819889958072451</v>
      </c>
    </row>
    <row r="2991" spans="1:5">
      <c r="A2991">
        <v>-2.583862304875</v>
      </c>
      <c r="B2991">
        <v>0.3576075448199544</v>
      </c>
      <c r="C2991">
        <v>0.9533780678482446</v>
      </c>
      <c r="D2991">
        <v>0.7096479110085645</v>
      </c>
      <c r="E2991">
        <v>0.6289389116686948</v>
      </c>
    </row>
    <row r="2992" spans="1:5">
      <c r="A2992">
        <v>-2.58361816425</v>
      </c>
      <c r="B2992">
        <v>0.4426750822766854</v>
      </c>
      <c r="C2992">
        <v>0.7065796844600146</v>
      </c>
      <c r="D2992">
        <v>0.9019404693384452</v>
      </c>
      <c r="E2992">
        <v>0.5118639149556681</v>
      </c>
    </row>
    <row r="2993" spans="1:5">
      <c r="A2993">
        <v>-2.583374023625</v>
      </c>
      <c r="B2993">
        <v>0.5857271764171086</v>
      </c>
      <c r="C2993">
        <v>0.5830798626446182</v>
      </c>
      <c r="D2993">
        <v>0.9137858065487247</v>
      </c>
      <c r="E2993">
        <v>0.7453311368838277</v>
      </c>
    </row>
    <row r="2994" spans="1:5">
      <c r="A2994">
        <v>-2.583129883</v>
      </c>
      <c r="B2994">
        <v>0.7903245323714262</v>
      </c>
      <c r="C2994">
        <v>1.042667903628157</v>
      </c>
      <c r="D2994">
        <v>0.5803914108706929</v>
      </c>
      <c r="E2994">
        <v>0.7525425321838076</v>
      </c>
    </row>
    <row r="2995" spans="1:5">
      <c r="A2995">
        <v>-2.582885742375</v>
      </c>
      <c r="B2995">
        <v>0.5517653560903348</v>
      </c>
      <c r="C2995">
        <v>0.7695735242621752</v>
      </c>
      <c r="D2995">
        <v>0.9099259424493713</v>
      </c>
      <c r="E2995">
        <v>0.4667601573671974</v>
      </c>
    </row>
    <row r="2996" spans="1:5">
      <c r="A2996">
        <v>-2.58264160175</v>
      </c>
      <c r="B2996">
        <v>0.819889958072451</v>
      </c>
      <c r="C2996">
        <v>0.8555994312064542</v>
      </c>
      <c r="D2996">
        <v>0.8343869610053606</v>
      </c>
      <c r="E2996">
        <v>-0.07402245722123911</v>
      </c>
    </row>
    <row r="2997" spans="1:5">
      <c r="A2997">
        <v>-2.582397461125</v>
      </c>
      <c r="B2997">
        <v>0.6289389116686948</v>
      </c>
      <c r="C2997">
        <v>0.7504465842991468</v>
      </c>
      <c r="D2997">
        <v>0.9545641833612801</v>
      </c>
      <c r="E2997">
        <v>0.6277843677765336</v>
      </c>
    </row>
    <row r="2998" spans="1:5">
      <c r="A2998">
        <v>-2.5821533205</v>
      </c>
      <c r="B2998">
        <v>0.5118639149556681</v>
      </c>
      <c r="C2998">
        <v>0.9779898913823556</v>
      </c>
      <c r="D2998">
        <v>0.6378895905957304</v>
      </c>
      <c r="E2998">
        <v>-0.142561853472114</v>
      </c>
    </row>
    <row r="2999" spans="1:5">
      <c r="A2999">
        <v>-2.581909179875</v>
      </c>
      <c r="B2999">
        <v>0.7453311368838277</v>
      </c>
      <c r="C2999">
        <v>0.7340706409393205</v>
      </c>
      <c r="D2999">
        <v>0.722580791481358</v>
      </c>
      <c r="E2999">
        <v>-0.0210165501753457</v>
      </c>
    </row>
    <row r="3000" spans="1:5">
      <c r="A3000">
        <v>-2.58166503925</v>
      </c>
      <c r="B3000">
        <v>0.7525425321838076</v>
      </c>
      <c r="C3000">
        <v>0.6513536244619721</v>
      </c>
      <c r="D3000">
        <v>0.7019957666785306</v>
      </c>
      <c r="E3000">
        <v>0.1439385271277564</v>
      </c>
    </row>
    <row r="3001" spans="1:5">
      <c r="A3001">
        <v>-2.581420898625</v>
      </c>
      <c r="B3001">
        <v>0.4667601573671974</v>
      </c>
      <c r="C3001">
        <v>0.9472171371934969</v>
      </c>
      <c r="D3001">
        <v>0.8821766208730137</v>
      </c>
      <c r="E3001">
        <v>0.1369978060331896</v>
      </c>
    </row>
    <row r="3002" spans="1:5">
      <c r="A3002">
        <v>-2.581176758</v>
      </c>
      <c r="B3002">
        <v>-0.07402245722123911</v>
      </c>
      <c r="C3002">
        <v>0.7096479110085645</v>
      </c>
      <c r="D3002">
        <v>0.3068553157209918</v>
      </c>
      <c r="E3002">
        <v>0.6266985367686615</v>
      </c>
    </row>
    <row r="3003" spans="1:5">
      <c r="A3003">
        <v>-2.580932617375</v>
      </c>
      <c r="B3003">
        <v>0.6277843677765336</v>
      </c>
      <c r="C3003">
        <v>0.9019404693384452</v>
      </c>
      <c r="D3003">
        <v>0.4904221687533642</v>
      </c>
      <c r="E3003">
        <v>0.5883279003147709</v>
      </c>
    </row>
    <row r="3004" spans="1:5">
      <c r="A3004">
        <v>-2.58068847675</v>
      </c>
      <c r="B3004">
        <v>-0.142561853472114</v>
      </c>
      <c r="C3004">
        <v>0.9137858065487247</v>
      </c>
      <c r="D3004">
        <v>0.6131604141050959</v>
      </c>
      <c r="E3004">
        <v>0.4731372866378519</v>
      </c>
    </row>
    <row r="3005" spans="1:5">
      <c r="A3005">
        <v>-2.580444336125</v>
      </c>
      <c r="B3005">
        <v>-0.0210165501753457</v>
      </c>
      <c r="C3005">
        <v>0.5803914108706929</v>
      </c>
      <c r="D3005">
        <v>0.6761914281547071</v>
      </c>
      <c r="E3005">
        <v>0.3993719585765029</v>
      </c>
    </row>
    <row r="3006" spans="1:5">
      <c r="A3006">
        <v>-2.5802001955</v>
      </c>
      <c r="B3006">
        <v>0.1439385271277564</v>
      </c>
      <c r="C3006">
        <v>0.9099259424493713</v>
      </c>
      <c r="D3006">
        <v>0.7689065526353487</v>
      </c>
      <c r="E3006">
        <v>-0.1108082583014556</v>
      </c>
    </row>
    <row r="3007" spans="1:5">
      <c r="A3007">
        <v>-2.579956054875</v>
      </c>
      <c r="B3007">
        <v>0.1369978060331896</v>
      </c>
      <c r="C3007">
        <v>0.8343869610053606</v>
      </c>
      <c r="D3007">
        <v>0.7476954840217117</v>
      </c>
      <c r="E3007">
        <v>-0.06869988894937262</v>
      </c>
    </row>
    <row r="3008" spans="1:5">
      <c r="A3008">
        <v>-2.57971191425</v>
      </c>
      <c r="B3008">
        <v>0.6266985367686615</v>
      </c>
      <c r="C3008">
        <v>0.9545641833612801</v>
      </c>
      <c r="D3008">
        <v>0.2573755454255916</v>
      </c>
      <c r="E3008">
        <v>0.3160994800844601</v>
      </c>
    </row>
    <row r="3009" spans="1:5">
      <c r="A3009">
        <v>-2.579467773625</v>
      </c>
      <c r="B3009">
        <v>0.5883279003147709</v>
      </c>
      <c r="C3009">
        <v>0.6378895905957304</v>
      </c>
      <c r="D3009">
        <v>0.5166022068843102</v>
      </c>
      <c r="E3009">
        <v>0.376332509363878</v>
      </c>
    </row>
    <row r="3010" spans="1:5">
      <c r="A3010">
        <v>-2.579223633</v>
      </c>
      <c r="B3010">
        <v>0.4731372866378519</v>
      </c>
      <c r="C3010">
        <v>0.722580791481358</v>
      </c>
      <c r="D3010">
        <v>0.8738309856219789</v>
      </c>
      <c r="E3010">
        <v>0.1950399986267856</v>
      </c>
    </row>
    <row r="3011" spans="1:5">
      <c r="A3011">
        <v>-2.578979492375</v>
      </c>
      <c r="B3011">
        <v>0.3993719585765029</v>
      </c>
      <c r="C3011">
        <v>0.7019957666785306</v>
      </c>
      <c r="D3011">
        <v>0.08226690053845361</v>
      </c>
      <c r="E3011">
        <v>0.0156104728651973</v>
      </c>
    </row>
    <row r="3012" spans="1:5">
      <c r="A3012">
        <v>-2.57873535175</v>
      </c>
      <c r="B3012">
        <v>-0.1108082583014556</v>
      </c>
      <c r="C3012">
        <v>0.8821766208730137</v>
      </c>
      <c r="D3012">
        <v>0.6843477346326335</v>
      </c>
      <c r="E3012">
        <v>0.2196605563393224</v>
      </c>
    </row>
    <row r="3013" spans="1:5">
      <c r="A3013">
        <v>-2.578491211125</v>
      </c>
      <c r="B3013">
        <v>-0.06869988894937262</v>
      </c>
      <c r="C3013">
        <v>0.3068553157209918</v>
      </c>
      <c r="D3013">
        <v>0.3576075448199544</v>
      </c>
      <c r="E3013">
        <v>0.1991160561637833</v>
      </c>
    </row>
    <row r="3014" spans="1:5">
      <c r="A3014">
        <v>-2.5782470705</v>
      </c>
      <c r="B3014">
        <v>0.3160994800844601</v>
      </c>
      <c r="C3014">
        <v>0.4904221687533642</v>
      </c>
      <c r="D3014">
        <v>0.4426750822766854</v>
      </c>
      <c r="E3014">
        <v>0.1732298456051126</v>
      </c>
    </row>
    <row r="3015" spans="1:5">
      <c r="A3015">
        <v>-2.578002929875</v>
      </c>
      <c r="B3015">
        <v>0.376332509363878</v>
      </c>
      <c r="C3015">
        <v>0.6131604141050959</v>
      </c>
      <c r="D3015">
        <v>0.5857271764171086</v>
      </c>
      <c r="E3015">
        <v>-0.00753789194620714</v>
      </c>
    </row>
    <row r="3016" spans="1:5">
      <c r="A3016">
        <v>-2.57775878925</v>
      </c>
      <c r="B3016">
        <v>0.1950399986267856</v>
      </c>
      <c r="C3016">
        <v>0.6761914281547071</v>
      </c>
      <c r="D3016">
        <v>0.7903245323714262</v>
      </c>
      <c r="E3016">
        <v>0.116539630060028</v>
      </c>
    </row>
    <row r="3017" spans="1:5">
      <c r="A3017">
        <v>-2.577514648625</v>
      </c>
      <c r="B3017">
        <v>0.0156104728651973</v>
      </c>
      <c r="C3017">
        <v>0.7689065526353487</v>
      </c>
      <c r="D3017">
        <v>0.5517653560903348</v>
      </c>
      <c r="E3017">
        <v>0.2892028331361759</v>
      </c>
    </row>
    <row r="3018" spans="1:5">
      <c r="A3018">
        <v>-2.577270508</v>
      </c>
      <c r="B3018">
        <v>0.2196605563393224</v>
      </c>
      <c r="C3018">
        <v>0.7476954840217117</v>
      </c>
      <c r="D3018">
        <v>0.819889958072451</v>
      </c>
      <c r="E3018">
        <v>0.3038385063612747</v>
      </c>
    </row>
    <row r="3019" spans="1:5">
      <c r="A3019">
        <v>-2.577026367375</v>
      </c>
      <c r="B3019">
        <v>0.1991160561637833</v>
      </c>
      <c r="C3019">
        <v>0.2573755454255916</v>
      </c>
      <c r="D3019">
        <v>0.6289389116686948</v>
      </c>
      <c r="E3019">
        <v>-0.4150156498798435</v>
      </c>
    </row>
    <row r="3020" spans="1:5">
      <c r="A3020">
        <v>-2.57678222675</v>
      </c>
      <c r="B3020">
        <v>0.1732298456051126</v>
      </c>
      <c r="C3020">
        <v>0.5166022068843102</v>
      </c>
      <c r="D3020">
        <v>0.5118639149556681</v>
      </c>
      <c r="E3020">
        <v>0.02629566800298941</v>
      </c>
    </row>
    <row r="3021" spans="1:5">
      <c r="A3021">
        <v>-2.576538086125</v>
      </c>
      <c r="B3021">
        <v>-0.00753789194620714</v>
      </c>
      <c r="C3021">
        <v>0.8738309856219789</v>
      </c>
      <c r="D3021">
        <v>0.7453311368838277</v>
      </c>
      <c r="E3021">
        <v>0.1625086471958058</v>
      </c>
    </row>
    <row r="3022" spans="1:5">
      <c r="A3022">
        <v>-2.5762939455</v>
      </c>
      <c r="B3022">
        <v>0.116539630060028</v>
      </c>
      <c r="C3022">
        <v>0.08226690053845361</v>
      </c>
      <c r="D3022">
        <v>0.7525425321838076</v>
      </c>
      <c r="E3022">
        <v>0.2482918502425966</v>
      </c>
    </row>
    <row r="3023" spans="1:5">
      <c r="A3023">
        <v>-2.576049804875</v>
      </c>
      <c r="B3023">
        <v>0.2892028331361759</v>
      </c>
      <c r="C3023">
        <v>0.6843477346326335</v>
      </c>
      <c r="D3023">
        <v>0.4667601573671974</v>
      </c>
      <c r="E3023">
        <v>-0.2206801778757072</v>
      </c>
    </row>
    <row r="3024" spans="1:5">
      <c r="A3024">
        <v>-2.57580566425</v>
      </c>
      <c r="B3024">
        <v>0.3038385063612747</v>
      </c>
      <c r="C3024">
        <v>0.3576075448199544</v>
      </c>
      <c r="D3024">
        <v>-0.07402245722123911</v>
      </c>
      <c r="E3024">
        <v>-0.307388419086826</v>
      </c>
    </row>
    <row r="3025" spans="1:5">
      <c r="A3025">
        <v>-2.575561523625</v>
      </c>
      <c r="B3025">
        <v>-0.4150156498798435</v>
      </c>
      <c r="C3025">
        <v>0.4426750822766854</v>
      </c>
      <c r="D3025">
        <v>0.6277843677765336</v>
      </c>
      <c r="E3025">
        <v>-0.2885256941662159</v>
      </c>
    </row>
    <row r="3026" spans="1:5">
      <c r="A3026">
        <v>-2.575317383</v>
      </c>
      <c r="B3026">
        <v>0.02629566800298941</v>
      </c>
      <c r="C3026">
        <v>0.5857271764171086</v>
      </c>
      <c r="D3026">
        <v>-0.142561853472114</v>
      </c>
      <c r="E3026">
        <v>-0.1983421719778558</v>
      </c>
    </row>
    <row r="3027" spans="1:5">
      <c r="A3027">
        <v>-2.575073242375</v>
      </c>
      <c r="B3027">
        <v>0.1625086471958058</v>
      </c>
      <c r="C3027">
        <v>0.7903245323714262</v>
      </c>
      <c r="D3027">
        <v>-0.0210165501753457</v>
      </c>
      <c r="E3027">
        <v>-0.2536118106699485</v>
      </c>
    </row>
    <row r="3028" spans="1:5">
      <c r="A3028">
        <v>-2.57482910175</v>
      </c>
      <c r="B3028">
        <v>0.2482918502425966</v>
      </c>
      <c r="C3028">
        <v>0.5517653560903348</v>
      </c>
      <c r="D3028">
        <v>0.1439385271277564</v>
      </c>
      <c r="E3028">
        <v>-0.3339387235117032</v>
      </c>
    </row>
    <row r="3029" spans="1:5">
      <c r="A3029">
        <v>-2.574584961125</v>
      </c>
      <c r="B3029">
        <v>-0.2206801778757072</v>
      </c>
      <c r="C3029">
        <v>0.819889958072451</v>
      </c>
      <c r="D3029">
        <v>0.1369978060331896</v>
      </c>
      <c r="E3029">
        <v>-0.08086726075344185</v>
      </c>
    </row>
    <row r="3030" spans="1:5">
      <c r="A3030">
        <v>-2.5743408205</v>
      </c>
      <c r="B3030">
        <v>-0.307388419086826</v>
      </c>
      <c r="C3030">
        <v>0.6289389116686948</v>
      </c>
      <c r="D3030">
        <v>0.6266985367686615</v>
      </c>
      <c r="E3030">
        <v>0.1120673391868991</v>
      </c>
    </row>
    <row r="3031" spans="1:5">
      <c r="A3031">
        <v>-2.574096679875</v>
      </c>
      <c r="B3031">
        <v>-0.2885256941662159</v>
      </c>
      <c r="C3031">
        <v>0.5118639149556681</v>
      </c>
      <c r="D3031">
        <v>0.5883279003147709</v>
      </c>
      <c r="E3031">
        <v>-0.2203287502503405</v>
      </c>
    </row>
    <row r="3032" spans="1:5">
      <c r="A3032">
        <v>-2.57385253925</v>
      </c>
      <c r="B3032">
        <v>-0.1983421719778558</v>
      </c>
      <c r="C3032">
        <v>0.7453311368838277</v>
      </c>
      <c r="D3032">
        <v>0.4731372866378519</v>
      </c>
      <c r="E3032">
        <v>-0.3175604043092524</v>
      </c>
    </row>
    <row r="3033" spans="1:5">
      <c r="A3033">
        <v>-2.573608398625</v>
      </c>
      <c r="B3033">
        <v>-0.2536118106699485</v>
      </c>
      <c r="C3033">
        <v>0.7525425321838076</v>
      </c>
      <c r="D3033">
        <v>0.3993719585765029</v>
      </c>
      <c r="E3033">
        <v>0.2532820547200179</v>
      </c>
    </row>
    <row r="3034" spans="1:5">
      <c r="A3034">
        <v>-2.573364258</v>
      </c>
      <c r="B3034">
        <v>-0.3339387235117032</v>
      </c>
      <c r="C3034">
        <v>0.4667601573671974</v>
      </c>
      <c r="D3034">
        <v>-0.1108082583014556</v>
      </c>
      <c r="E3034">
        <v>-0.3217416893930658</v>
      </c>
    </row>
    <row r="3035" spans="1:5">
      <c r="A3035">
        <v>-2.573120117375</v>
      </c>
      <c r="B3035">
        <v>-0.08086726075344185</v>
      </c>
      <c r="C3035">
        <v>-0.07402245722123911</v>
      </c>
      <c r="D3035">
        <v>-0.06869988894937262</v>
      </c>
      <c r="E3035">
        <v>-0.2928790303064246</v>
      </c>
    </row>
    <row r="3036" spans="1:5">
      <c r="A3036">
        <v>-2.57287597675</v>
      </c>
      <c r="B3036">
        <v>0.1120673391868991</v>
      </c>
      <c r="C3036">
        <v>0.6277843677765336</v>
      </c>
      <c r="D3036">
        <v>0.3160994800844601</v>
      </c>
      <c r="E3036">
        <v>-0.1536637988617968</v>
      </c>
    </row>
    <row r="3037" spans="1:5">
      <c r="A3037">
        <v>-2.572631836125</v>
      </c>
      <c r="B3037">
        <v>-0.2203287502503405</v>
      </c>
      <c r="C3037">
        <v>-0.142561853472114</v>
      </c>
      <c r="D3037">
        <v>0.376332509363878</v>
      </c>
      <c r="E3037">
        <v>-0.1462430706472375</v>
      </c>
    </row>
    <row r="3038" spans="1:5">
      <c r="A3038">
        <v>-2.5723876955</v>
      </c>
      <c r="B3038">
        <v>-0.3175604043092524</v>
      </c>
      <c r="C3038">
        <v>-0.0210165501753457</v>
      </c>
      <c r="D3038">
        <v>0.1950399986267856</v>
      </c>
      <c r="E3038">
        <v>-0.05861026303595391</v>
      </c>
    </row>
    <row r="3039" spans="1:5">
      <c r="A3039">
        <v>-2.572143554875</v>
      </c>
      <c r="B3039">
        <v>0.2532820547200179</v>
      </c>
      <c r="C3039">
        <v>0.1439385271277564</v>
      </c>
      <c r="D3039">
        <v>0.0156104728651973</v>
      </c>
      <c r="E3039">
        <v>-0.506149858546614</v>
      </c>
    </row>
    <row r="3040" spans="1:5">
      <c r="A3040">
        <v>-2.57189941425</v>
      </c>
      <c r="B3040">
        <v>-0.3217416893930658</v>
      </c>
      <c r="C3040">
        <v>0.1369978060331896</v>
      </c>
      <c r="D3040">
        <v>0.2196605563393224</v>
      </c>
      <c r="E3040">
        <v>-0.2423304195996498</v>
      </c>
    </row>
    <row r="3041" spans="1:5">
      <c r="A3041">
        <v>-2.571655273625</v>
      </c>
      <c r="B3041">
        <v>-0.2928790303064246</v>
      </c>
      <c r="C3041">
        <v>0.6266985367686615</v>
      </c>
      <c r="D3041">
        <v>0.1991160561637833</v>
      </c>
      <c r="E3041">
        <v>-0.3832829053102538</v>
      </c>
    </row>
    <row r="3042" spans="1:5">
      <c r="A3042">
        <v>-2.571411133</v>
      </c>
      <c r="B3042">
        <v>-0.1536637988617968</v>
      </c>
      <c r="C3042">
        <v>0.5883279003147709</v>
      </c>
      <c r="D3042">
        <v>0.1732298456051126</v>
      </c>
      <c r="E3042">
        <v>-0.5446824559756712</v>
      </c>
    </row>
    <row r="3043" spans="1:5">
      <c r="A3043">
        <v>-2.571166992375</v>
      </c>
      <c r="B3043">
        <v>-0.1462430706472375</v>
      </c>
      <c r="C3043">
        <v>0.4731372866378519</v>
      </c>
      <c r="D3043">
        <v>-0.00753789194620714</v>
      </c>
      <c r="E3043">
        <v>0.1629404712889546</v>
      </c>
    </row>
    <row r="3044" spans="1:5">
      <c r="A3044">
        <v>-2.57092285175</v>
      </c>
      <c r="B3044">
        <v>-0.05861026303595391</v>
      </c>
      <c r="C3044">
        <v>0.3993719585765029</v>
      </c>
      <c r="D3044">
        <v>0.116539630060028</v>
      </c>
      <c r="E3044">
        <v>-0.2515942859661058</v>
      </c>
    </row>
    <row r="3045" spans="1:5">
      <c r="A3045">
        <v>-2.570678711125</v>
      </c>
      <c r="B3045">
        <v>-0.506149858546614</v>
      </c>
      <c r="C3045">
        <v>-0.1108082583014556</v>
      </c>
      <c r="D3045">
        <v>0.2892028331361759</v>
      </c>
      <c r="E3045">
        <v>-0.1495511549194167</v>
      </c>
    </row>
    <row r="3046" spans="1:5">
      <c r="A3046">
        <v>-2.5704345705</v>
      </c>
      <c r="B3046">
        <v>-0.2423304195996498</v>
      </c>
      <c r="C3046">
        <v>-0.06869988894937262</v>
      </c>
      <c r="D3046">
        <v>0.3038385063612747</v>
      </c>
      <c r="E3046">
        <v>-0.2477923176688442</v>
      </c>
    </row>
    <row r="3047" spans="1:5">
      <c r="A3047">
        <v>-2.570190429875</v>
      </c>
      <c r="B3047">
        <v>-0.3832829053102538</v>
      </c>
      <c r="C3047">
        <v>0.3160994800844601</v>
      </c>
      <c r="D3047">
        <v>-0.4150156498798435</v>
      </c>
      <c r="E3047">
        <v>-0.4156407946485206</v>
      </c>
    </row>
    <row r="3048" spans="1:5">
      <c r="A3048">
        <v>-2.56994628925</v>
      </c>
      <c r="B3048">
        <v>-0.5446824559756712</v>
      </c>
      <c r="C3048">
        <v>0.376332509363878</v>
      </c>
      <c r="D3048">
        <v>0.02629566800298941</v>
      </c>
      <c r="E3048">
        <v>-0.3680451859021043</v>
      </c>
    </row>
    <row r="3049" spans="1:5">
      <c r="A3049">
        <v>-2.569702148625</v>
      </c>
      <c r="B3049">
        <v>0.1629404712889546</v>
      </c>
      <c r="C3049">
        <v>0.1950399986267856</v>
      </c>
      <c r="D3049">
        <v>0.1625086471958058</v>
      </c>
      <c r="E3049">
        <v>0.1554182624305639</v>
      </c>
    </row>
    <row r="3050" spans="1:5">
      <c r="A3050">
        <v>-2.569458008</v>
      </c>
      <c r="B3050">
        <v>-0.2515942859661058</v>
      </c>
      <c r="C3050">
        <v>0.0156104728651973</v>
      </c>
      <c r="D3050">
        <v>0.2482918502425966</v>
      </c>
      <c r="E3050">
        <v>-0.2966051491687363</v>
      </c>
    </row>
    <row r="3051" spans="1:5">
      <c r="A3051">
        <v>-2.569213867375</v>
      </c>
      <c r="B3051">
        <v>-0.1495511549194167</v>
      </c>
      <c r="C3051">
        <v>0.2196605563393224</v>
      </c>
      <c r="D3051">
        <v>-0.2206801778757072</v>
      </c>
      <c r="E3051">
        <v>-0.2999310501599755</v>
      </c>
    </row>
    <row r="3052" spans="1:5">
      <c r="A3052">
        <v>-2.56896972675</v>
      </c>
      <c r="B3052">
        <v>-0.2477923176688442</v>
      </c>
      <c r="C3052">
        <v>0.1991160561637833</v>
      </c>
      <c r="D3052">
        <v>-0.307388419086826</v>
      </c>
      <c r="E3052">
        <v>-0.2398424400663001</v>
      </c>
    </row>
    <row r="3053" spans="1:5">
      <c r="A3053">
        <v>-2.568725586125</v>
      </c>
      <c r="B3053">
        <v>-0.4156407946485206</v>
      </c>
      <c r="C3053">
        <v>0.1732298456051126</v>
      </c>
      <c r="D3053">
        <v>-0.2885256941662159</v>
      </c>
      <c r="E3053">
        <v>-0.4082150537407057</v>
      </c>
    </row>
    <row r="3054" spans="1:5">
      <c r="A3054">
        <v>-2.5684814455</v>
      </c>
      <c r="B3054">
        <v>-0.3680451859021043</v>
      </c>
      <c r="C3054">
        <v>-0.00753789194620714</v>
      </c>
      <c r="D3054">
        <v>-0.1983421719778558</v>
      </c>
      <c r="E3054">
        <v>-0.4147458223697513</v>
      </c>
    </row>
    <row r="3055" spans="1:5">
      <c r="A3055">
        <v>-2.568237304875</v>
      </c>
      <c r="B3055">
        <v>0.1554182624305639</v>
      </c>
      <c r="C3055">
        <v>0.116539630060028</v>
      </c>
      <c r="D3055">
        <v>-0.2536118106699485</v>
      </c>
      <c r="E3055">
        <v>-0.6763063147396561</v>
      </c>
    </row>
    <row r="3056" spans="1:5">
      <c r="A3056">
        <v>-2.56799316425</v>
      </c>
      <c r="B3056">
        <v>-0.2966051491687363</v>
      </c>
      <c r="C3056">
        <v>0.2892028331361759</v>
      </c>
      <c r="D3056">
        <v>-0.3339387235117032</v>
      </c>
      <c r="E3056">
        <v>-0.08296069355986135</v>
      </c>
    </row>
    <row r="3057" spans="1:5">
      <c r="A3057">
        <v>-2.567749023625</v>
      </c>
      <c r="B3057">
        <v>-0.2999310501599755</v>
      </c>
      <c r="C3057">
        <v>0.3038385063612747</v>
      </c>
      <c r="D3057">
        <v>-0.08086726075344185</v>
      </c>
      <c r="E3057">
        <v>-0.446562734758075</v>
      </c>
    </row>
    <row r="3058" spans="1:5">
      <c r="A3058">
        <v>-2.567504883</v>
      </c>
      <c r="B3058">
        <v>-0.2398424400663001</v>
      </c>
      <c r="C3058">
        <v>-0.4150156498798435</v>
      </c>
      <c r="D3058">
        <v>0.1120673391868991</v>
      </c>
      <c r="E3058">
        <v>-0.3360138612697878</v>
      </c>
    </row>
    <row r="3059" spans="1:5">
      <c r="A3059">
        <v>-2.567260742375</v>
      </c>
      <c r="B3059">
        <v>-0.4082150537407057</v>
      </c>
      <c r="C3059">
        <v>0.02629566800298941</v>
      </c>
      <c r="D3059">
        <v>-0.2203287502503405</v>
      </c>
      <c r="E3059">
        <v>-0.2650980858978549</v>
      </c>
    </row>
    <row r="3060" spans="1:5">
      <c r="A3060">
        <v>-2.56701660175</v>
      </c>
      <c r="B3060">
        <v>-0.4147458223697513</v>
      </c>
      <c r="C3060">
        <v>0.1625086471958058</v>
      </c>
      <c r="D3060">
        <v>-0.3175604043092524</v>
      </c>
      <c r="E3060">
        <v>-0.5448318827036264</v>
      </c>
    </row>
    <row r="3061" spans="1:5">
      <c r="A3061">
        <v>-2.566772461125</v>
      </c>
      <c r="B3061">
        <v>-0.6763063147396561</v>
      </c>
      <c r="C3061">
        <v>0.2482918502425966</v>
      </c>
      <c r="D3061">
        <v>0.2532820547200179</v>
      </c>
      <c r="E3061">
        <v>-0.6562812997079649</v>
      </c>
    </row>
    <row r="3062" spans="1:5">
      <c r="A3062">
        <v>-2.5665283205</v>
      </c>
      <c r="B3062">
        <v>-0.08296069355986135</v>
      </c>
      <c r="C3062">
        <v>-0.2206801778757072</v>
      </c>
      <c r="D3062">
        <v>-0.3217416893930658</v>
      </c>
      <c r="E3062">
        <v>-0.450127137106316</v>
      </c>
    </row>
    <row r="3063" spans="1:5">
      <c r="A3063">
        <v>-2.566284179875</v>
      </c>
      <c r="B3063">
        <v>-0.446562734758075</v>
      </c>
      <c r="C3063">
        <v>-0.307388419086826</v>
      </c>
      <c r="D3063">
        <v>-0.2928790303064246</v>
      </c>
      <c r="E3063">
        <v>-0.482579692740384</v>
      </c>
    </row>
    <row r="3064" spans="1:5">
      <c r="A3064">
        <v>-2.56604003925</v>
      </c>
      <c r="B3064">
        <v>-0.3360138612697878</v>
      </c>
      <c r="C3064">
        <v>-0.2885256941662159</v>
      </c>
      <c r="D3064">
        <v>-0.1536637988617968</v>
      </c>
      <c r="E3064">
        <v>-0.3092287991209642</v>
      </c>
    </row>
    <row r="3065" spans="1:5">
      <c r="A3065">
        <v>-2.565795898625</v>
      </c>
      <c r="B3065">
        <v>-0.2650980858978549</v>
      </c>
      <c r="C3065">
        <v>-0.1983421719778558</v>
      </c>
      <c r="D3065">
        <v>-0.1462430706472375</v>
      </c>
      <c r="E3065">
        <v>-0.8072501715017824</v>
      </c>
    </row>
    <row r="3066" spans="1:5">
      <c r="A3066">
        <v>-2.565551758</v>
      </c>
      <c r="B3066">
        <v>-0.5448318827036264</v>
      </c>
      <c r="C3066">
        <v>-0.2536118106699485</v>
      </c>
      <c r="D3066">
        <v>-0.05861026303595391</v>
      </c>
      <c r="E3066">
        <v>-0.918678125840946</v>
      </c>
    </row>
    <row r="3067" spans="1:5">
      <c r="A3067">
        <v>-2.565307617375</v>
      </c>
      <c r="B3067">
        <v>-0.6562812997079649</v>
      </c>
      <c r="C3067">
        <v>-0.3339387235117032</v>
      </c>
      <c r="D3067">
        <v>-0.506149858546614</v>
      </c>
      <c r="E3067">
        <v>-0.5536075943290238</v>
      </c>
    </row>
    <row r="3068" spans="1:5">
      <c r="A3068">
        <v>-2.56506347675</v>
      </c>
      <c r="B3068">
        <v>-0.450127137106316</v>
      </c>
      <c r="C3068">
        <v>-0.08086726075344185</v>
      </c>
      <c r="D3068">
        <v>-0.2423304195996498</v>
      </c>
      <c r="E3068">
        <v>-0.6031522080808105</v>
      </c>
    </row>
    <row r="3069" spans="1:5">
      <c r="A3069">
        <v>-2.564819336125</v>
      </c>
      <c r="B3069">
        <v>-0.482579692740384</v>
      </c>
      <c r="C3069">
        <v>0.1120673391868991</v>
      </c>
      <c r="D3069">
        <v>-0.3832829053102538</v>
      </c>
      <c r="E3069">
        <v>-0.5550106816902974</v>
      </c>
    </row>
    <row r="3070" spans="1:5">
      <c r="A3070">
        <v>-2.5645751955</v>
      </c>
      <c r="B3070">
        <v>-0.3092287991209642</v>
      </c>
      <c r="C3070">
        <v>-0.2203287502503405</v>
      </c>
      <c r="D3070">
        <v>-0.5446824559756712</v>
      </c>
      <c r="E3070">
        <v>-0.8346076217140198</v>
      </c>
    </row>
    <row r="3071" spans="1:5">
      <c r="A3071">
        <v>-2.564331054875</v>
      </c>
      <c r="B3071">
        <v>-0.8072501715017824</v>
      </c>
      <c r="C3071">
        <v>-0.3175604043092524</v>
      </c>
      <c r="D3071">
        <v>0.1629404712889546</v>
      </c>
      <c r="E3071">
        <v>-0.7021265541196424</v>
      </c>
    </row>
    <row r="3072" spans="1:5">
      <c r="A3072">
        <v>-2.56408691425</v>
      </c>
      <c r="B3072">
        <v>-0.918678125840946</v>
      </c>
      <c r="C3072">
        <v>0.2532820547200179</v>
      </c>
      <c r="D3072">
        <v>-0.2515942859661058</v>
      </c>
      <c r="E3072">
        <v>-0.1532503342875851</v>
      </c>
    </row>
    <row r="3073" spans="1:5">
      <c r="A3073">
        <v>-2.563842773625</v>
      </c>
      <c r="B3073">
        <v>-0.5536075943290238</v>
      </c>
      <c r="C3073">
        <v>-0.3217416893930658</v>
      </c>
      <c r="D3073">
        <v>-0.1495511549194167</v>
      </c>
      <c r="E3073">
        <v>-0.5815101899365667</v>
      </c>
    </row>
    <row r="3074" spans="1:5">
      <c r="A3074">
        <v>-2.563598633</v>
      </c>
      <c r="B3074">
        <v>-0.6031522080808105</v>
      </c>
      <c r="C3074">
        <v>-0.2928790303064246</v>
      </c>
      <c r="D3074">
        <v>-0.2477923176688442</v>
      </c>
      <c r="E3074">
        <v>-0.7630212291727853</v>
      </c>
    </row>
    <row r="3075" spans="1:5">
      <c r="A3075">
        <v>-2.563354492375</v>
      </c>
      <c r="B3075">
        <v>-0.5550106816902974</v>
      </c>
      <c r="C3075">
        <v>-0.1536637988617968</v>
      </c>
      <c r="D3075">
        <v>-0.4156407946485206</v>
      </c>
      <c r="E3075">
        <v>-0.5315198616831361</v>
      </c>
    </row>
    <row r="3076" spans="1:5">
      <c r="A3076">
        <v>-2.56311035175</v>
      </c>
      <c r="B3076">
        <v>-0.8346076217140198</v>
      </c>
      <c r="C3076">
        <v>-0.1462430706472375</v>
      </c>
      <c r="D3076">
        <v>-0.3680451859021043</v>
      </c>
      <c r="E3076">
        <v>-0.5125871821416548</v>
      </c>
    </row>
    <row r="3077" spans="1:5">
      <c r="A3077">
        <v>-2.562866211125</v>
      </c>
      <c r="B3077">
        <v>-0.7021265541196424</v>
      </c>
      <c r="C3077">
        <v>-0.05861026303595391</v>
      </c>
      <c r="D3077">
        <v>0.1554182624305639</v>
      </c>
      <c r="E3077">
        <v>-0.9378629842488632</v>
      </c>
    </row>
    <row r="3078" spans="1:5">
      <c r="A3078">
        <v>-2.5626220705</v>
      </c>
      <c r="B3078">
        <v>-0.1532503342875851</v>
      </c>
      <c r="C3078">
        <v>-0.506149858546614</v>
      </c>
      <c r="D3078">
        <v>-0.2966051491687363</v>
      </c>
      <c r="E3078">
        <v>-0.6285009649474594</v>
      </c>
    </row>
    <row r="3079" spans="1:5">
      <c r="A3079">
        <v>-2.562377929875</v>
      </c>
      <c r="B3079">
        <v>-0.5815101899365667</v>
      </c>
      <c r="C3079">
        <v>-0.2423304195996498</v>
      </c>
      <c r="D3079">
        <v>-0.2999310501599755</v>
      </c>
      <c r="E3079">
        <v>-0.4772282555365375</v>
      </c>
    </row>
    <row r="3080" spans="1:5">
      <c r="A3080">
        <v>-2.56213378925</v>
      </c>
      <c r="B3080">
        <v>-0.7630212291727853</v>
      </c>
      <c r="C3080">
        <v>-0.3832829053102538</v>
      </c>
      <c r="D3080">
        <v>-0.2398424400663001</v>
      </c>
      <c r="E3080">
        <v>-0.9715414536249276</v>
      </c>
    </row>
    <row r="3081" spans="1:5">
      <c r="A3081">
        <v>-2.561889648625</v>
      </c>
      <c r="B3081">
        <v>-0.5315198616831361</v>
      </c>
      <c r="C3081">
        <v>-0.5446824559756712</v>
      </c>
      <c r="D3081">
        <v>-0.4082150537407057</v>
      </c>
      <c r="E3081">
        <v>-1.111986986065677</v>
      </c>
    </row>
    <row r="3082" spans="1:5">
      <c r="A3082">
        <v>-2.561645508</v>
      </c>
      <c r="B3082">
        <v>-0.5125871821416548</v>
      </c>
      <c r="C3082">
        <v>0.1629404712889546</v>
      </c>
      <c r="D3082">
        <v>-0.4147458223697513</v>
      </c>
      <c r="E3082">
        <v>-0.6580367430114331</v>
      </c>
    </row>
    <row r="3083" spans="1:5">
      <c r="A3083">
        <v>-2.561401367375</v>
      </c>
      <c r="B3083">
        <v>-0.9378629842488632</v>
      </c>
      <c r="C3083">
        <v>-0.2515942859661058</v>
      </c>
      <c r="D3083">
        <v>-0.6763063147396561</v>
      </c>
      <c r="E3083">
        <v>-0.4759880287439996</v>
      </c>
    </row>
    <row r="3084" spans="1:5">
      <c r="A3084">
        <v>-2.56115722675</v>
      </c>
      <c r="B3084">
        <v>-0.6285009649474594</v>
      </c>
      <c r="C3084">
        <v>-0.1495511549194167</v>
      </c>
      <c r="D3084">
        <v>-0.08296069355986135</v>
      </c>
      <c r="E3084">
        <v>-0.201803242782901</v>
      </c>
    </row>
    <row r="3085" spans="1:5">
      <c r="A3085">
        <v>-2.560913086125</v>
      </c>
      <c r="B3085">
        <v>-0.4772282555365375</v>
      </c>
      <c r="C3085">
        <v>-0.2477923176688442</v>
      </c>
      <c r="D3085">
        <v>-0.446562734758075</v>
      </c>
      <c r="E3085">
        <v>-0.4106670452597188</v>
      </c>
    </row>
    <row r="3086" spans="1:5">
      <c r="A3086">
        <v>-2.5606689455</v>
      </c>
      <c r="B3086">
        <v>-0.9715414536249276</v>
      </c>
      <c r="C3086">
        <v>-0.4156407946485206</v>
      </c>
      <c r="D3086">
        <v>-0.3360138612697878</v>
      </c>
      <c r="E3086">
        <v>-0.198883027005367</v>
      </c>
    </row>
    <row r="3087" spans="1:5">
      <c r="A3087">
        <v>-2.560424804875</v>
      </c>
      <c r="B3087">
        <v>-1.111986986065677</v>
      </c>
      <c r="C3087">
        <v>-0.3680451859021043</v>
      </c>
      <c r="D3087">
        <v>-0.2650980858978549</v>
      </c>
      <c r="E3087">
        <v>-0.8052133739385189</v>
      </c>
    </row>
    <row r="3088" spans="1:5">
      <c r="A3088">
        <v>-2.56018066425</v>
      </c>
      <c r="B3088">
        <v>-0.6580367430114331</v>
      </c>
      <c r="C3088">
        <v>0.1554182624305639</v>
      </c>
      <c r="D3088">
        <v>-0.5448318827036264</v>
      </c>
      <c r="E3088">
        <v>-0.6008981107555909</v>
      </c>
    </row>
    <row r="3089" spans="1:5">
      <c r="A3089">
        <v>-2.559936523625</v>
      </c>
      <c r="B3089">
        <v>-0.4759880287439996</v>
      </c>
      <c r="C3089">
        <v>-0.2966051491687363</v>
      </c>
      <c r="D3089">
        <v>-0.6562812997079649</v>
      </c>
      <c r="E3089">
        <v>-0.9931444903939423</v>
      </c>
    </row>
    <row r="3090" spans="1:5">
      <c r="A3090">
        <v>-2.559692383</v>
      </c>
      <c r="B3090">
        <v>-0.201803242782901</v>
      </c>
      <c r="C3090">
        <v>-0.2999310501599755</v>
      </c>
      <c r="D3090">
        <v>-0.450127137106316</v>
      </c>
      <c r="E3090">
        <v>-0.7086576982208058</v>
      </c>
    </row>
    <row r="3091" spans="1:5">
      <c r="A3091">
        <v>-2.559448242375</v>
      </c>
      <c r="B3091">
        <v>-0.4106670452597188</v>
      </c>
      <c r="C3091">
        <v>-0.2398424400663001</v>
      </c>
      <c r="D3091">
        <v>-0.482579692740384</v>
      </c>
      <c r="E3091">
        <v>-0.3771168302474418</v>
      </c>
    </row>
    <row r="3092" spans="1:5">
      <c r="A3092">
        <v>-2.55920410175</v>
      </c>
      <c r="B3092">
        <v>-0.198883027005367</v>
      </c>
      <c r="C3092">
        <v>-0.4082150537407057</v>
      </c>
      <c r="D3092">
        <v>-0.3092287991209642</v>
      </c>
      <c r="E3092">
        <v>-0.7228560937103796</v>
      </c>
    </row>
    <row r="3093" spans="1:5">
      <c r="A3093">
        <v>-2.558959961125</v>
      </c>
      <c r="B3093">
        <v>-0.8052133739385189</v>
      </c>
      <c r="C3093">
        <v>-0.4147458223697513</v>
      </c>
      <c r="D3093">
        <v>-0.8072501715017824</v>
      </c>
      <c r="E3093">
        <v>-0.7788874435309928</v>
      </c>
    </row>
    <row r="3094" spans="1:5">
      <c r="A3094">
        <v>-2.5587158205</v>
      </c>
      <c r="B3094">
        <v>-0.6008981107555909</v>
      </c>
      <c r="C3094">
        <v>-0.6763063147396561</v>
      </c>
      <c r="D3094">
        <v>-0.918678125840946</v>
      </c>
      <c r="E3094">
        <v>-0.5343826368235546</v>
      </c>
    </row>
    <row r="3095" spans="1:5">
      <c r="A3095">
        <v>-2.558471679875</v>
      </c>
      <c r="B3095">
        <v>-0.9931444903939423</v>
      </c>
      <c r="C3095">
        <v>-0.08296069355986135</v>
      </c>
      <c r="D3095">
        <v>-0.5536075943290238</v>
      </c>
      <c r="E3095">
        <v>-0.8423213577945767</v>
      </c>
    </row>
    <row r="3096" spans="1:5">
      <c r="A3096">
        <v>-2.55822753925</v>
      </c>
      <c r="B3096">
        <v>-0.7086576982208058</v>
      </c>
      <c r="C3096">
        <v>-0.446562734758075</v>
      </c>
      <c r="D3096">
        <v>-0.6031522080808105</v>
      </c>
      <c r="E3096">
        <v>-0.6848442977058278</v>
      </c>
    </row>
    <row r="3097" spans="1:5">
      <c r="A3097">
        <v>-2.557983398625</v>
      </c>
      <c r="B3097">
        <v>-0.3771168302474418</v>
      </c>
      <c r="C3097">
        <v>-0.3360138612697878</v>
      </c>
      <c r="D3097">
        <v>-0.5550106816902974</v>
      </c>
      <c r="E3097">
        <v>-0.5965863534560611</v>
      </c>
    </row>
    <row r="3098" spans="1:5">
      <c r="A3098">
        <v>-2.557739258</v>
      </c>
      <c r="B3098">
        <v>-0.7228560937103796</v>
      </c>
      <c r="C3098">
        <v>-0.2650980858978549</v>
      </c>
      <c r="D3098">
        <v>-0.8346076217140198</v>
      </c>
      <c r="E3098">
        <v>-1.029312714762608</v>
      </c>
    </row>
    <row r="3099" spans="1:5">
      <c r="A3099">
        <v>-2.557495117375</v>
      </c>
      <c r="B3099">
        <v>-0.7788874435309928</v>
      </c>
      <c r="C3099">
        <v>-0.5448318827036264</v>
      </c>
      <c r="D3099">
        <v>-0.7021265541196424</v>
      </c>
      <c r="E3099">
        <v>-0.4434333578956334</v>
      </c>
    </row>
    <row r="3100" spans="1:5">
      <c r="A3100">
        <v>-2.55725097675</v>
      </c>
      <c r="B3100">
        <v>-0.5343826368235546</v>
      </c>
      <c r="C3100">
        <v>-0.6562812997079649</v>
      </c>
      <c r="D3100">
        <v>-0.1532503342875851</v>
      </c>
      <c r="E3100">
        <v>-0.4820414995515607</v>
      </c>
    </row>
    <row r="3101" spans="1:5">
      <c r="A3101">
        <v>-2.557006836125</v>
      </c>
      <c r="B3101">
        <v>-0.8423213577945767</v>
      </c>
      <c r="C3101">
        <v>-0.450127137106316</v>
      </c>
      <c r="D3101">
        <v>-0.5815101899365667</v>
      </c>
      <c r="E3101">
        <v>-0.6742525816530948</v>
      </c>
    </row>
    <row r="3102" spans="1:5">
      <c r="A3102">
        <v>-2.5567626955</v>
      </c>
      <c r="B3102">
        <v>-0.6848442977058278</v>
      </c>
      <c r="C3102">
        <v>-0.482579692740384</v>
      </c>
      <c r="D3102">
        <v>-0.7630212291727853</v>
      </c>
      <c r="E3102">
        <v>-0.6882995161320161</v>
      </c>
    </row>
    <row r="3103" spans="1:5">
      <c r="A3103">
        <v>-2.556518554875</v>
      </c>
      <c r="B3103">
        <v>-0.5965863534560611</v>
      </c>
      <c r="C3103">
        <v>-0.3092287991209642</v>
      </c>
      <c r="D3103">
        <v>-0.5315198616831361</v>
      </c>
      <c r="E3103">
        <v>-0.7570727651637484</v>
      </c>
    </row>
    <row r="3104" spans="1:5">
      <c r="A3104">
        <v>-2.55627441425</v>
      </c>
      <c r="B3104">
        <v>-1.029312714762608</v>
      </c>
      <c r="C3104">
        <v>-0.8072501715017824</v>
      </c>
      <c r="D3104">
        <v>-0.5125871821416548</v>
      </c>
      <c r="E3104">
        <v>-0.7870476762897667</v>
      </c>
    </row>
    <row r="3105" spans="1:5">
      <c r="A3105">
        <v>-2.556030273625</v>
      </c>
      <c r="B3105">
        <v>-0.4434333578956334</v>
      </c>
      <c r="C3105">
        <v>-0.918678125840946</v>
      </c>
      <c r="D3105">
        <v>-0.9378629842488632</v>
      </c>
      <c r="E3105">
        <v>-0.7515255135728548</v>
      </c>
    </row>
    <row r="3106" spans="1:5">
      <c r="A3106">
        <v>-2.555786133</v>
      </c>
      <c r="B3106">
        <v>-0.4820414995515607</v>
      </c>
      <c r="C3106">
        <v>-0.5536075943290238</v>
      </c>
      <c r="D3106">
        <v>-0.6285009649474594</v>
      </c>
      <c r="E3106">
        <v>-0.3773707479674305</v>
      </c>
    </row>
    <row r="3107" spans="1:5">
      <c r="A3107">
        <v>-2.555541992375</v>
      </c>
      <c r="B3107">
        <v>-0.6742525816530948</v>
      </c>
      <c r="C3107">
        <v>-0.6031522080808105</v>
      </c>
      <c r="D3107">
        <v>-0.4772282555365375</v>
      </c>
      <c r="E3107">
        <v>-0.5425057139689972</v>
      </c>
    </row>
    <row r="3108" spans="1:5">
      <c r="A3108">
        <v>-2.55529785175</v>
      </c>
      <c r="B3108">
        <v>-0.6882995161320161</v>
      </c>
      <c r="C3108">
        <v>-0.5550106816902974</v>
      </c>
      <c r="D3108">
        <v>-0.9715414536249276</v>
      </c>
      <c r="E3108">
        <v>-0.6051143986796058</v>
      </c>
    </row>
    <row r="3109" spans="1:5">
      <c r="A3109">
        <v>-2.555053711125</v>
      </c>
      <c r="B3109">
        <v>-0.7570727651637484</v>
      </c>
      <c r="C3109">
        <v>-0.8346076217140198</v>
      </c>
      <c r="D3109">
        <v>-1.111986986065677</v>
      </c>
      <c r="E3109">
        <v>-1.060022963733562</v>
      </c>
    </row>
    <row r="3110" spans="1:5">
      <c r="A3110">
        <v>-2.5548095705</v>
      </c>
      <c r="B3110">
        <v>-0.7870476762897667</v>
      </c>
      <c r="C3110">
        <v>-0.7021265541196424</v>
      </c>
      <c r="D3110">
        <v>-0.6580367430114331</v>
      </c>
      <c r="E3110">
        <v>-0.5592673487723886</v>
      </c>
    </row>
    <row r="3111" spans="1:5">
      <c r="A3111">
        <v>-2.554565429875</v>
      </c>
      <c r="B3111">
        <v>-0.7515255135728548</v>
      </c>
      <c r="C3111">
        <v>-0.1532503342875851</v>
      </c>
      <c r="D3111">
        <v>-0.4759880287439996</v>
      </c>
      <c r="E3111">
        <v>-0.6836388517737789</v>
      </c>
    </row>
    <row r="3112" spans="1:5">
      <c r="A3112">
        <v>-2.55432128925</v>
      </c>
      <c r="B3112">
        <v>-0.3773707479674305</v>
      </c>
      <c r="C3112">
        <v>-0.5815101899365667</v>
      </c>
      <c r="D3112">
        <v>-0.201803242782901</v>
      </c>
      <c r="E3112">
        <v>-1.211544048662041</v>
      </c>
    </row>
    <row r="3113" spans="1:5">
      <c r="A3113">
        <v>-2.554077148625</v>
      </c>
      <c r="B3113">
        <v>-0.5425057139689972</v>
      </c>
      <c r="C3113">
        <v>-0.7630212291727853</v>
      </c>
      <c r="D3113">
        <v>-0.4106670452597188</v>
      </c>
      <c r="E3113">
        <v>-1.201429495124025</v>
      </c>
    </row>
    <row r="3114" spans="1:5">
      <c r="A3114">
        <v>-2.553833008</v>
      </c>
      <c r="B3114">
        <v>-0.6051143986796058</v>
      </c>
      <c r="C3114">
        <v>-0.5315198616831361</v>
      </c>
      <c r="D3114">
        <v>-0.198883027005367</v>
      </c>
      <c r="E3114">
        <v>-0.8071436951946021</v>
      </c>
    </row>
    <row r="3115" spans="1:5">
      <c r="A3115">
        <v>-2.553588867375</v>
      </c>
      <c r="B3115">
        <v>-1.060022963733562</v>
      </c>
      <c r="C3115">
        <v>-0.5125871821416548</v>
      </c>
      <c r="D3115">
        <v>-0.8052133739385189</v>
      </c>
      <c r="E3115">
        <v>-0.8542053823389505</v>
      </c>
    </row>
    <row r="3116" spans="1:5">
      <c r="A3116">
        <v>-2.55334472675</v>
      </c>
      <c r="B3116">
        <v>-0.5592673487723886</v>
      </c>
      <c r="C3116">
        <v>-0.9378629842488632</v>
      </c>
      <c r="D3116">
        <v>-0.6008981107555909</v>
      </c>
      <c r="E3116">
        <v>-0.9859754104822395</v>
      </c>
    </row>
    <row r="3117" spans="1:5">
      <c r="A3117">
        <v>-2.553100586125</v>
      </c>
      <c r="B3117">
        <v>-0.6836388517737789</v>
      </c>
      <c r="C3117">
        <v>-0.6285009649474594</v>
      </c>
      <c r="D3117">
        <v>-0.9931444903939423</v>
      </c>
      <c r="E3117">
        <v>-0.4344089393098831</v>
      </c>
    </row>
    <row r="3118" spans="1:5">
      <c r="A3118">
        <v>-2.5528564455</v>
      </c>
      <c r="B3118">
        <v>-1.211544048662041</v>
      </c>
      <c r="C3118">
        <v>-0.4772282555365375</v>
      </c>
      <c r="D3118">
        <v>-0.7086576982208058</v>
      </c>
      <c r="E3118">
        <v>-0.8087113656327436</v>
      </c>
    </row>
    <row r="3119" spans="1:5">
      <c r="A3119">
        <v>-2.552612304875</v>
      </c>
      <c r="B3119">
        <v>-1.201429495124025</v>
      </c>
      <c r="C3119">
        <v>-0.9715414536249276</v>
      </c>
      <c r="D3119">
        <v>-0.3771168302474418</v>
      </c>
      <c r="E3119">
        <v>-0.6162292638494467</v>
      </c>
    </row>
    <row r="3120" spans="1:5">
      <c r="A3120">
        <v>-2.55236816425</v>
      </c>
      <c r="B3120">
        <v>-0.8071436951946021</v>
      </c>
      <c r="C3120">
        <v>-1.111986986065677</v>
      </c>
      <c r="D3120">
        <v>-0.7228560937103796</v>
      </c>
      <c r="E3120">
        <v>-1.027609078956631</v>
      </c>
    </row>
    <row r="3121" spans="1:5">
      <c r="A3121">
        <v>-2.552124023625</v>
      </c>
      <c r="B3121">
        <v>-0.8542053823389505</v>
      </c>
      <c r="C3121">
        <v>-0.6580367430114331</v>
      </c>
      <c r="D3121">
        <v>-0.7788874435309928</v>
      </c>
      <c r="E3121">
        <v>-0.6446418564056361</v>
      </c>
    </row>
    <row r="3122" spans="1:5">
      <c r="A3122">
        <v>-2.551879883</v>
      </c>
      <c r="B3122">
        <v>-0.9859754104822395</v>
      </c>
      <c r="C3122">
        <v>-0.4759880287439996</v>
      </c>
      <c r="D3122">
        <v>-0.5343826368235546</v>
      </c>
      <c r="E3122">
        <v>-0.5630827015438101</v>
      </c>
    </row>
    <row r="3123" spans="1:5">
      <c r="A3123">
        <v>-2.551635742375</v>
      </c>
      <c r="B3123">
        <v>-0.4344089393098831</v>
      </c>
      <c r="C3123">
        <v>-0.201803242782901</v>
      </c>
      <c r="D3123">
        <v>-0.8423213577945767</v>
      </c>
      <c r="E3123">
        <v>-0.9876154622695955</v>
      </c>
    </row>
    <row r="3124" spans="1:5">
      <c r="A3124">
        <v>-2.55139160175</v>
      </c>
      <c r="B3124">
        <v>-0.8087113656327436</v>
      </c>
      <c r="C3124">
        <v>-0.4106670452597188</v>
      </c>
      <c r="D3124">
        <v>-0.6848442977058278</v>
      </c>
      <c r="E3124">
        <v>-0.4715828318574308</v>
      </c>
    </row>
    <row r="3125" spans="1:5">
      <c r="A3125">
        <v>-2.551147461125</v>
      </c>
      <c r="B3125">
        <v>-0.6162292638494467</v>
      </c>
      <c r="C3125">
        <v>-0.198883027005367</v>
      </c>
      <c r="D3125">
        <v>-0.5965863534560611</v>
      </c>
      <c r="E3125">
        <v>-0.825218504374714</v>
      </c>
    </row>
    <row r="3126" spans="1:5">
      <c r="A3126">
        <v>-2.5509033205</v>
      </c>
      <c r="B3126">
        <v>-1.027609078956631</v>
      </c>
      <c r="C3126">
        <v>-0.8052133739385189</v>
      </c>
      <c r="D3126">
        <v>-1.029312714762608</v>
      </c>
      <c r="E3126">
        <v>-0.6702889663302378</v>
      </c>
    </row>
    <row r="3127" spans="1:5">
      <c r="A3127">
        <v>-2.550659179875</v>
      </c>
      <c r="B3127">
        <v>-0.6446418564056361</v>
      </c>
      <c r="C3127">
        <v>-0.6008981107555909</v>
      </c>
      <c r="D3127">
        <v>-0.4434333578956334</v>
      </c>
      <c r="E3127">
        <v>-0.6297100502565619</v>
      </c>
    </row>
    <row r="3128" spans="1:5">
      <c r="A3128">
        <v>-2.55041503925</v>
      </c>
      <c r="B3128">
        <v>-0.5630827015438101</v>
      </c>
      <c r="C3128">
        <v>-0.9931444903939423</v>
      </c>
      <c r="D3128">
        <v>-0.4820414995515607</v>
      </c>
      <c r="E3128">
        <v>-1.020639872113991</v>
      </c>
    </row>
    <row r="3129" spans="1:5">
      <c r="A3129">
        <v>-2.550170898625</v>
      </c>
      <c r="B3129">
        <v>-0.9876154622695955</v>
      </c>
      <c r="C3129">
        <v>-0.7086576982208058</v>
      </c>
      <c r="D3129">
        <v>-0.6742525816530948</v>
      </c>
      <c r="E3129">
        <v>-0.4618230819421287</v>
      </c>
    </row>
    <row r="3130" spans="1:5">
      <c r="A3130">
        <v>-2.549926758</v>
      </c>
      <c r="B3130">
        <v>-0.4715828318574308</v>
      </c>
      <c r="C3130">
        <v>-0.3771168302474418</v>
      </c>
      <c r="D3130">
        <v>-0.6882995161320161</v>
      </c>
      <c r="E3130">
        <v>-1.26466280534832</v>
      </c>
    </row>
    <row r="3131" spans="1:5">
      <c r="A3131">
        <v>-2.549682617375</v>
      </c>
      <c r="B3131">
        <v>-0.825218504374714</v>
      </c>
      <c r="C3131">
        <v>-0.7228560937103796</v>
      </c>
      <c r="D3131">
        <v>-0.7570727651637484</v>
      </c>
      <c r="E3131">
        <v>-0.6092096859500227</v>
      </c>
    </row>
    <row r="3132" spans="1:5">
      <c r="A3132">
        <v>-2.54943847675</v>
      </c>
      <c r="B3132">
        <v>-0.6702889663302378</v>
      </c>
      <c r="C3132">
        <v>-0.7788874435309928</v>
      </c>
      <c r="D3132">
        <v>-0.7870476762897667</v>
      </c>
      <c r="E3132">
        <v>-0.8547288158347582</v>
      </c>
    </row>
    <row r="3133" spans="1:5">
      <c r="A3133">
        <v>-2.549194336125</v>
      </c>
      <c r="B3133">
        <v>-0.6297100502565619</v>
      </c>
      <c r="C3133">
        <v>-0.5343826368235546</v>
      </c>
      <c r="D3133">
        <v>-0.7515255135728548</v>
      </c>
      <c r="E3133">
        <v>-0.8684849216688739</v>
      </c>
    </row>
    <row r="3134" spans="1:5">
      <c r="A3134">
        <v>-2.5489501955</v>
      </c>
      <c r="B3134">
        <v>-1.020639872113991</v>
      </c>
      <c r="C3134">
        <v>-0.8423213577945767</v>
      </c>
      <c r="D3134">
        <v>-0.3773707479674305</v>
      </c>
      <c r="E3134">
        <v>-1.046580872327456</v>
      </c>
    </row>
    <row r="3135" spans="1:5">
      <c r="A3135">
        <v>-2.548706054875</v>
      </c>
      <c r="B3135">
        <v>-0.4618230819421287</v>
      </c>
      <c r="C3135">
        <v>-0.6848442977058278</v>
      </c>
      <c r="D3135">
        <v>-0.5425057139689972</v>
      </c>
      <c r="E3135">
        <v>-0.7867459634654906</v>
      </c>
    </row>
    <row r="3136" spans="1:5">
      <c r="A3136">
        <v>-2.54846191425</v>
      </c>
      <c r="B3136">
        <v>-1.26466280534832</v>
      </c>
      <c r="C3136">
        <v>-0.5965863534560611</v>
      </c>
      <c r="D3136">
        <v>-0.6051143986796058</v>
      </c>
      <c r="E3136">
        <v>-0.2468278677344501</v>
      </c>
    </row>
    <row r="3137" spans="1:5">
      <c r="A3137">
        <v>-2.548217773625</v>
      </c>
      <c r="B3137">
        <v>-0.6092096859500227</v>
      </c>
      <c r="C3137">
        <v>-1.029312714762608</v>
      </c>
      <c r="D3137">
        <v>-1.060022963733562</v>
      </c>
      <c r="E3137">
        <v>-0.3475954445189384</v>
      </c>
    </row>
    <row r="3138" spans="1:5">
      <c r="A3138">
        <v>-2.547973633</v>
      </c>
      <c r="B3138">
        <v>-0.8547288158347582</v>
      </c>
      <c r="C3138">
        <v>-0.4434333578956334</v>
      </c>
      <c r="D3138">
        <v>-0.5592673487723886</v>
      </c>
      <c r="E3138">
        <v>-0.6912615371462115</v>
      </c>
    </row>
    <row r="3139" spans="1:5">
      <c r="A3139">
        <v>-2.547729492375</v>
      </c>
      <c r="B3139">
        <v>-0.8684849216688739</v>
      </c>
      <c r="C3139">
        <v>-0.4820414995515607</v>
      </c>
      <c r="D3139">
        <v>-0.6836388517737789</v>
      </c>
      <c r="E3139">
        <v>-1.174492192297914</v>
      </c>
    </row>
    <row r="3140" spans="1:5">
      <c r="A3140">
        <v>-2.54748535175</v>
      </c>
      <c r="B3140">
        <v>-1.046580872327456</v>
      </c>
      <c r="C3140">
        <v>-0.6742525816530948</v>
      </c>
      <c r="D3140">
        <v>-1.211544048662041</v>
      </c>
      <c r="E3140">
        <v>-0.9343363679646635</v>
      </c>
    </row>
    <row r="3141" spans="1:5">
      <c r="A3141">
        <v>-2.547241211125</v>
      </c>
      <c r="B3141">
        <v>-0.7867459634654906</v>
      </c>
      <c r="C3141">
        <v>-0.6882995161320161</v>
      </c>
      <c r="D3141">
        <v>-1.201429495124025</v>
      </c>
      <c r="E3141">
        <v>-0.9784889807396999</v>
      </c>
    </row>
    <row r="3142" spans="1:5">
      <c r="A3142">
        <v>-2.5469970705</v>
      </c>
      <c r="B3142">
        <v>-0.2468278677344501</v>
      </c>
      <c r="C3142">
        <v>-0.7570727651637484</v>
      </c>
      <c r="D3142">
        <v>-0.8071436951946021</v>
      </c>
      <c r="E3142">
        <v>-1.127480299462012</v>
      </c>
    </row>
    <row r="3143" spans="1:5">
      <c r="A3143">
        <v>-2.546752929875</v>
      </c>
      <c r="B3143">
        <v>-0.3475954445189384</v>
      </c>
      <c r="C3143">
        <v>-0.7870476762897667</v>
      </c>
      <c r="D3143">
        <v>-0.8542053823389505</v>
      </c>
      <c r="E3143">
        <v>-0.7383866932113434</v>
      </c>
    </row>
    <row r="3144" spans="1:5">
      <c r="A3144">
        <v>-2.54650878925</v>
      </c>
      <c r="B3144">
        <v>-0.6912615371462115</v>
      </c>
      <c r="C3144">
        <v>-0.7515255135728548</v>
      </c>
      <c r="D3144">
        <v>-0.9859754104822395</v>
      </c>
      <c r="E3144">
        <v>-0.888967341278571</v>
      </c>
    </row>
    <row r="3145" spans="1:5">
      <c r="A3145">
        <v>-2.546264648625</v>
      </c>
      <c r="B3145">
        <v>-1.174492192297914</v>
      </c>
      <c r="C3145">
        <v>-0.3773707479674305</v>
      </c>
      <c r="D3145">
        <v>-0.4344089393098831</v>
      </c>
      <c r="E3145">
        <v>-0.7595236751059812</v>
      </c>
    </row>
    <row r="3146" spans="1:5">
      <c r="A3146">
        <v>-2.546020508</v>
      </c>
      <c r="B3146">
        <v>-0.9343363679646635</v>
      </c>
      <c r="C3146">
        <v>-0.5425057139689972</v>
      </c>
      <c r="D3146">
        <v>-0.8087113656327436</v>
      </c>
      <c r="E3146">
        <v>-0.4894386132717259</v>
      </c>
    </row>
    <row r="3147" spans="1:5">
      <c r="A3147">
        <v>-2.545776367375</v>
      </c>
      <c r="B3147">
        <v>-0.9784889807396999</v>
      </c>
      <c r="C3147">
        <v>-0.6051143986796058</v>
      </c>
      <c r="D3147">
        <v>-0.6162292638494467</v>
      </c>
      <c r="E3147">
        <v>-0.4752776727565261</v>
      </c>
    </row>
    <row r="3148" spans="1:5">
      <c r="A3148">
        <v>-2.54553222675</v>
      </c>
      <c r="B3148">
        <v>-1.127480299462012</v>
      </c>
      <c r="C3148">
        <v>-1.060022963733562</v>
      </c>
      <c r="D3148">
        <v>-1.027609078956631</v>
      </c>
      <c r="E3148">
        <v>-1.0679237838186</v>
      </c>
    </row>
    <row r="3149" spans="1:5">
      <c r="A3149">
        <v>-2.545288086125</v>
      </c>
      <c r="B3149">
        <v>-0.7383866932113434</v>
      </c>
      <c r="C3149">
        <v>-0.5592673487723886</v>
      </c>
      <c r="D3149">
        <v>-0.6446418564056361</v>
      </c>
      <c r="E3149">
        <v>-0.8622594689814663</v>
      </c>
    </row>
    <row r="3150" spans="1:5">
      <c r="A3150">
        <v>-2.5450439455</v>
      </c>
      <c r="B3150">
        <v>-0.888967341278571</v>
      </c>
      <c r="C3150">
        <v>-0.6836388517737789</v>
      </c>
      <c r="D3150">
        <v>-0.5630827015438101</v>
      </c>
      <c r="E3150">
        <v>-0.5925156002355272</v>
      </c>
    </row>
    <row r="3151" spans="1:5">
      <c r="A3151">
        <v>-2.544799804875</v>
      </c>
      <c r="B3151">
        <v>-0.7595236751059812</v>
      </c>
      <c r="C3151">
        <v>-1.211544048662041</v>
      </c>
      <c r="D3151">
        <v>-0.9876154622695955</v>
      </c>
      <c r="E3151">
        <v>-0.2900454927959936</v>
      </c>
    </row>
    <row r="3152" spans="1:5">
      <c r="A3152">
        <v>-2.54455566425</v>
      </c>
      <c r="B3152">
        <v>-0.4894386132717259</v>
      </c>
      <c r="C3152">
        <v>-1.201429495124025</v>
      </c>
      <c r="D3152">
        <v>-0.4715828318574308</v>
      </c>
      <c r="E3152">
        <v>-0.4353665304856055</v>
      </c>
    </row>
    <row r="3153" spans="1:5">
      <c r="A3153">
        <v>-2.544311523625</v>
      </c>
      <c r="B3153">
        <v>-0.4752776727565261</v>
      </c>
      <c r="C3153">
        <v>-0.8071436951946021</v>
      </c>
      <c r="D3153">
        <v>-0.825218504374714</v>
      </c>
      <c r="E3153">
        <v>-0.4401103222925392</v>
      </c>
    </row>
    <row r="3154" spans="1:5">
      <c r="A3154">
        <v>-2.544067383</v>
      </c>
      <c r="B3154">
        <v>-1.0679237838186</v>
      </c>
      <c r="C3154">
        <v>-0.8542053823389505</v>
      </c>
      <c r="D3154">
        <v>-0.6702889663302378</v>
      </c>
      <c r="E3154">
        <v>-0.4098904672380493</v>
      </c>
    </row>
    <row r="3155" spans="1:5">
      <c r="A3155">
        <v>-2.543823242375</v>
      </c>
      <c r="B3155">
        <v>-0.8622594689814663</v>
      </c>
      <c r="C3155">
        <v>-0.9859754104822395</v>
      </c>
      <c r="D3155">
        <v>-0.6297100502565619</v>
      </c>
      <c r="E3155">
        <v>-0.2284677387234247</v>
      </c>
    </row>
    <row r="3156" spans="1:5">
      <c r="A3156">
        <v>-2.54357910175</v>
      </c>
      <c r="B3156">
        <v>-0.5925156002355272</v>
      </c>
      <c r="C3156">
        <v>-0.4344089393098831</v>
      </c>
      <c r="D3156">
        <v>-1.020639872113991</v>
      </c>
      <c r="E3156">
        <v>-0.584259253723077</v>
      </c>
    </row>
    <row r="3157" spans="1:5">
      <c r="A3157">
        <v>-2.543334961125</v>
      </c>
      <c r="B3157">
        <v>-0.2900454927959936</v>
      </c>
      <c r="C3157">
        <v>-0.8087113656327436</v>
      </c>
      <c r="D3157">
        <v>-0.4618230819421287</v>
      </c>
      <c r="E3157">
        <v>-0.4841159747251205</v>
      </c>
    </row>
    <row r="3158" spans="1:5">
      <c r="A3158">
        <v>-2.5430908205</v>
      </c>
      <c r="B3158">
        <v>-0.4353665304856055</v>
      </c>
      <c r="C3158">
        <v>-0.6162292638494467</v>
      </c>
      <c r="D3158">
        <v>-1.26466280534832</v>
      </c>
      <c r="E3158">
        <v>-0.6810673840538891</v>
      </c>
    </row>
    <row r="3159" spans="1:5">
      <c r="A3159">
        <v>-2.542846679875</v>
      </c>
      <c r="B3159">
        <v>-0.4401103222925392</v>
      </c>
      <c r="C3159">
        <v>-1.027609078956631</v>
      </c>
      <c r="D3159">
        <v>-0.6092096859500227</v>
      </c>
      <c r="E3159">
        <v>-0.8668686065552552</v>
      </c>
    </row>
    <row r="3160" spans="1:5">
      <c r="A3160">
        <v>-2.54260253925</v>
      </c>
      <c r="B3160">
        <v>-0.4098904672380493</v>
      </c>
      <c r="C3160">
        <v>-0.6446418564056361</v>
      </c>
      <c r="D3160">
        <v>-0.8547288158347582</v>
      </c>
      <c r="E3160">
        <v>-0.7594077707523654</v>
      </c>
    </row>
    <row r="3161" spans="1:5">
      <c r="A3161">
        <v>-2.542358398625</v>
      </c>
      <c r="B3161">
        <v>-0.2284677387234247</v>
      </c>
      <c r="C3161">
        <v>-0.5630827015438101</v>
      </c>
      <c r="D3161">
        <v>-0.8684849216688739</v>
      </c>
      <c r="E3161">
        <v>-0.4782246216099356</v>
      </c>
    </row>
    <row r="3162" spans="1:5">
      <c r="A3162">
        <v>-2.542114258</v>
      </c>
      <c r="B3162">
        <v>-0.584259253723077</v>
      </c>
      <c r="C3162">
        <v>-0.9876154622695955</v>
      </c>
      <c r="D3162">
        <v>-1.046580872327456</v>
      </c>
      <c r="E3162">
        <v>-0.8552240302194939</v>
      </c>
    </row>
    <row r="3163" spans="1:5">
      <c r="A3163">
        <v>-2.541870117375</v>
      </c>
      <c r="B3163">
        <v>-0.4841159747251205</v>
      </c>
      <c r="C3163">
        <v>-0.4715828318574308</v>
      </c>
      <c r="D3163">
        <v>-0.7867459634654906</v>
      </c>
      <c r="E3163">
        <v>-0.5917217553143127</v>
      </c>
    </row>
    <row r="3164" spans="1:5">
      <c r="A3164">
        <v>-2.54162597675</v>
      </c>
      <c r="B3164">
        <v>-0.6810673840538891</v>
      </c>
      <c r="C3164">
        <v>-0.825218504374714</v>
      </c>
      <c r="D3164">
        <v>-0.2468278677344501</v>
      </c>
      <c r="E3164">
        <v>-0.8026572877676655</v>
      </c>
    </row>
    <row r="3165" spans="1:5">
      <c r="A3165">
        <v>-2.541381836125</v>
      </c>
      <c r="B3165">
        <v>-0.8668686065552552</v>
      </c>
      <c r="C3165">
        <v>-0.6702889663302378</v>
      </c>
      <c r="D3165">
        <v>-0.3475954445189384</v>
      </c>
      <c r="E3165">
        <v>-0.6168955799478014</v>
      </c>
    </row>
    <row r="3166" spans="1:5">
      <c r="A3166">
        <v>-2.5411376955</v>
      </c>
      <c r="B3166">
        <v>-0.7594077707523654</v>
      </c>
      <c r="C3166">
        <v>-0.6297100502565619</v>
      </c>
      <c r="D3166">
        <v>-0.6912615371462115</v>
      </c>
      <c r="E3166">
        <v>-0.2357744303321367</v>
      </c>
    </row>
    <row r="3167" spans="1:5">
      <c r="A3167">
        <v>-2.540893554875</v>
      </c>
      <c r="B3167">
        <v>-0.4782246216099356</v>
      </c>
      <c r="C3167">
        <v>-1.020639872113991</v>
      </c>
      <c r="D3167">
        <v>-1.174492192297914</v>
      </c>
      <c r="E3167">
        <v>-0.6213452084863765</v>
      </c>
    </row>
    <row r="3168" spans="1:5">
      <c r="A3168">
        <v>-2.54064941425</v>
      </c>
      <c r="B3168">
        <v>-0.8552240302194939</v>
      </c>
      <c r="C3168">
        <v>-0.4618230819421287</v>
      </c>
      <c r="D3168">
        <v>-0.9343363679646635</v>
      </c>
      <c r="E3168">
        <v>-0.8735853732339494</v>
      </c>
    </row>
    <row r="3169" spans="1:5">
      <c r="A3169">
        <v>-2.540405273625</v>
      </c>
      <c r="B3169">
        <v>-0.5917217553143127</v>
      </c>
      <c r="C3169">
        <v>-1.26466280534832</v>
      </c>
      <c r="D3169">
        <v>-0.9784889807396999</v>
      </c>
      <c r="E3169">
        <v>-0.2386471530238526</v>
      </c>
    </row>
    <row r="3170" spans="1:5">
      <c r="A3170">
        <v>-2.540161133</v>
      </c>
      <c r="B3170">
        <v>-0.8026572877676655</v>
      </c>
      <c r="C3170">
        <v>-0.6092096859500227</v>
      </c>
      <c r="D3170">
        <v>-1.127480299462012</v>
      </c>
      <c r="E3170">
        <v>-0.5028187546804768</v>
      </c>
    </row>
    <row r="3171" spans="1:5">
      <c r="A3171">
        <v>-2.539916992375</v>
      </c>
      <c r="B3171">
        <v>-0.6168955799478014</v>
      </c>
      <c r="C3171">
        <v>-0.8547288158347582</v>
      </c>
      <c r="D3171">
        <v>-0.7383866932113434</v>
      </c>
      <c r="E3171">
        <v>-0.4193615205380529</v>
      </c>
    </row>
    <row r="3172" spans="1:5">
      <c r="A3172">
        <v>-2.53967285175</v>
      </c>
      <c r="B3172">
        <v>-0.2357744303321367</v>
      </c>
      <c r="C3172">
        <v>-0.8684849216688739</v>
      </c>
      <c r="D3172">
        <v>-0.888967341278571</v>
      </c>
      <c r="E3172">
        <v>-0.7506540227711902</v>
      </c>
    </row>
    <row r="3173" spans="1:5">
      <c r="A3173">
        <v>-2.539428711125</v>
      </c>
      <c r="B3173">
        <v>-0.6213452084863765</v>
      </c>
      <c r="C3173">
        <v>-1.046580872327456</v>
      </c>
      <c r="D3173">
        <v>-0.7595236751059812</v>
      </c>
      <c r="E3173">
        <v>-0.1863780352951675</v>
      </c>
    </row>
    <row r="3174" spans="1:5">
      <c r="A3174">
        <v>-2.5391845705</v>
      </c>
      <c r="B3174">
        <v>-0.8735853732339494</v>
      </c>
      <c r="C3174">
        <v>-0.7867459634654906</v>
      </c>
      <c r="D3174">
        <v>-0.4894386132717259</v>
      </c>
      <c r="E3174">
        <v>-0.7426727318335723</v>
      </c>
    </row>
    <row r="3175" spans="1:5">
      <c r="A3175">
        <v>-2.538940429875</v>
      </c>
      <c r="B3175">
        <v>-0.2386471530238526</v>
      </c>
      <c r="C3175">
        <v>-0.2468278677344501</v>
      </c>
      <c r="D3175">
        <v>-0.4752776727565261</v>
      </c>
      <c r="E3175">
        <v>-0.6948923630602953</v>
      </c>
    </row>
    <row r="3176" spans="1:5">
      <c r="A3176">
        <v>-2.53869628925</v>
      </c>
      <c r="B3176">
        <v>-0.5028187546804768</v>
      </c>
      <c r="C3176">
        <v>-0.3475954445189384</v>
      </c>
      <c r="D3176">
        <v>-1.0679237838186</v>
      </c>
      <c r="E3176">
        <v>-0.2070990428579442</v>
      </c>
    </row>
    <row r="3177" spans="1:5">
      <c r="A3177">
        <v>-2.538452148625</v>
      </c>
      <c r="B3177">
        <v>-0.4193615205380529</v>
      </c>
      <c r="C3177">
        <v>-0.6912615371462115</v>
      </c>
      <c r="D3177">
        <v>-0.8622594689814663</v>
      </c>
      <c r="E3177">
        <v>-0.6735099057272004</v>
      </c>
    </row>
    <row r="3178" spans="1:5">
      <c r="A3178">
        <v>-2.538208008</v>
      </c>
      <c r="B3178">
        <v>-0.7506540227711902</v>
      </c>
      <c r="C3178">
        <v>-1.174492192297914</v>
      </c>
      <c r="D3178">
        <v>-0.5925156002355272</v>
      </c>
      <c r="E3178">
        <v>-0.6568617680293969</v>
      </c>
    </row>
    <row r="3179" spans="1:5">
      <c r="A3179">
        <v>-2.537963867375</v>
      </c>
      <c r="B3179">
        <v>-0.1863780352951675</v>
      </c>
      <c r="C3179">
        <v>-0.9343363679646635</v>
      </c>
      <c r="D3179">
        <v>-0.2900454927959936</v>
      </c>
      <c r="E3179">
        <v>-0.2815535475333507</v>
      </c>
    </row>
    <row r="3180" spans="1:5">
      <c r="A3180">
        <v>-2.53771972675</v>
      </c>
      <c r="B3180">
        <v>-0.7426727318335723</v>
      </c>
      <c r="C3180">
        <v>-0.9784889807396999</v>
      </c>
      <c r="D3180">
        <v>-0.4353665304856055</v>
      </c>
      <c r="E3180">
        <v>-0.6866790366583704</v>
      </c>
    </row>
    <row r="3181" spans="1:5">
      <c r="A3181">
        <v>-2.537475586125</v>
      </c>
      <c r="B3181">
        <v>-0.6948923630602953</v>
      </c>
      <c r="C3181">
        <v>-1.127480299462012</v>
      </c>
      <c r="D3181">
        <v>-0.4401103222925392</v>
      </c>
      <c r="E3181">
        <v>-0.2684972944665966</v>
      </c>
    </row>
    <row r="3182" spans="1:5">
      <c r="A3182">
        <v>-2.5372314455</v>
      </c>
      <c r="B3182">
        <v>-0.2070990428579442</v>
      </c>
      <c r="C3182">
        <v>-0.7383866932113434</v>
      </c>
      <c r="D3182">
        <v>-0.4098904672380493</v>
      </c>
      <c r="E3182">
        <v>-0.02015256170928461</v>
      </c>
    </row>
    <row r="3183" spans="1:5">
      <c r="A3183">
        <v>-2.536987304875</v>
      </c>
      <c r="B3183">
        <v>-0.6735099057272004</v>
      </c>
      <c r="C3183">
        <v>-0.888967341278571</v>
      </c>
      <c r="D3183">
        <v>-0.2284677387234247</v>
      </c>
      <c r="E3183">
        <v>-0.2743382952637468</v>
      </c>
    </row>
    <row r="3184" spans="1:5">
      <c r="A3184">
        <v>-2.53674316425</v>
      </c>
      <c r="B3184">
        <v>-0.6568617680293969</v>
      </c>
      <c r="C3184">
        <v>-0.7595236751059812</v>
      </c>
      <c r="D3184">
        <v>-0.584259253723077</v>
      </c>
      <c r="E3184">
        <v>-0.146227301397184</v>
      </c>
    </row>
    <row r="3185" spans="1:5">
      <c r="A3185">
        <v>-2.536499023625</v>
      </c>
      <c r="B3185">
        <v>-0.2815535475333507</v>
      </c>
      <c r="C3185">
        <v>-0.4894386132717259</v>
      </c>
      <c r="D3185">
        <v>-0.4841159747251205</v>
      </c>
      <c r="E3185">
        <v>-0.3849990537506631</v>
      </c>
    </row>
    <row r="3186" spans="1:5">
      <c r="A3186">
        <v>-2.536254883</v>
      </c>
      <c r="B3186">
        <v>-0.6866790366583704</v>
      </c>
      <c r="C3186">
        <v>-0.4752776727565261</v>
      </c>
      <c r="D3186">
        <v>-0.6810673840538891</v>
      </c>
      <c r="E3186">
        <v>0.004490045184965726</v>
      </c>
    </row>
    <row r="3187" spans="1:5">
      <c r="A3187">
        <v>-2.536010742375</v>
      </c>
      <c r="B3187">
        <v>-0.2684972944665966</v>
      </c>
      <c r="C3187">
        <v>-1.0679237838186</v>
      </c>
      <c r="D3187">
        <v>-0.8668686065552552</v>
      </c>
      <c r="E3187">
        <v>-0.2708520140700357</v>
      </c>
    </row>
    <row r="3188" spans="1:5">
      <c r="A3188">
        <v>-2.53576660175</v>
      </c>
      <c r="B3188">
        <v>-0.02015256170928461</v>
      </c>
      <c r="C3188">
        <v>-0.8622594689814663</v>
      </c>
      <c r="D3188">
        <v>-0.7594077707523654</v>
      </c>
      <c r="E3188">
        <v>-0.5830769981001407</v>
      </c>
    </row>
    <row r="3189" spans="1:5">
      <c r="A3189">
        <v>-2.535522461125</v>
      </c>
      <c r="B3189">
        <v>-0.2743382952637468</v>
      </c>
      <c r="C3189">
        <v>-0.5925156002355272</v>
      </c>
      <c r="D3189">
        <v>-0.4782246216099356</v>
      </c>
      <c r="E3189">
        <v>0.02774590667908782</v>
      </c>
    </row>
    <row r="3190" spans="1:5">
      <c r="A3190">
        <v>-2.5352783205</v>
      </c>
      <c r="B3190">
        <v>-0.146227301397184</v>
      </c>
      <c r="C3190">
        <v>-0.2900454927959936</v>
      </c>
      <c r="D3190">
        <v>-0.8552240302194939</v>
      </c>
      <c r="E3190">
        <v>-0.1441303111533685</v>
      </c>
    </row>
    <row r="3191" spans="1:5">
      <c r="A3191">
        <v>-2.535034179875</v>
      </c>
      <c r="B3191">
        <v>-0.3849990537506631</v>
      </c>
      <c r="C3191">
        <v>-0.4353665304856055</v>
      </c>
      <c r="D3191">
        <v>-0.5917217553143127</v>
      </c>
      <c r="E3191">
        <v>0.03061304803812222</v>
      </c>
    </row>
    <row r="3192" spans="1:5">
      <c r="A3192">
        <v>-2.53479003925</v>
      </c>
      <c r="B3192">
        <v>0.004490045184965726</v>
      </c>
      <c r="C3192">
        <v>-0.4401103222925392</v>
      </c>
      <c r="D3192">
        <v>-0.8026572877676655</v>
      </c>
      <c r="E3192">
        <v>-0.6924274191003207</v>
      </c>
    </row>
    <row r="3193" spans="1:5">
      <c r="A3193">
        <v>-2.534545898625</v>
      </c>
      <c r="B3193">
        <v>-0.2708520140700357</v>
      </c>
      <c r="C3193">
        <v>-0.4098904672380493</v>
      </c>
      <c r="D3193">
        <v>-0.6168955799478014</v>
      </c>
      <c r="E3193">
        <v>-0.3814503014891139</v>
      </c>
    </row>
    <row r="3194" spans="1:5">
      <c r="A3194">
        <v>-2.534301758</v>
      </c>
      <c r="B3194">
        <v>-0.5830769981001407</v>
      </c>
      <c r="C3194">
        <v>-0.2284677387234247</v>
      </c>
      <c r="D3194">
        <v>-0.2357744303321367</v>
      </c>
      <c r="E3194">
        <v>0.02015569466436608</v>
      </c>
    </row>
    <row r="3195" spans="1:5">
      <c r="A3195">
        <v>-2.534057617375</v>
      </c>
      <c r="B3195">
        <v>0.02774590667908782</v>
      </c>
      <c r="C3195">
        <v>-0.584259253723077</v>
      </c>
      <c r="D3195">
        <v>-0.6213452084863765</v>
      </c>
      <c r="E3195">
        <v>-0.451813341883908</v>
      </c>
    </row>
    <row r="3196" spans="1:5">
      <c r="A3196">
        <v>-2.53381347675</v>
      </c>
      <c r="B3196">
        <v>-0.1441303111533685</v>
      </c>
      <c r="C3196">
        <v>-0.4841159747251205</v>
      </c>
      <c r="D3196">
        <v>-0.8735853732339494</v>
      </c>
      <c r="E3196">
        <v>-0.4747961722904787</v>
      </c>
    </row>
    <row r="3197" spans="1:5">
      <c r="A3197">
        <v>-2.533569336125</v>
      </c>
      <c r="B3197">
        <v>0.03061304803812222</v>
      </c>
      <c r="C3197">
        <v>-0.6810673840538891</v>
      </c>
      <c r="D3197">
        <v>-0.2386471530238526</v>
      </c>
      <c r="E3197">
        <v>-0.3942777475717634</v>
      </c>
    </row>
    <row r="3198" spans="1:5">
      <c r="A3198">
        <v>-2.5333251955</v>
      </c>
      <c r="B3198">
        <v>-0.6924274191003207</v>
      </c>
      <c r="C3198">
        <v>-0.8668686065552552</v>
      </c>
      <c r="D3198">
        <v>-0.5028187546804768</v>
      </c>
      <c r="E3198">
        <v>-0.04191545668733147</v>
      </c>
    </row>
    <row r="3199" spans="1:5">
      <c r="A3199">
        <v>-2.533081054875</v>
      </c>
      <c r="B3199">
        <v>-0.3814503014891139</v>
      </c>
      <c r="C3199">
        <v>-0.7594077707523654</v>
      </c>
      <c r="D3199">
        <v>-0.4193615205380529</v>
      </c>
      <c r="E3199">
        <v>-0.1591472423325692</v>
      </c>
    </row>
    <row r="3200" spans="1:5">
      <c r="A3200">
        <v>-2.53283691425</v>
      </c>
      <c r="B3200">
        <v>0.02015569466436608</v>
      </c>
      <c r="C3200">
        <v>-0.4782246216099356</v>
      </c>
      <c r="D3200">
        <v>-0.7506540227711902</v>
      </c>
      <c r="E3200">
        <v>-0.1367185502550824</v>
      </c>
    </row>
    <row r="3201" spans="1:5">
      <c r="A3201">
        <v>-2.532592773625</v>
      </c>
      <c r="B3201">
        <v>-0.451813341883908</v>
      </c>
      <c r="C3201">
        <v>-0.8552240302194939</v>
      </c>
      <c r="D3201">
        <v>-0.1863780352951675</v>
      </c>
      <c r="E3201">
        <v>-0.7361599579481447</v>
      </c>
    </row>
    <row r="3202" spans="1:5">
      <c r="A3202">
        <v>-2.532348633</v>
      </c>
      <c r="B3202">
        <v>-0.4747961722904787</v>
      </c>
      <c r="C3202">
        <v>-0.5917217553143127</v>
      </c>
      <c r="D3202">
        <v>-0.7426727318335723</v>
      </c>
      <c r="E3202">
        <v>-0.1760549552223401</v>
      </c>
    </row>
    <row r="3203" spans="1:5">
      <c r="A3203">
        <v>-2.532104492375</v>
      </c>
      <c r="B3203">
        <v>-0.3942777475717634</v>
      </c>
      <c r="C3203">
        <v>-0.8026572877676655</v>
      </c>
      <c r="D3203">
        <v>-0.6948923630602953</v>
      </c>
      <c r="E3203">
        <v>0.003678702740673083</v>
      </c>
    </row>
    <row r="3204" spans="1:5">
      <c r="A3204">
        <v>-2.53186035175</v>
      </c>
      <c r="B3204">
        <v>-0.04191545668733147</v>
      </c>
      <c r="C3204">
        <v>-0.6168955799478014</v>
      </c>
      <c r="D3204">
        <v>-0.2070990428579442</v>
      </c>
      <c r="E3204">
        <v>-0.159984409512392</v>
      </c>
    </row>
    <row r="3205" spans="1:5">
      <c r="A3205">
        <v>-2.531616211125</v>
      </c>
      <c r="B3205">
        <v>-0.1591472423325692</v>
      </c>
      <c r="C3205">
        <v>-0.2357744303321367</v>
      </c>
      <c r="D3205">
        <v>-0.6735099057272004</v>
      </c>
      <c r="E3205">
        <v>-0.0119449638908291</v>
      </c>
    </row>
    <row r="3206" spans="1:5">
      <c r="A3206">
        <v>-2.5313720705</v>
      </c>
      <c r="B3206">
        <v>-0.1367185502550824</v>
      </c>
      <c r="C3206">
        <v>-0.6213452084863765</v>
      </c>
      <c r="D3206">
        <v>-0.6568617680293969</v>
      </c>
      <c r="E3206">
        <v>-0.01641698867292868</v>
      </c>
    </row>
    <row r="3207" spans="1:5">
      <c r="A3207">
        <v>-2.531127929875</v>
      </c>
      <c r="B3207">
        <v>-0.7361599579481447</v>
      </c>
      <c r="C3207">
        <v>-0.8735853732339494</v>
      </c>
      <c r="D3207">
        <v>-0.2815535475333507</v>
      </c>
      <c r="E3207">
        <v>-0.1555946354473147</v>
      </c>
    </row>
    <row r="3208" spans="1:5">
      <c r="A3208">
        <v>-2.53088378925</v>
      </c>
      <c r="B3208">
        <v>-0.1760549552223401</v>
      </c>
      <c r="C3208">
        <v>-0.2386471530238526</v>
      </c>
      <c r="D3208">
        <v>-0.6866790366583704</v>
      </c>
      <c r="E3208">
        <v>-0.2001364730163217</v>
      </c>
    </row>
    <row r="3209" spans="1:5">
      <c r="A3209">
        <v>-2.530639648625</v>
      </c>
      <c r="B3209">
        <v>0.003678702740673083</v>
      </c>
      <c r="C3209">
        <v>-0.5028187546804768</v>
      </c>
      <c r="D3209">
        <v>-0.2684972944665966</v>
      </c>
      <c r="E3209">
        <v>-0.1385691016231261</v>
      </c>
    </row>
    <row r="3210" spans="1:5">
      <c r="A3210">
        <v>-2.530395508</v>
      </c>
      <c r="B3210">
        <v>-0.159984409512392</v>
      </c>
      <c r="C3210">
        <v>-0.4193615205380529</v>
      </c>
      <c r="D3210">
        <v>-0.02015256170928461</v>
      </c>
      <c r="E3210">
        <v>0.2814799936627889</v>
      </c>
    </row>
    <row r="3211" spans="1:5">
      <c r="A3211">
        <v>-2.530151367375</v>
      </c>
      <c r="B3211">
        <v>-0.0119449638908291</v>
      </c>
      <c r="C3211">
        <v>-0.7506540227711902</v>
      </c>
      <c r="D3211">
        <v>-0.2743382952637468</v>
      </c>
      <c r="E3211">
        <v>0.1735710905751914</v>
      </c>
    </row>
    <row r="3212" spans="1:5">
      <c r="A3212">
        <v>-2.52990722675</v>
      </c>
      <c r="B3212">
        <v>-0.01641698867292868</v>
      </c>
      <c r="C3212">
        <v>-0.1863780352951675</v>
      </c>
      <c r="D3212">
        <v>-0.146227301397184</v>
      </c>
      <c r="E3212">
        <v>0.1287522173940609</v>
      </c>
    </row>
    <row r="3213" spans="1:5">
      <c r="A3213">
        <v>-2.529663086125</v>
      </c>
      <c r="B3213">
        <v>-0.1555946354473147</v>
      </c>
      <c r="C3213">
        <v>-0.7426727318335723</v>
      </c>
      <c r="D3213">
        <v>-0.3849990537506631</v>
      </c>
      <c r="E3213">
        <v>-0.2311867869544458</v>
      </c>
    </row>
    <row r="3214" spans="1:5">
      <c r="A3214">
        <v>-2.5294189455</v>
      </c>
      <c r="B3214">
        <v>-0.2001364730163217</v>
      </c>
      <c r="C3214">
        <v>-0.6948923630602953</v>
      </c>
      <c r="D3214">
        <v>0.004490045184965726</v>
      </c>
      <c r="E3214">
        <v>-0.1585163976720776</v>
      </c>
    </row>
    <row r="3215" spans="1:5">
      <c r="A3215">
        <v>-2.529174804875</v>
      </c>
      <c r="B3215">
        <v>-0.1385691016231261</v>
      </c>
      <c r="C3215">
        <v>-0.2070990428579442</v>
      </c>
      <c r="D3215">
        <v>-0.2708520140700357</v>
      </c>
      <c r="E3215">
        <v>0.04092802887543962</v>
      </c>
    </row>
    <row r="3216" spans="1:5">
      <c r="A3216">
        <v>-2.52893066425</v>
      </c>
      <c r="B3216">
        <v>0.2814799936627889</v>
      </c>
      <c r="C3216">
        <v>-0.6735099057272004</v>
      </c>
      <c r="D3216">
        <v>-0.5830769981001407</v>
      </c>
      <c r="E3216">
        <v>-0.09367977814336532</v>
      </c>
    </row>
    <row r="3217" spans="1:5">
      <c r="A3217">
        <v>-2.528686523625</v>
      </c>
      <c r="B3217">
        <v>0.1735710905751914</v>
      </c>
      <c r="C3217">
        <v>-0.6568617680293969</v>
      </c>
      <c r="D3217">
        <v>0.02774590667908782</v>
      </c>
      <c r="E3217">
        <v>-0.2568312432596432</v>
      </c>
    </row>
    <row r="3218" spans="1:5">
      <c r="A3218">
        <v>-2.528442383</v>
      </c>
      <c r="B3218">
        <v>0.1287522173940609</v>
      </c>
      <c r="C3218">
        <v>-0.2815535475333507</v>
      </c>
      <c r="D3218">
        <v>-0.1441303111533685</v>
      </c>
      <c r="E3218">
        <v>-0.146534402294887</v>
      </c>
    </row>
    <row r="3219" spans="1:5">
      <c r="A3219">
        <v>-2.528198242375</v>
      </c>
      <c r="B3219">
        <v>-0.2311867869544458</v>
      </c>
      <c r="C3219">
        <v>-0.6866790366583704</v>
      </c>
      <c r="D3219">
        <v>0.03061304803812222</v>
      </c>
      <c r="E3219">
        <v>-0.0316156811189905</v>
      </c>
    </row>
    <row r="3220" spans="1:5">
      <c r="A3220">
        <v>-2.52795410175</v>
      </c>
      <c r="B3220">
        <v>-0.1585163976720776</v>
      </c>
      <c r="C3220">
        <v>-0.2684972944665966</v>
      </c>
      <c r="D3220">
        <v>-0.6924274191003207</v>
      </c>
      <c r="E3220">
        <v>0.1341766309891596</v>
      </c>
    </row>
    <row r="3221" spans="1:5">
      <c r="A3221">
        <v>-2.527709961125</v>
      </c>
      <c r="B3221">
        <v>0.04092802887543962</v>
      </c>
      <c r="C3221">
        <v>-0.02015256170928461</v>
      </c>
      <c r="D3221">
        <v>-0.3814503014891139</v>
      </c>
      <c r="E3221">
        <v>0.1650937038682085</v>
      </c>
    </row>
    <row r="3222" spans="1:5">
      <c r="A3222">
        <v>-2.5274658205</v>
      </c>
      <c r="B3222">
        <v>-0.09367977814336532</v>
      </c>
      <c r="C3222">
        <v>-0.2743382952637468</v>
      </c>
      <c r="D3222">
        <v>0.02015569466436608</v>
      </c>
      <c r="E3222">
        <v>-0.09895439368219555</v>
      </c>
    </row>
    <row r="3223" spans="1:5">
      <c r="A3223">
        <v>-2.527221679875</v>
      </c>
      <c r="B3223">
        <v>-0.2568312432596432</v>
      </c>
      <c r="C3223">
        <v>-0.146227301397184</v>
      </c>
      <c r="D3223">
        <v>-0.451813341883908</v>
      </c>
      <c r="E3223">
        <v>0.2643703891228503</v>
      </c>
    </row>
    <row r="3224" spans="1:5">
      <c r="A3224">
        <v>-2.52697753925</v>
      </c>
      <c r="B3224">
        <v>-0.146534402294887</v>
      </c>
      <c r="C3224">
        <v>-0.3849990537506631</v>
      </c>
      <c r="D3224">
        <v>-0.4747961722904787</v>
      </c>
      <c r="E3224">
        <v>-0.2385384477710152</v>
      </c>
    </row>
    <row r="3225" spans="1:5">
      <c r="A3225">
        <v>-2.526733398625</v>
      </c>
      <c r="B3225">
        <v>-0.0316156811189905</v>
      </c>
      <c r="C3225">
        <v>0.004490045184965726</v>
      </c>
      <c r="D3225">
        <v>-0.3942777475717634</v>
      </c>
      <c r="E3225">
        <v>0.2468702706269889</v>
      </c>
    </row>
    <row r="3226" spans="1:5">
      <c r="A3226">
        <v>-2.526489258</v>
      </c>
      <c r="B3226">
        <v>0.1341766309891596</v>
      </c>
      <c r="C3226">
        <v>-0.2708520140700357</v>
      </c>
      <c r="D3226">
        <v>-0.04191545668733147</v>
      </c>
      <c r="E3226">
        <v>0.222429400700835</v>
      </c>
    </row>
    <row r="3227" spans="1:5">
      <c r="A3227">
        <v>-2.526245117375</v>
      </c>
      <c r="B3227">
        <v>0.1650937038682085</v>
      </c>
      <c r="C3227">
        <v>-0.5830769981001407</v>
      </c>
      <c r="D3227">
        <v>-0.1591472423325692</v>
      </c>
      <c r="E3227">
        <v>0.1730611999422329</v>
      </c>
    </row>
    <row r="3228" spans="1:5">
      <c r="A3228">
        <v>-2.52600097675</v>
      </c>
      <c r="B3228">
        <v>-0.09895439368219555</v>
      </c>
      <c r="C3228">
        <v>0.02774590667908782</v>
      </c>
      <c r="D3228">
        <v>-0.1367185502550824</v>
      </c>
      <c r="E3228">
        <v>0.04164096079590077</v>
      </c>
    </row>
    <row r="3229" spans="1:5">
      <c r="A3229">
        <v>-2.525756836125</v>
      </c>
      <c r="B3229">
        <v>0.2643703891228503</v>
      </c>
      <c r="C3229">
        <v>-0.1441303111533685</v>
      </c>
      <c r="D3229">
        <v>-0.7361599579481447</v>
      </c>
      <c r="E3229">
        <v>0.1508730466980303</v>
      </c>
    </row>
    <row r="3230" spans="1:5">
      <c r="A3230">
        <v>-2.5255126955</v>
      </c>
      <c r="B3230">
        <v>-0.2385384477710152</v>
      </c>
      <c r="C3230">
        <v>0.03061304803812222</v>
      </c>
      <c r="D3230">
        <v>-0.1760549552223401</v>
      </c>
      <c r="E3230">
        <v>0.2428393780558609</v>
      </c>
    </row>
    <row r="3231" spans="1:5">
      <c r="A3231">
        <v>-2.525268554875</v>
      </c>
      <c r="B3231">
        <v>0.2468702706269889</v>
      </c>
      <c r="C3231">
        <v>-0.6924274191003207</v>
      </c>
      <c r="D3231">
        <v>0.003678702740673083</v>
      </c>
      <c r="E3231">
        <v>0.3021826734687434</v>
      </c>
    </row>
    <row r="3232" spans="1:5">
      <c r="A3232">
        <v>-2.52502441425</v>
      </c>
      <c r="B3232">
        <v>0.222429400700835</v>
      </c>
      <c r="C3232">
        <v>-0.3814503014891139</v>
      </c>
      <c r="D3232">
        <v>-0.159984409512392</v>
      </c>
      <c r="E3232">
        <v>0.1916440004159334</v>
      </c>
    </row>
    <row r="3233" spans="1:5">
      <c r="A3233">
        <v>-2.524780273625</v>
      </c>
      <c r="B3233">
        <v>0.1730611999422329</v>
      </c>
      <c r="C3233">
        <v>0.02015569466436608</v>
      </c>
      <c r="D3233">
        <v>-0.0119449638908291</v>
      </c>
      <c r="E3233">
        <v>0.1533576732453354</v>
      </c>
    </row>
    <row r="3234" spans="1:5">
      <c r="A3234">
        <v>-2.524536133</v>
      </c>
      <c r="B3234">
        <v>0.04164096079590077</v>
      </c>
      <c r="C3234">
        <v>-0.451813341883908</v>
      </c>
      <c r="D3234">
        <v>-0.01641698867292868</v>
      </c>
      <c r="E3234">
        <v>-0.06445298195711478</v>
      </c>
    </row>
    <row r="3235" spans="1:5">
      <c r="A3235">
        <v>-2.524291992375</v>
      </c>
      <c r="B3235">
        <v>0.1508730466980303</v>
      </c>
      <c r="C3235">
        <v>-0.4747961722904787</v>
      </c>
      <c r="D3235">
        <v>-0.1555946354473147</v>
      </c>
      <c r="E3235">
        <v>0.3240255522773064</v>
      </c>
    </row>
    <row r="3236" spans="1:5">
      <c r="A3236">
        <v>-2.52404785175</v>
      </c>
      <c r="B3236">
        <v>0.2428393780558609</v>
      </c>
      <c r="C3236">
        <v>-0.3942777475717634</v>
      </c>
      <c r="D3236">
        <v>-0.2001364730163217</v>
      </c>
      <c r="E3236">
        <v>0.5774506210163781</v>
      </c>
    </row>
    <row r="3237" spans="1:5">
      <c r="A3237">
        <v>-2.523803711125</v>
      </c>
      <c r="B3237">
        <v>0.3021826734687434</v>
      </c>
      <c r="C3237">
        <v>-0.04191545668733147</v>
      </c>
      <c r="D3237">
        <v>-0.1385691016231261</v>
      </c>
      <c r="E3237">
        <v>0.587205011598255</v>
      </c>
    </row>
    <row r="3238" spans="1:5">
      <c r="A3238">
        <v>-2.5235595705</v>
      </c>
      <c r="B3238">
        <v>0.1916440004159334</v>
      </c>
      <c r="C3238">
        <v>-0.1591472423325692</v>
      </c>
      <c r="D3238">
        <v>0.2814799936627889</v>
      </c>
      <c r="E3238">
        <v>0.4796150235259633</v>
      </c>
    </row>
    <row r="3239" spans="1:5">
      <c r="A3239">
        <v>-2.523315429875</v>
      </c>
      <c r="B3239">
        <v>0.1533576732453354</v>
      </c>
      <c r="C3239">
        <v>-0.1367185502550824</v>
      </c>
      <c r="D3239">
        <v>0.1735710905751914</v>
      </c>
      <c r="E3239">
        <v>0.5033016091825405</v>
      </c>
    </row>
    <row r="3240" spans="1:5">
      <c r="A3240">
        <v>-2.52307128925</v>
      </c>
      <c r="B3240">
        <v>-0.06445298195711478</v>
      </c>
      <c r="C3240">
        <v>-0.7361599579481447</v>
      </c>
      <c r="D3240">
        <v>0.1287522173940609</v>
      </c>
      <c r="E3240">
        <v>0.4833314365118422</v>
      </c>
    </row>
    <row r="3241" spans="1:5">
      <c r="A3241">
        <v>-2.522827148625</v>
      </c>
      <c r="B3241">
        <v>0.3240255522773064</v>
      </c>
      <c r="C3241">
        <v>-0.1760549552223401</v>
      </c>
      <c r="D3241">
        <v>-0.2311867869544458</v>
      </c>
      <c r="E3241">
        <v>0.5964445666304503</v>
      </c>
    </row>
    <row r="3242" spans="1:5">
      <c r="A3242">
        <v>-2.522583008</v>
      </c>
      <c r="B3242">
        <v>0.5774506210163781</v>
      </c>
      <c r="C3242">
        <v>0.003678702740673083</v>
      </c>
      <c r="D3242">
        <v>-0.1585163976720776</v>
      </c>
      <c r="E3242">
        <v>0.5001389084563428</v>
      </c>
    </row>
    <row r="3243" spans="1:5">
      <c r="A3243">
        <v>-2.522338867375</v>
      </c>
      <c r="B3243">
        <v>0.587205011598255</v>
      </c>
      <c r="C3243">
        <v>-0.159984409512392</v>
      </c>
      <c r="D3243">
        <v>0.04092802887543962</v>
      </c>
      <c r="E3243">
        <v>0.2488839705297864</v>
      </c>
    </row>
    <row r="3244" spans="1:5">
      <c r="A3244">
        <v>-2.52209472675</v>
      </c>
      <c r="B3244">
        <v>0.4796150235259633</v>
      </c>
      <c r="C3244">
        <v>-0.0119449638908291</v>
      </c>
      <c r="D3244">
        <v>-0.09367977814336532</v>
      </c>
      <c r="E3244">
        <v>0.506460651932045</v>
      </c>
    </row>
    <row r="3245" spans="1:5">
      <c r="A3245">
        <v>-2.521850586125</v>
      </c>
      <c r="B3245">
        <v>0.5033016091825405</v>
      </c>
      <c r="C3245">
        <v>-0.01641698867292868</v>
      </c>
      <c r="D3245">
        <v>-0.2568312432596432</v>
      </c>
      <c r="E3245">
        <v>0.6887940284315793</v>
      </c>
    </row>
    <row r="3246" spans="1:5">
      <c r="A3246">
        <v>-2.5216064455</v>
      </c>
      <c r="B3246">
        <v>0.4833314365118422</v>
      </c>
      <c r="C3246">
        <v>-0.1555946354473147</v>
      </c>
      <c r="D3246">
        <v>-0.146534402294887</v>
      </c>
      <c r="E3246">
        <v>0.125534713937783</v>
      </c>
    </row>
    <row r="3247" spans="1:5">
      <c r="A3247">
        <v>-2.521362304875</v>
      </c>
      <c r="B3247">
        <v>0.5964445666304503</v>
      </c>
      <c r="C3247">
        <v>-0.2001364730163217</v>
      </c>
      <c r="D3247">
        <v>-0.0316156811189905</v>
      </c>
      <c r="E3247">
        <v>0.389253718081665</v>
      </c>
    </row>
    <row r="3248" spans="1:5">
      <c r="A3248">
        <v>-2.52111816425</v>
      </c>
      <c r="B3248">
        <v>0.5001389084563428</v>
      </c>
      <c r="C3248">
        <v>-0.1385691016231261</v>
      </c>
      <c r="D3248">
        <v>0.1341766309891596</v>
      </c>
      <c r="E3248">
        <v>0.5654135285321681</v>
      </c>
    </row>
    <row r="3249" spans="1:5">
      <c r="A3249">
        <v>-2.520874023625</v>
      </c>
      <c r="B3249">
        <v>0.2488839705297864</v>
      </c>
      <c r="C3249">
        <v>0.2814799936627889</v>
      </c>
      <c r="D3249">
        <v>0.1650937038682085</v>
      </c>
      <c r="E3249">
        <v>0.5855093631057953</v>
      </c>
    </row>
    <row r="3250" spans="1:5">
      <c r="A3250">
        <v>-2.520629883</v>
      </c>
      <c r="B3250">
        <v>0.506460651932045</v>
      </c>
      <c r="C3250">
        <v>0.1735710905751914</v>
      </c>
      <c r="D3250">
        <v>-0.09895439368219555</v>
      </c>
      <c r="E3250">
        <v>0.584376014878938</v>
      </c>
    </row>
    <row r="3251" spans="1:5">
      <c r="A3251">
        <v>-2.520385742375</v>
      </c>
      <c r="B3251">
        <v>0.6887940284315793</v>
      </c>
      <c r="C3251">
        <v>0.1287522173940609</v>
      </c>
      <c r="D3251">
        <v>0.2643703891228503</v>
      </c>
      <c r="E3251">
        <v>0.4768129000838839</v>
      </c>
    </row>
    <row r="3252" spans="1:5">
      <c r="A3252">
        <v>-2.52014160175</v>
      </c>
      <c r="B3252">
        <v>0.125534713937783</v>
      </c>
      <c r="C3252">
        <v>-0.2311867869544458</v>
      </c>
      <c r="D3252">
        <v>-0.2385384477710152</v>
      </c>
      <c r="E3252">
        <v>0.4252332020339024</v>
      </c>
    </row>
    <row r="3253" spans="1:5">
      <c r="A3253">
        <v>-2.519897461125</v>
      </c>
      <c r="B3253">
        <v>0.389253718081665</v>
      </c>
      <c r="C3253">
        <v>-0.1585163976720776</v>
      </c>
      <c r="D3253">
        <v>0.2468702706269889</v>
      </c>
      <c r="E3253">
        <v>0.7482046010537683</v>
      </c>
    </row>
    <row r="3254" spans="1:5">
      <c r="A3254">
        <v>-2.5196533205</v>
      </c>
      <c r="B3254">
        <v>0.5654135285321681</v>
      </c>
      <c r="C3254">
        <v>0.04092802887543962</v>
      </c>
      <c r="D3254">
        <v>0.222429400700835</v>
      </c>
      <c r="E3254">
        <v>0.6132946199054367</v>
      </c>
    </row>
    <row r="3255" spans="1:5">
      <c r="A3255">
        <v>-2.519409179875</v>
      </c>
      <c r="B3255">
        <v>0.5855093631057953</v>
      </c>
      <c r="C3255">
        <v>-0.09367977814336532</v>
      </c>
      <c r="D3255">
        <v>0.1730611999422329</v>
      </c>
      <c r="E3255">
        <v>0.6505282524944718</v>
      </c>
    </row>
    <row r="3256" spans="1:5">
      <c r="A3256">
        <v>-2.51916503925</v>
      </c>
      <c r="B3256">
        <v>0.584376014878938</v>
      </c>
      <c r="C3256">
        <v>-0.2568312432596432</v>
      </c>
      <c r="D3256">
        <v>0.04164096079590077</v>
      </c>
      <c r="E3256">
        <v>0.3440782097640888</v>
      </c>
    </row>
    <row r="3257" spans="1:5">
      <c r="A3257">
        <v>-2.518920898625</v>
      </c>
      <c r="B3257">
        <v>0.4768129000838839</v>
      </c>
      <c r="C3257">
        <v>-0.146534402294887</v>
      </c>
      <c r="D3257">
        <v>0.1508730466980303</v>
      </c>
      <c r="E3257">
        <v>0.7520431437149676</v>
      </c>
    </row>
    <row r="3258" spans="1:5">
      <c r="A3258">
        <v>-2.518676758</v>
      </c>
      <c r="B3258">
        <v>0.4252332020339024</v>
      </c>
      <c r="C3258">
        <v>-0.0316156811189905</v>
      </c>
      <c r="D3258">
        <v>0.2428393780558609</v>
      </c>
      <c r="E3258">
        <v>0.7361493470802307</v>
      </c>
    </row>
    <row r="3259" spans="1:5">
      <c r="A3259">
        <v>-2.518432617375</v>
      </c>
      <c r="B3259">
        <v>0.7482046010537683</v>
      </c>
      <c r="C3259">
        <v>0.1341766309891596</v>
      </c>
      <c r="D3259">
        <v>0.3021826734687434</v>
      </c>
      <c r="E3259">
        <v>0.3082193937762461</v>
      </c>
    </row>
    <row r="3260" spans="1:5">
      <c r="A3260">
        <v>-2.51818847675</v>
      </c>
      <c r="B3260">
        <v>0.6132946199054367</v>
      </c>
      <c r="C3260">
        <v>0.1650937038682085</v>
      </c>
      <c r="D3260">
        <v>0.1916440004159334</v>
      </c>
      <c r="E3260">
        <v>0.3989237394256847</v>
      </c>
    </row>
    <row r="3261" spans="1:5">
      <c r="A3261">
        <v>-2.517944336125</v>
      </c>
      <c r="B3261">
        <v>0.6505282524944718</v>
      </c>
      <c r="C3261">
        <v>-0.09895439368219555</v>
      </c>
      <c r="D3261">
        <v>0.1533576732453354</v>
      </c>
      <c r="E3261">
        <v>0.4920500826315092</v>
      </c>
    </row>
    <row r="3262" spans="1:5">
      <c r="A3262">
        <v>-2.5177001955</v>
      </c>
      <c r="B3262">
        <v>0.3440782097640888</v>
      </c>
      <c r="C3262">
        <v>0.2643703891228503</v>
      </c>
      <c r="D3262">
        <v>-0.06445298195711478</v>
      </c>
      <c r="E3262">
        <v>0.5209124467951515</v>
      </c>
    </row>
    <row r="3263" spans="1:5">
      <c r="A3263">
        <v>-2.517456054875</v>
      </c>
      <c r="B3263">
        <v>0.7520431437149676</v>
      </c>
      <c r="C3263">
        <v>-0.2385384477710152</v>
      </c>
      <c r="D3263">
        <v>0.3240255522773064</v>
      </c>
      <c r="E3263">
        <v>0.7501835729848028</v>
      </c>
    </row>
    <row r="3264" spans="1:5">
      <c r="A3264">
        <v>-2.51721191425</v>
      </c>
      <c r="B3264">
        <v>0.7361493470802307</v>
      </c>
      <c r="C3264">
        <v>0.2468702706269889</v>
      </c>
      <c r="D3264">
        <v>0.5774506210163781</v>
      </c>
      <c r="E3264">
        <v>1.073280161990334</v>
      </c>
    </row>
    <row r="3265" spans="1:5">
      <c r="A3265">
        <v>-2.516967773625</v>
      </c>
      <c r="B3265">
        <v>0.3082193937762461</v>
      </c>
      <c r="C3265">
        <v>0.222429400700835</v>
      </c>
      <c r="D3265">
        <v>0.587205011598255</v>
      </c>
      <c r="E3265">
        <v>0.8594491925527271</v>
      </c>
    </row>
    <row r="3266" spans="1:5">
      <c r="A3266">
        <v>-2.516723633</v>
      </c>
      <c r="B3266">
        <v>0.3989237394256847</v>
      </c>
      <c r="C3266">
        <v>0.1730611999422329</v>
      </c>
      <c r="D3266">
        <v>0.4796150235259633</v>
      </c>
      <c r="E3266">
        <v>0.4285994046574562</v>
      </c>
    </row>
    <row r="3267" spans="1:5">
      <c r="A3267">
        <v>-2.516479492375</v>
      </c>
      <c r="B3267">
        <v>0.4920500826315092</v>
      </c>
      <c r="C3267">
        <v>0.04164096079590077</v>
      </c>
      <c r="D3267">
        <v>0.5033016091825405</v>
      </c>
      <c r="E3267">
        <v>0.5664282168214132</v>
      </c>
    </row>
    <row r="3268" spans="1:5">
      <c r="A3268">
        <v>-2.51623535175</v>
      </c>
      <c r="B3268">
        <v>0.5209124467951515</v>
      </c>
      <c r="C3268">
        <v>0.1508730466980303</v>
      </c>
      <c r="D3268">
        <v>0.4833314365118422</v>
      </c>
      <c r="E3268">
        <v>0.4962985453347563</v>
      </c>
    </row>
    <row r="3269" spans="1:5">
      <c r="A3269">
        <v>-2.515991211125</v>
      </c>
      <c r="B3269">
        <v>0.7501835729848028</v>
      </c>
      <c r="C3269">
        <v>0.2428393780558609</v>
      </c>
      <c r="D3269">
        <v>0.5964445666304503</v>
      </c>
      <c r="E3269">
        <v>0.5343767022819665</v>
      </c>
    </row>
    <row r="3270" spans="1:5">
      <c r="A3270">
        <v>-2.5157470705</v>
      </c>
      <c r="B3270">
        <v>1.073280161990334</v>
      </c>
      <c r="C3270">
        <v>0.3021826734687434</v>
      </c>
      <c r="D3270">
        <v>0.5001389084563428</v>
      </c>
      <c r="E3270">
        <v>0.5188836729579931</v>
      </c>
    </row>
    <row r="3271" spans="1:5">
      <c r="A3271">
        <v>-2.515502929875</v>
      </c>
      <c r="B3271">
        <v>0.8594491925527271</v>
      </c>
      <c r="C3271">
        <v>0.1916440004159334</v>
      </c>
      <c r="D3271">
        <v>0.2488839705297864</v>
      </c>
      <c r="E3271">
        <v>0.597703849190916</v>
      </c>
    </row>
    <row r="3272" spans="1:5">
      <c r="A3272">
        <v>-2.51525878925</v>
      </c>
      <c r="B3272">
        <v>0.4285994046574562</v>
      </c>
      <c r="C3272">
        <v>0.1533576732453354</v>
      </c>
      <c r="D3272">
        <v>0.506460651932045</v>
      </c>
      <c r="E3272">
        <v>0.5653426225243768</v>
      </c>
    </row>
    <row r="3273" spans="1:5">
      <c r="A3273">
        <v>-2.515014648625</v>
      </c>
      <c r="B3273">
        <v>0.5664282168214132</v>
      </c>
      <c r="C3273">
        <v>-0.06445298195711478</v>
      </c>
      <c r="D3273">
        <v>0.6887940284315793</v>
      </c>
      <c r="E3273">
        <v>0.6824056271457414</v>
      </c>
    </row>
    <row r="3274" spans="1:5">
      <c r="A3274">
        <v>-2.514770508</v>
      </c>
      <c r="B3274">
        <v>0.4962985453347563</v>
      </c>
      <c r="C3274">
        <v>0.3240255522773064</v>
      </c>
      <c r="D3274">
        <v>0.125534713937783</v>
      </c>
      <c r="E3274">
        <v>0.6727399307504425</v>
      </c>
    </row>
    <row r="3275" spans="1:5">
      <c r="A3275">
        <v>-2.514526367375</v>
      </c>
      <c r="B3275">
        <v>0.5343767022819665</v>
      </c>
      <c r="C3275">
        <v>0.5774506210163781</v>
      </c>
      <c r="D3275">
        <v>0.389253718081665</v>
      </c>
      <c r="E3275">
        <v>1.144021033508851</v>
      </c>
    </row>
    <row r="3276" spans="1:5">
      <c r="A3276">
        <v>-2.51428222675</v>
      </c>
      <c r="B3276">
        <v>0.5188836729579931</v>
      </c>
      <c r="C3276">
        <v>0.587205011598255</v>
      </c>
      <c r="D3276">
        <v>0.5654135285321681</v>
      </c>
      <c r="E3276">
        <v>0.7239195938777969</v>
      </c>
    </row>
    <row r="3277" spans="1:5">
      <c r="A3277">
        <v>-2.514038086125</v>
      </c>
      <c r="B3277">
        <v>0.597703849190916</v>
      </c>
      <c r="C3277">
        <v>0.4796150235259633</v>
      </c>
      <c r="D3277">
        <v>0.5855093631057953</v>
      </c>
      <c r="E3277">
        <v>0.993992354354327</v>
      </c>
    </row>
    <row r="3278" spans="1:5">
      <c r="A3278">
        <v>-2.5137939455</v>
      </c>
      <c r="B3278">
        <v>0.5653426225243768</v>
      </c>
      <c r="C3278">
        <v>0.5033016091825405</v>
      </c>
      <c r="D3278">
        <v>0.584376014878938</v>
      </c>
      <c r="E3278">
        <v>1.26930381678178</v>
      </c>
    </row>
    <row r="3279" spans="1:5">
      <c r="A3279">
        <v>-2.513549804875</v>
      </c>
      <c r="B3279">
        <v>0.6824056271457414</v>
      </c>
      <c r="C3279">
        <v>0.4833314365118422</v>
      </c>
      <c r="D3279">
        <v>0.4768129000838839</v>
      </c>
      <c r="E3279">
        <v>0.4867088388391841</v>
      </c>
    </row>
    <row r="3280" spans="1:5">
      <c r="A3280">
        <v>-2.51330566425</v>
      </c>
      <c r="B3280">
        <v>0.6727399307504425</v>
      </c>
      <c r="C3280">
        <v>0.5964445666304503</v>
      </c>
      <c r="D3280">
        <v>0.4252332020339024</v>
      </c>
      <c r="E3280">
        <v>0.8693755369308475</v>
      </c>
    </row>
    <row r="3281" spans="1:5">
      <c r="A3281">
        <v>-2.513061523625</v>
      </c>
      <c r="B3281">
        <v>1.144021033508851</v>
      </c>
      <c r="C3281">
        <v>0.5001389084563428</v>
      </c>
      <c r="D3281">
        <v>0.7482046010537683</v>
      </c>
      <c r="E3281">
        <v>0.7288275958005228</v>
      </c>
    </row>
    <row r="3282" spans="1:5">
      <c r="A3282">
        <v>-2.512817383</v>
      </c>
      <c r="B3282">
        <v>0.7239195938777969</v>
      </c>
      <c r="C3282">
        <v>0.2488839705297864</v>
      </c>
      <c r="D3282">
        <v>0.6132946199054367</v>
      </c>
      <c r="E3282">
        <v>0.9431051828670052</v>
      </c>
    </row>
    <row r="3283" spans="1:5">
      <c r="A3283">
        <v>-2.512573242375</v>
      </c>
      <c r="B3283">
        <v>0.993992354354327</v>
      </c>
      <c r="C3283">
        <v>0.506460651932045</v>
      </c>
      <c r="D3283">
        <v>0.6505282524944718</v>
      </c>
      <c r="E3283">
        <v>0.3670433771487097</v>
      </c>
    </row>
    <row r="3284" spans="1:5">
      <c r="A3284">
        <v>-2.51232910175</v>
      </c>
      <c r="B3284">
        <v>1.26930381678178</v>
      </c>
      <c r="C3284">
        <v>0.6887940284315793</v>
      </c>
      <c r="D3284">
        <v>0.3440782097640888</v>
      </c>
      <c r="E3284">
        <v>0.5970748851116494</v>
      </c>
    </row>
    <row r="3285" spans="1:5">
      <c r="A3285">
        <v>-2.512084961125</v>
      </c>
      <c r="B3285">
        <v>0.4867088388391841</v>
      </c>
      <c r="C3285">
        <v>0.125534713937783</v>
      </c>
      <c r="D3285">
        <v>0.7520431437149676</v>
      </c>
      <c r="E3285">
        <v>0.7688869148759153</v>
      </c>
    </row>
    <row r="3286" spans="1:5">
      <c r="A3286">
        <v>-2.5118408205</v>
      </c>
      <c r="B3286">
        <v>0.8693755369308475</v>
      </c>
      <c r="C3286">
        <v>0.389253718081665</v>
      </c>
      <c r="D3286">
        <v>0.7361493470802307</v>
      </c>
      <c r="E3286">
        <v>0.4021405453905201</v>
      </c>
    </row>
    <row r="3287" spans="1:5">
      <c r="A3287">
        <v>-2.511596679875</v>
      </c>
      <c r="B3287">
        <v>0.7288275958005228</v>
      </c>
      <c r="C3287">
        <v>0.5654135285321681</v>
      </c>
      <c r="D3287">
        <v>0.3082193937762461</v>
      </c>
      <c r="E3287">
        <v>0.8970697051316621</v>
      </c>
    </row>
    <row r="3288" spans="1:5">
      <c r="A3288">
        <v>-2.51135253925</v>
      </c>
      <c r="B3288">
        <v>0.9431051828670052</v>
      </c>
      <c r="C3288">
        <v>0.5855093631057953</v>
      </c>
      <c r="D3288">
        <v>0.3989237394256847</v>
      </c>
      <c r="E3288">
        <v>1.272879442905489</v>
      </c>
    </row>
    <row r="3289" spans="1:5">
      <c r="A3289">
        <v>-2.511108398625</v>
      </c>
      <c r="B3289">
        <v>0.3670433771487097</v>
      </c>
      <c r="C3289">
        <v>0.584376014878938</v>
      </c>
      <c r="D3289">
        <v>0.4920500826315092</v>
      </c>
      <c r="E3289">
        <v>0.7606055043861151</v>
      </c>
    </row>
    <row r="3290" spans="1:5">
      <c r="A3290">
        <v>-2.510864258</v>
      </c>
      <c r="B3290">
        <v>0.5970748851116494</v>
      </c>
      <c r="C3290">
        <v>0.4768129000838839</v>
      </c>
      <c r="D3290">
        <v>0.5209124467951515</v>
      </c>
      <c r="E3290">
        <v>1.042438651347563</v>
      </c>
    </row>
    <row r="3291" spans="1:5">
      <c r="A3291">
        <v>-2.510620117375</v>
      </c>
      <c r="B3291">
        <v>0.7688869148759153</v>
      </c>
      <c r="C3291">
        <v>0.4252332020339024</v>
      </c>
      <c r="D3291">
        <v>0.7501835729848028</v>
      </c>
      <c r="E3291">
        <v>0.609573057118434</v>
      </c>
    </row>
    <row r="3292" spans="1:5">
      <c r="A3292">
        <v>-2.51037597675</v>
      </c>
      <c r="B3292">
        <v>0.4021405453905201</v>
      </c>
      <c r="C3292">
        <v>0.7482046010537683</v>
      </c>
      <c r="D3292">
        <v>1.073280161990334</v>
      </c>
      <c r="E3292">
        <v>0.912383789070324</v>
      </c>
    </row>
    <row r="3293" spans="1:5">
      <c r="A3293">
        <v>-2.510131836125</v>
      </c>
      <c r="B3293">
        <v>0.8970697051316621</v>
      </c>
      <c r="C3293">
        <v>0.6132946199054367</v>
      </c>
      <c r="D3293">
        <v>0.8594491925527271</v>
      </c>
      <c r="E3293">
        <v>1.038813628965704</v>
      </c>
    </row>
    <row r="3294" spans="1:5">
      <c r="A3294">
        <v>-2.5098876955</v>
      </c>
      <c r="B3294">
        <v>1.272879442905489</v>
      </c>
      <c r="C3294">
        <v>0.6505282524944718</v>
      </c>
      <c r="D3294">
        <v>0.4285994046574562</v>
      </c>
      <c r="E3294">
        <v>0.9406912028134694</v>
      </c>
    </row>
    <row r="3295" spans="1:5">
      <c r="A3295">
        <v>-2.509643554875</v>
      </c>
      <c r="B3295">
        <v>0.7606055043861151</v>
      </c>
      <c r="C3295">
        <v>0.3440782097640888</v>
      </c>
      <c r="D3295">
        <v>0.5664282168214132</v>
      </c>
      <c r="E3295">
        <v>0.8973713646141889</v>
      </c>
    </row>
    <row r="3296" spans="1:5">
      <c r="A3296">
        <v>-2.50939941425</v>
      </c>
      <c r="B3296">
        <v>1.042438651347563</v>
      </c>
      <c r="C3296">
        <v>0.7520431437149676</v>
      </c>
      <c r="D3296">
        <v>0.4962985453347563</v>
      </c>
      <c r="E3296">
        <v>0.7443282866360457</v>
      </c>
    </row>
    <row r="3297" spans="1:5">
      <c r="A3297">
        <v>-2.509155273625</v>
      </c>
      <c r="B3297">
        <v>0.609573057118434</v>
      </c>
      <c r="C3297">
        <v>0.7361493470802307</v>
      </c>
      <c r="D3297">
        <v>0.5343767022819665</v>
      </c>
      <c r="E3297">
        <v>0.913338383938159</v>
      </c>
    </row>
    <row r="3298" spans="1:5">
      <c r="A3298">
        <v>-2.508911133</v>
      </c>
      <c r="B3298">
        <v>0.912383789070324</v>
      </c>
      <c r="C3298">
        <v>0.3082193937762461</v>
      </c>
      <c r="D3298">
        <v>0.5188836729579931</v>
      </c>
      <c r="E3298">
        <v>0.287208771223388</v>
      </c>
    </row>
    <row r="3299" spans="1:5">
      <c r="A3299">
        <v>-2.508666992375</v>
      </c>
      <c r="B3299">
        <v>1.038813628965704</v>
      </c>
      <c r="C3299">
        <v>0.3989237394256847</v>
      </c>
      <c r="D3299">
        <v>0.597703849190916</v>
      </c>
      <c r="E3299">
        <v>0.6736604790662826</v>
      </c>
    </row>
    <row r="3300" spans="1:5">
      <c r="A3300">
        <v>-2.50842285175</v>
      </c>
      <c r="B3300">
        <v>0.9406912028134694</v>
      </c>
      <c r="C3300">
        <v>0.4920500826315092</v>
      </c>
      <c r="D3300">
        <v>0.5653426225243768</v>
      </c>
      <c r="E3300">
        <v>0.880696609287637</v>
      </c>
    </row>
    <row r="3301" spans="1:5">
      <c r="A3301">
        <v>-2.508178711125</v>
      </c>
      <c r="B3301">
        <v>0.8973713646141889</v>
      </c>
      <c r="C3301">
        <v>0.5209124467951515</v>
      </c>
      <c r="D3301">
        <v>0.6824056271457414</v>
      </c>
      <c r="E3301">
        <v>0.859638220944638</v>
      </c>
    </row>
    <row r="3302" spans="1:5">
      <c r="A3302">
        <v>-2.5079345705</v>
      </c>
      <c r="B3302">
        <v>0.7443282866360457</v>
      </c>
      <c r="C3302">
        <v>0.7501835729848028</v>
      </c>
      <c r="D3302">
        <v>0.6727399307504425</v>
      </c>
      <c r="E3302">
        <v>1.076064062297754</v>
      </c>
    </row>
    <row r="3303" spans="1:5">
      <c r="A3303">
        <v>-2.507690429875</v>
      </c>
      <c r="B3303">
        <v>0.913338383938159</v>
      </c>
      <c r="C3303">
        <v>1.073280161990334</v>
      </c>
      <c r="D3303">
        <v>1.144021033508851</v>
      </c>
      <c r="E3303">
        <v>0.6918244549960975</v>
      </c>
    </row>
    <row r="3304" spans="1:5">
      <c r="A3304">
        <v>-2.50744628925</v>
      </c>
      <c r="B3304">
        <v>0.287208771223388</v>
      </c>
      <c r="C3304">
        <v>0.8594491925527271</v>
      </c>
      <c r="D3304">
        <v>0.7239195938777969</v>
      </c>
      <c r="E3304">
        <v>1.223566055116071</v>
      </c>
    </row>
    <row r="3305" spans="1:5">
      <c r="A3305">
        <v>-2.507202148625</v>
      </c>
      <c r="B3305">
        <v>0.6736604790662826</v>
      </c>
      <c r="C3305">
        <v>0.4285994046574562</v>
      </c>
      <c r="D3305">
        <v>0.993992354354327</v>
      </c>
      <c r="E3305">
        <v>1.051572277951152</v>
      </c>
    </row>
    <row r="3306" spans="1:5">
      <c r="A3306">
        <v>-2.506958008</v>
      </c>
      <c r="B3306">
        <v>0.880696609287637</v>
      </c>
      <c r="C3306">
        <v>0.5664282168214132</v>
      </c>
      <c r="D3306">
        <v>1.26930381678178</v>
      </c>
      <c r="E3306">
        <v>0.9166079521883119</v>
      </c>
    </row>
    <row r="3307" spans="1:5">
      <c r="A3307">
        <v>-2.506713867375</v>
      </c>
      <c r="B3307">
        <v>0.859638220944638</v>
      </c>
      <c r="C3307">
        <v>0.4962985453347563</v>
      </c>
      <c r="D3307">
        <v>0.4867088388391841</v>
      </c>
      <c r="E3307">
        <v>0.6389647537878085</v>
      </c>
    </row>
    <row r="3308" spans="1:5">
      <c r="A3308">
        <v>-2.50646972675</v>
      </c>
      <c r="B3308">
        <v>1.076064062297754</v>
      </c>
      <c r="C3308">
        <v>0.5343767022819665</v>
      </c>
      <c r="D3308">
        <v>0.8693755369308475</v>
      </c>
      <c r="E3308">
        <v>0.6058874877170392</v>
      </c>
    </row>
    <row r="3309" spans="1:5">
      <c r="A3309">
        <v>-2.506225586125</v>
      </c>
      <c r="B3309">
        <v>0.6918244549960975</v>
      </c>
      <c r="C3309">
        <v>0.5188836729579931</v>
      </c>
      <c r="D3309">
        <v>0.7288275958005228</v>
      </c>
      <c r="E3309">
        <v>0.9412668105648495</v>
      </c>
    </row>
    <row r="3310" spans="1:5">
      <c r="A3310">
        <v>-2.5059814455</v>
      </c>
      <c r="B3310">
        <v>1.223566055116071</v>
      </c>
      <c r="C3310">
        <v>0.597703849190916</v>
      </c>
      <c r="D3310">
        <v>0.9431051828670052</v>
      </c>
      <c r="E3310">
        <v>0.5022919639199659</v>
      </c>
    </row>
    <row r="3311" spans="1:5">
      <c r="A3311">
        <v>-2.505737304875</v>
      </c>
      <c r="B3311">
        <v>1.051572277951152</v>
      </c>
      <c r="C3311">
        <v>0.5653426225243768</v>
      </c>
      <c r="D3311">
        <v>0.3670433771487097</v>
      </c>
      <c r="E3311">
        <v>0.774431147749617</v>
      </c>
    </row>
    <row r="3312" spans="1:5">
      <c r="A3312">
        <v>-2.50549316425</v>
      </c>
      <c r="B3312">
        <v>0.9166079521883119</v>
      </c>
      <c r="C3312">
        <v>0.6824056271457414</v>
      </c>
      <c r="D3312">
        <v>0.5970748851116494</v>
      </c>
      <c r="E3312">
        <v>0.8011545892005061</v>
      </c>
    </row>
    <row r="3313" spans="1:5">
      <c r="A3313">
        <v>-2.505249023625</v>
      </c>
      <c r="B3313">
        <v>0.6389647537878085</v>
      </c>
      <c r="C3313">
        <v>0.6727399307504425</v>
      </c>
      <c r="D3313">
        <v>0.7688869148759153</v>
      </c>
      <c r="E3313">
        <v>0.8432846107131533</v>
      </c>
    </row>
    <row r="3314" spans="1:5">
      <c r="A3314">
        <v>-2.505004883</v>
      </c>
      <c r="B3314">
        <v>0.6058874877170392</v>
      </c>
      <c r="C3314">
        <v>1.144021033508851</v>
      </c>
      <c r="D3314">
        <v>0.4021405453905201</v>
      </c>
      <c r="E3314">
        <v>0.7370392173698497</v>
      </c>
    </row>
    <row r="3315" spans="1:5">
      <c r="A3315">
        <v>-2.504760742375</v>
      </c>
      <c r="B3315">
        <v>0.9412668105648495</v>
      </c>
      <c r="C3315">
        <v>0.7239195938777969</v>
      </c>
      <c r="D3315">
        <v>0.8970697051316621</v>
      </c>
      <c r="E3315">
        <v>1.045559298131211</v>
      </c>
    </row>
    <row r="3316" spans="1:5">
      <c r="A3316">
        <v>-2.50451660175</v>
      </c>
      <c r="B3316">
        <v>0.5022919639199659</v>
      </c>
      <c r="C3316">
        <v>0.993992354354327</v>
      </c>
      <c r="D3316">
        <v>1.272879442905489</v>
      </c>
      <c r="E3316">
        <v>0.559735990048941</v>
      </c>
    </row>
    <row r="3317" spans="1:5">
      <c r="A3317">
        <v>-2.504272461125</v>
      </c>
      <c r="B3317">
        <v>0.774431147749617</v>
      </c>
      <c r="C3317">
        <v>1.26930381678178</v>
      </c>
      <c r="D3317">
        <v>0.7606055043861151</v>
      </c>
      <c r="E3317">
        <v>1.195925520807638</v>
      </c>
    </row>
    <row r="3318" spans="1:5">
      <c r="A3318">
        <v>-2.5040283205</v>
      </c>
      <c r="B3318">
        <v>0.8011545892005061</v>
      </c>
      <c r="C3318">
        <v>0.4867088388391841</v>
      </c>
      <c r="D3318">
        <v>1.042438651347563</v>
      </c>
      <c r="E3318">
        <v>1.107415892657039</v>
      </c>
    </row>
    <row r="3319" spans="1:5">
      <c r="A3319">
        <v>-2.503784179875</v>
      </c>
      <c r="B3319">
        <v>0.8432846107131533</v>
      </c>
      <c r="C3319">
        <v>0.8693755369308475</v>
      </c>
      <c r="D3319">
        <v>0.609573057118434</v>
      </c>
      <c r="E3319">
        <v>1.068316631351041</v>
      </c>
    </row>
    <row r="3320" spans="1:5">
      <c r="A3320">
        <v>-2.50354003925</v>
      </c>
      <c r="B3320">
        <v>0.7370392173698497</v>
      </c>
      <c r="C3320">
        <v>0.7288275958005228</v>
      </c>
      <c r="D3320">
        <v>0.912383789070324</v>
      </c>
      <c r="E3320">
        <v>0.5742682509834994</v>
      </c>
    </row>
    <row r="3321" spans="1:5">
      <c r="A3321">
        <v>-2.503295898625</v>
      </c>
      <c r="B3321">
        <v>1.045559298131211</v>
      </c>
      <c r="C3321">
        <v>0.9431051828670052</v>
      </c>
      <c r="D3321">
        <v>1.038813628965704</v>
      </c>
      <c r="E3321">
        <v>0.8385522760360674</v>
      </c>
    </row>
    <row r="3322" spans="1:5">
      <c r="A3322">
        <v>-2.503051758</v>
      </c>
      <c r="B3322">
        <v>0.559735990048941</v>
      </c>
      <c r="C3322">
        <v>0.3670433771487097</v>
      </c>
      <c r="D3322">
        <v>0.9406912028134694</v>
      </c>
      <c r="E3322">
        <v>0.9906434455654801</v>
      </c>
    </row>
    <row r="3323" spans="1:5">
      <c r="A3323">
        <v>-2.502807617375</v>
      </c>
      <c r="B3323">
        <v>1.195925520807638</v>
      </c>
      <c r="C3323">
        <v>0.5970748851116494</v>
      </c>
      <c r="D3323">
        <v>0.8973713646141889</v>
      </c>
      <c r="E3323">
        <v>0.8641505512696723</v>
      </c>
    </row>
    <row r="3324" spans="1:5">
      <c r="A3324">
        <v>-2.50256347675</v>
      </c>
      <c r="B3324">
        <v>1.107415892657039</v>
      </c>
      <c r="C3324">
        <v>0.7688869148759153</v>
      </c>
      <c r="D3324">
        <v>0.7443282866360457</v>
      </c>
      <c r="E3324">
        <v>0.7667505507901178</v>
      </c>
    </row>
    <row r="3325" spans="1:5">
      <c r="A3325">
        <v>-2.502319336125</v>
      </c>
      <c r="B3325">
        <v>1.068316631351041</v>
      </c>
      <c r="C3325">
        <v>0.4021405453905201</v>
      </c>
      <c r="D3325">
        <v>0.913338383938159</v>
      </c>
      <c r="E3325">
        <v>0.6881312162752092</v>
      </c>
    </row>
    <row r="3326" spans="1:5">
      <c r="A3326">
        <v>-2.5020751955</v>
      </c>
      <c r="B3326">
        <v>0.5742682509834994</v>
      </c>
      <c r="C3326">
        <v>0.8970697051316621</v>
      </c>
      <c r="D3326">
        <v>0.287208771223388</v>
      </c>
      <c r="E3326">
        <v>0.5318267945383013</v>
      </c>
    </row>
    <row r="3327" spans="1:5">
      <c r="A3327">
        <v>-2.501831054875</v>
      </c>
      <c r="B3327">
        <v>0.8385522760360674</v>
      </c>
      <c r="C3327">
        <v>1.272879442905489</v>
      </c>
      <c r="D3327">
        <v>0.6736604790662826</v>
      </c>
      <c r="E3327">
        <v>0.6401814718825098</v>
      </c>
    </row>
    <row r="3328" spans="1:5">
      <c r="A3328">
        <v>-2.50158691425</v>
      </c>
      <c r="B3328">
        <v>0.9906434455654801</v>
      </c>
      <c r="C3328">
        <v>0.7606055043861151</v>
      </c>
      <c r="D3328">
        <v>0.880696609287637</v>
      </c>
      <c r="E3328">
        <v>0.9914838089910057</v>
      </c>
    </row>
    <row r="3329" spans="1:5">
      <c r="A3329">
        <v>-2.501342773625</v>
      </c>
      <c r="B3329">
        <v>0.8641505512696723</v>
      </c>
      <c r="C3329">
        <v>1.042438651347563</v>
      </c>
      <c r="D3329">
        <v>0.859638220944638</v>
      </c>
      <c r="E3329">
        <v>0.9082748269721759</v>
      </c>
    </row>
    <row r="3330" spans="1:5">
      <c r="A3330">
        <v>-2.501098633</v>
      </c>
      <c r="B3330">
        <v>0.7667505507901178</v>
      </c>
      <c r="C3330">
        <v>0.609573057118434</v>
      </c>
      <c r="D3330">
        <v>1.076064062297754</v>
      </c>
      <c r="E3330">
        <v>0.6500476410430466</v>
      </c>
    </row>
    <row r="3331" spans="1:5">
      <c r="A3331">
        <v>-2.500854492375</v>
      </c>
      <c r="B3331">
        <v>0.6881312162752092</v>
      </c>
      <c r="C3331">
        <v>0.912383789070324</v>
      </c>
      <c r="D3331">
        <v>0.6918244549960975</v>
      </c>
      <c r="E3331">
        <v>0.3910610135408742</v>
      </c>
    </row>
    <row r="3332" spans="1:5">
      <c r="A3332">
        <v>-2.50061035175</v>
      </c>
      <c r="B3332">
        <v>0.5318267945383013</v>
      </c>
      <c r="C3332">
        <v>1.038813628965704</v>
      </c>
      <c r="D3332">
        <v>1.223566055116071</v>
      </c>
      <c r="E3332">
        <v>0.5441996480393519</v>
      </c>
    </row>
    <row r="3333" spans="1:5">
      <c r="A3333">
        <v>-2.500366211125</v>
      </c>
      <c r="B3333">
        <v>0.6401814718825098</v>
      </c>
      <c r="C3333">
        <v>0.9406912028134694</v>
      </c>
      <c r="D3333">
        <v>1.051572277951152</v>
      </c>
      <c r="E3333">
        <v>0.5741809091454895</v>
      </c>
    </row>
    <row r="3334" spans="1:5">
      <c r="A3334">
        <v>-2.5001220705</v>
      </c>
      <c r="B3334">
        <v>0.9914838089910057</v>
      </c>
      <c r="C3334">
        <v>0.8973713646141889</v>
      </c>
      <c r="D3334">
        <v>0.9166079521883119</v>
      </c>
      <c r="E3334">
        <v>0.5250900462182302</v>
      </c>
    </row>
    <row r="3335" spans="1:5">
      <c r="A3335">
        <v>-2.499877929875</v>
      </c>
      <c r="B3335">
        <v>0.9082748269721759</v>
      </c>
      <c r="C3335">
        <v>0.7443282866360457</v>
      </c>
      <c r="D3335">
        <v>0.6389647537878085</v>
      </c>
      <c r="E3335">
        <v>1.446788058788138</v>
      </c>
    </row>
    <row r="3336" spans="1:5">
      <c r="A3336">
        <v>-2.49963378925</v>
      </c>
      <c r="B3336">
        <v>0.6500476410430466</v>
      </c>
      <c r="C3336">
        <v>0.913338383938159</v>
      </c>
      <c r="D3336">
        <v>0.6058874877170392</v>
      </c>
      <c r="E3336">
        <v>0.9603222640470949</v>
      </c>
    </row>
    <row r="3337" spans="1:5">
      <c r="A3337">
        <v>-2.499389648625</v>
      </c>
      <c r="B3337">
        <v>0.3910610135408742</v>
      </c>
      <c r="C3337">
        <v>0.287208771223388</v>
      </c>
      <c r="D3337">
        <v>0.9412668105648495</v>
      </c>
      <c r="E3337">
        <v>0.7648084259421466</v>
      </c>
    </row>
    <row r="3338" spans="1:5">
      <c r="A3338">
        <v>-2.499145508</v>
      </c>
      <c r="B3338">
        <v>0.5441996480393519</v>
      </c>
      <c r="C3338">
        <v>0.6736604790662826</v>
      </c>
      <c r="D3338">
        <v>0.5022919639199659</v>
      </c>
      <c r="E3338">
        <v>0.6571644543080978</v>
      </c>
    </row>
    <row r="3339" spans="1:5">
      <c r="A3339">
        <v>-2.498901367375</v>
      </c>
      <c r="B3339">
        <v>0.5741809091454895</v>
      </c>
      <c r="C3339">
        <v>0.880696609287637</v>
      </c>
      <c r="D3339">
        <v>0.774431147749617</v>
      </c>
      <c r="E3339">
        <v>0.7074713321734388</v>
      </c>
    </row>
    <row r="3340" spans="1:5">
      <c r="A3340">
        <v>-2.49865722675</v>
      </c>
      <c r="B3340">
        <v>0.5250900462182302</v>
      </c>
      <c r="C3340">
        <v>0.859638220944638</v>
      </c>
      <c r="D3340">
        <v>0.8011545892005061</v>
      </c>
      <c r="E3340">
        <v>0.7259768131358205</v>
      </c>
    </row>
    <row r="3341" spans="1:5">
      <c r="A3341">
        <v>-2.498413086125</v>
      </c>
      <c r="B3341">
        <v>1.446788058788138</v>
      </c>
      <c r="C3341">
        <v>1.076064062297754</v>
      </c>
      <c r="D3341">
        <v>0.8432846107131533</v>
      </c>
      <c r="E3341">
        <v>0.7709110849105754</v>
      </c>
    </row>
    <row r="3342" spans="1:5">
      <c r="A3342">
        <v>-2.4981689455</v>
      </c>
      <c r="B3342">
        <v>0.9603222640470949</v>
      </c>
      <c r="C3342">
        <v>0.6918244549960975</v>
      </c>
      <c r="D3342">
        <v>0.7370392173698497</v>
      </c>
      <c r="E3342">
        <v>0.3928413876770794</v>
      </c>
    </row>
    <row r="3343" spans="1:5">
      <c r="A3343">
        <v>-2.497924804875</v>
      </c>
      <c r="B3343">
        <v>0.7648084259421466</v>
      </c>
      <c r="C3343">
        <v>1.223566055116071</v>
      </c>
      <c r="D3343">
        <v>1.045559298131211</v>
      </c>
      <c r="E3343">
        <v>1.026548378197633</v>
      </c>
    </row>
    <row r="3344" spans="1:5">
      <c r="A3344">
        <v>-2.49768066425</v>
      </c>
      <c r="B3344">
        <v>0.6571644543080978</v>
      </c>
      <c r="C3344">
        <v>1.051572277951152</v>
      </c>
      <c r="D3344">
        <v>0.559735990048941</v>
      </c>
      <c r="E3344">
        <v>0.2550690796361222</v>
      </c>
    </row>
    <row r="3345" spans="1:5">
      <c r="A3345">
        <v>-2.497436523625</v>
      </c>
      <c r="B3345">
        <v>0.7074713321734388</v>
      </c>
      <c r="C3345">
        <v>0.9166079521883119</v>
      </c>
      <c r="D3345">
        <v>1.195925520807638</v>
      </c>
      <c r="E3345">
        <v>0.5459064112744152</v>
      </c>
    </row>
    <row r="3346" spans="1:5">
      <c r="A3346">
        <v>-2.497192383</v>
      </c>
      <c r="B3346">
        <v>0.7259768131358205</v>
      </c>
      <c r="C3346">
        <v>0.6389647537878085</v>
      </c>
      <c r="D3346">
        <v>1.107415892657039</v>
      </c>
      <c r="E3346">
        <v>0.7857827110637128</v>
      </c>
    </row>
    <row r="3347" spans="1:5">
      <c r="A3347">
        <v>-2.496948242375</v>
      </c>
      <c r="B3347">
        <v>0.7709110849105754</v>
      </c>
      <c r="C3347">
        <v>0.6058874877170392</v>
      </c>
      <c r="D3347">
        <v>1.068316631351041</v>
      </c>
      <c r="E3347">
        <v>0.3863677281168033</v>
      </c>
    </row>
    <row r="3348" spans="1:5">
      <c r="A3348">
        <v>-2.49670410175</v>
      </c>
      <c r="B3348">
        <v>0.3928413876770794</v>
      </c>
      <c r="C3348">
        <v>0.9412668105648495</v>
      </c>
      <c r="D3348">
        <v>0.5742682509834994</v>
      </c>
      <c r="E3348">
        <v>0.1870979685394806</v>
      </c>
    </row>
    <row r="3349" spans="1:5">
      <c r="A3349">
        <v>-2.496459961125</v>
      </c>
      <c r="B3349">
        <v>1.026548378197633</v>
      </c>
      <c r="C3349">
        <v>0.5022919639199659</v>
      </c>
      <c r="D3349">
        <v>0.8385522760360674</v>
      </c>
      <c r="E3349">
        <v>0.3204192862687854</v>
      </c>
    </row>
    <row r="3350" spans="1:5">
      <c r="A3350">
        <v>-2.4962158205</v>
      </c>
      <c r="B3350">
        <v>0.2550690796361222</v>
      </c>
      <c r="C3350">
        <v>0.774431147749617</v>
      </c>
      <c r="D3350">
        <v>0.9906434455654801</v>
      </c>
      <c r="E3350">
        <v>0.4700111088660374</v>
      </c>
    </row>
    <row r="3351" spans="1:5">
      <c r="A3351">
        <v>-2.495971679875</v>
      </c>
      <c r="B3351">
        <v>0.5459064112744152</v>
      </c>
      <c r="C3351">
        <v>0.8011545892005061</v>
      </c>
      <c r="D3351">
        <v>0.8641505512696723</v>
      </c>
      <c r="E3351">
        <v>0.5565924212343862</v>
      </c>
    </row>
    <row r="3352" spans="1:5">
      <c r="A3352">
        <v>-2.49572753925</v>
      </c>
      <c r="B3352">
        <v>0.7857827110637128</v>
      </c>
      <c r="C3352">
        <v>0.8432846107131533</v>
      </c>
      <c r="D3352">
        <v>0.7667505507901178</v>
      </c>
      <c r="E3352">
        <v>1.042939412220232</v>
      </c>
    </row>
    <row r="3353" spans="1:5">
      <c r="A3353">
        <v>-2.495483398625</v>
      </c>
      <c r="B3353">
        <v>0.3863677281168033</v>
      </c>
      <c r="C3353">
        <v>0.7370392173698497</v>
      </c>
      <c r="D3353">
        <v>0.6881312162752092</v>
      </c>
      <c r="E3353">
        <v>0.7252545836782563</v>
      </c>
    </row>
    <row r="3354" spans="1:5">
      <c r="A3354">
        <v>-2.495239258</v>
      </c>
      <c r="B3354">
        <v>0.1870979685394806</v>
      </c>
      <c r="C3354">
        <v>1.045559298131211</v>
      </c>
      <c r="D3354">
        <v>0.5318267945383013</v>
      </c>
      <c r="E3354">
        <v>0.7763060620015336</v>
      </c>
    </row>
    <row r="3355" spans="1:5">
      <c r="A3355">
        <v>-2.494995117375</v>
      </c>
      <c r="B3355">
        <v>0.3204192862687854</v>
      </c>
      <c r="C3355">
        <v>0.559735990048941</v>
      </c>
      <c r="D3355">
        <v>0.6401814718825098</v>
      </c>
      <c r="E3355">
        <v>0.6496458344085556</v>
      </c>
    </row>
    <row r="3356" spans="1:5">
      <c r="A3356">
        <v>-2.49475097675</v>
      </c>
      <c r="B3356">
        <v>0.4700111088660374</v>
      </c>
      <c r="C3356">
        <v>1.195925520807638</v>
      </c>
      <c r="D3356">
        <v>0.9914838089910057</v>
      </c>
      <c r="E3356">
        <v>0.3997521530725368</v>
      </c>
    </row>
    <row r="3357" spans="1:5">
      <c r="A3357">
        <v>-2.494506836125</v>
      </c>
      <c r="B3357">
        <v>0.5565924212343862</v>
      </c>
      <c r="C3357">
        <v>1.107415892657039</v>
      </c>
      <c r="D3357">
        <v>0.9082748269721759</v>
      </c>
      <c r="E3357">
        <v>0.6728514160106697</v>
      </c>
    </row>
    <row r="3358" spans="1:5">
      <c r="A3358">
        <v>-2.4942626955</v>
      </c>
      <c r="B3358">
        <v>1.042939412220232</v>
      </c>
      <c r="C3358">
        <v>1.068316631351041</v>
      </c>
      <c r="D3358">
        <v>0.6500476410430466</v>
      </c>
      <c r="E3358">
        <v>0.7040110315116609</v>
      </c>
    </row>
    <row r="3359" spans="1:5">
      <c r="A3359">
        <v>-2.494018554875</v>
      </c>
      <c r="B3359">
        <v>0.7252545836782563</v>
      </c>
      <c r="C3359">
        <v>0.5742682509834994</v>
      </c>
      <c r="D3359">
        <v>0.3910610135408742</v>
      </c>
      <c r="E3359">
        <v>0.4310331436433694</v>
      </c>
    </row>
    <row r="3360" spans="1:5">
      <c r="A3360">
        <v>-2.49377441425</v>
      </c>
      <c r="B3360">
        <v>0.7763060620015336</v>
      </c>
      <c r="C3360">
        <v>0.8385522760360674</v>
      </c>
      <c r="D3360">
        <v>0.5441996480393519</v>
      </c>
      <c r="E3360">
        <v>0.6311518103322024</v>
      </c>
    </row>
    <row r="3361" spans="1:5">
      <c r="A3361">
        <v>-2.493530273625</v>
      </c>
      <c r="B3361">
        <v>0.6496458344085556</v>
      </c>
      <c r="C3361">
        <v>0.9906434455654801</v>
      </c>
      <c r="D3361">
        <v>0.5741809091454895</v>
      </c>
      <c r="E3361">
        <v>0.6986323219046497</v>
      </c>
    </row>
    <row r="3362" spans="1:5">
      <c r="A3362">
        <v>-2.493286133</v>
      </c>
      <c r="B3362">
        <v>0.3997521530725368</v>
      </c>
      <c r="C3362">
        <v>0.8641505512696723</v>
      </c>
      <c r="D3362">
        <v>0.5250900462182302</v>
      </c>
      <c r="E3362">
        <v>-0.0873279308651443</v>
      </c>
    </row>
    <row r="3363" spans="1:5">
      <c r="A3363">
        <v>-2.493041992375</v>
      </c>
      <c r="B3363">
        <v>0.6728514160106697</v>
      </c>
      <c r="C3363">
        <v>0.7667505507901178</v>
      </c>
      <c r="D3363">
        <v>1.446788058788138</v>
      </c>
      <c r="E3363">
        <v>0.2448702112452269</v>
      </c>
    </row>
    <row r="3364" spans="1:5">
      <c r="A3364">
        <v>-2.49279785175</v>
      </c>
      <c r="B3364">
        <v>0.7040110315116609</v>
      </c>
      <c r="C3364">
        <v>0.6881312162752092</v>
      </c>
      <c r="D3364">
        <v>0.9603222640470949</v>
      </c>
      <c r="E3364">
        <v>0.3895001022277569</v>
      </c>
    </row>
    <row r="3365" spans="1:5">
      <c r="A3365">
        <v>-2.492553711125</v>
      </c>
      <c r="B3365">
        <v>0.4310331436433694</v>
      </c>
      <c r="C3365">
        <v>0.5318267945383013</v>
      </c>
      <c r="D3365">
        <v>0.7648084259421466</v>
      </c>
      <c r="E3365">
        <v>-0.1347954062743995</v>
      </c>
    </row>
    <row r="3366" spans="1:5">
      <c r="A3366">
        <v>-2.4923095705</v>
      </c>
      <c r="B3366">
        <v>0.6311518103322024</v>
      </c>
      <c r="C3366">
        <v>0.6401814718825098</v>
      </c>
      <c r="D3366">
        <v>0.6571644543080978</v>
      </c>
      <c r="E3366">
        <v>0.4231256440174848</v>
      </c>
    </row>
    <row r="3367" spans="1:5">
      <c r="A3367">
        <v>-2.492065429875</v>
      </c>
      <c r="B3367">
        <v>0.6986323219046497</v>
      </c>
      <c r="C3367">
        <v>0.9914838089910057</v>
      </c>
      <c r="D3367">
        <v>0.7074713321734388</v>
      </c>
      <c r="E3367">
        <v>0.6709050746903721</v>
      </c>
    </row>
    <row r="3368" spans="1:5">
      <c r="A3368">
        <v>-2.49182128925</v>
      </c>
      <c r="B3368">
        <v>-0.0873279308651443</v>
      </c>
      <c r="C3368">
        <v>0.9082748269721759</v>
      </c>
      <c r="D3368">
        <v>0.7259768131358205</v>
      </c>
      <c r="E3368">
        <v>0.2723529503943818</v>
      </c>
    </row>
    <row r="3369" spans="1:5">
      <c r="A3369">
        <v>-2.491577148625</v>
      </c>
      <c r="B3369">
        <v>0.2448702112452269</v>
      </c>
      <c r="C3369">
        <v>0.6500476410430466</v>
      </c>
      <c r="D3369">
        <v>0.7709110849105754</v>
      </c>
      <c r="E3369">
        <v>0.04148360261164028</v>
      </c>
    </row>
    <row r="3370" spans="1:5">
      <c r="A3370">
        <v>-2.491333008</v>
      </c>
      <c r="B3370">
        <v>0.3895001022277569</v>
      </c>
      <c r="C3370">
        <v>0.3910610135408742</v>
      </c>
      <c r="D3370">
        <v>0.3928413876770794</v>
      </c>
      <c r="E3370">
        <v>0.2670404503894114</v>
      </c>
    </row>
    <row r="3371" spans="1:5">
      <c r="A3371">
        <v>-2.491088867375</v>
      </c>
      <c r="B3371">
        <v>-0.1347954062743995</v>
      </c>
      <c r="C3371">
        <v>0.5441996480393519</v>
      </c>
      <c r="D3371">
        <v>1.026548378197633</v>
      </c>
      <c r="E3371">
        <v>0.6955887510329096</v>
      </c>
    </row>
    <row r="3372" spans="1:5">
      <c r="A3372">
        <v>-2.49084472675</v>
      </c>
      <c r="B3372">
        <v>0.4231256440174848</v>
      </c>
      <c r="C3372">
        <v>0.5741809091454895</v>
      </c>
      <c r="D3372">
        <v>0.2550690796361222</v>
      </c>
      <c r="E3372">
        <v>0.2346705553312877</v>
      </c>
    </row>
    <row r="3373" spans="1:5">
      <c r="A3373">
        <v>-2.490600586125</v>
      </c>
      <c r="B3373">
        <v>0.6709050746903721</v>
      </c>
      <c r="C3373">
        <v>0.5250900462182302</v>
      </c>
      <c r="D3373">
        <v>0.5459064112744152</v>
      </c>
      <c r="E3373">
        <v>0.2238736888989681</v>
      </c>
    </row>
    <row r="3374" spans="1:5">
      <c r="A3374">
        <v>-2.4903564455</v>
      </c>
      <c r="B3374">
        <v>0.2723529503943818</v>
      </c>
      <c r="C3374">
        <v>1.446788058788138</v>
      </c>
      <c r="D3374">
        <v>0.7857827110637128</v>
      </c>
      <c r="E3374">
        <v>0.3343849622440571</v>
      </c>
    </row>
    <row r="3375" spans="1:5">
      <c r="A3375">
        <v>-2.490112304875</v>
      </c>
      <c r="B3375">
        <v>0.04148360261164028</v>
      </c>
      <c r="C3375">
        <v>0.9603222640470949</v>
      </c>
      <c r="D3375">
        <v>0.3863677281168033</v>
      </c>
      <c r="E3375">
        <v>0.4639515432186913</v>
      </c>
    </row>
    <row r="3376" spans="1:5">
      <c r="A3376">
        <v>-2.48986816425</v>
      </c>
      <c r="B3376">
        <v>0.2670404503894114</v>
      </c>
      <c r="C3376">
        <v>0.7648084259421466</v>
      </c>
      <c r="D3376">
        <v>0.1870979685394806</v>
      </c>
      <c r="E3376">
        <v>0.1219022844146519</v>
      </c>
    </row>
    <row r="3377" spans="1:5">
      <c r="A3377">
        <v>-2.489624023625</v>
      </c>
      <c r="B3377">
        <v>0.6955887510329096</v>
      </c>
      <c r="C3377">
        <v>0.6571644543080978</v>
      </c>
      <c r="D3377">
        <v>0.3204192862687854</v>
      </c>
      <c r="E3377">
        <v>0.2260142166390647</v>
      </c>
    </row>
    <row r="3378" spans="1:5">
      <c r="A3378">
        <v>-2.489379883</v>
      </c>
      <c r="B3378">
        <v>0.2346705553312877</v>
      </c>
      <c r="C3378">
        <v>0.7074713321734388</v>
      </c>
      <c r="D3378">
        <v>0.4700111088660374</v>
      </c>
      <c r="E3378">
        <v>0.4294256299298528</v>
      </c>
    </row>
    <row r="3379" spans="1:5">
      <c r="A3379">
        <v>-2.489135742375</v>
      </c>
      <c r="B3379">
        <v>0.2238736888989681</v>
      </c>
      <c r="C3379">
        <v>0.7259768131358205</v>
      </c>
      <c r="D3379">
        <v>0.5565924212343862</v>
      </c>
      <c r="E3379">
        <v>0.3362334645828827</v>
      </c>
    </row>
    <row r="3380" spans="1:5">
      <c r="A3380">
        <v>-2.48889160175</v>
      </c>
      <c r="B3380">
        <v>0.3343849622440571</v>
      </c>
      <c r="C3380">
        <v>0.7709110849105754</v>
      </c>
      <c r="D3380">
        <v>1.042939412220232</v>
      </c>
      <c r="E3380">
        <v>0.5325866967289872</v>
      </c>
    </row>
    <row r="3381" spans="1:5">
      <c r="A3381">
        <v>-2.488647461125</v>
      </c>
      <c r="B3381">
        <v>0.4639515432186913</v>
      </c>
      <c r="C3381">
        <v>0.3928413876770794</v>
      </c>
      <c r="D3381">
        <v>0.7252545836782563</v>
      </c>
      <c r="E3381">
        <v>0.05941256929940242</v>
      </c>
    </row>
    <row r="3382" spans="1:5">
      <c r="A3382">
        <v>-2.4884033205</v>
      </c>
      <c r="B3382">
        <v>0.1219022844146519</v>
      </c>
      <c r="C3382">
        <v>1.026548378197633</v>
      </c>
      <c r="D3382">
        <v>0.7763060620015336</v>
      </c>
      <c r="E3382">
        <v>0.5144327644062519</v>
      </c>
    </row>
    <row r="3383" spans="1:5">
      <c r="A3383">
        <v>-2.488159179875</v>
      </c>
      <c r="B3383">
        <v>0.2260142166390647</v>
      </c>
      <c r="C3383">
        <v>0.2550690796361222</v>
      </c>
      <c r="D3383">
        <v>0.6496458344085556</v>
      </c>
      <c r="E3383">
        <v>0.6588887292667024</v>
      </c>
    </row>
    <row r="3384" spans="1:5">
      <c r="A3384">
        <v>-2.48791503925</v>
      </c>
      <c r="B3384">
        <v>0.4294256299298528</v>
      </c>
      <c r="C3384">
        <v>0.5459064112744152</v>
      </c>
      <c r="D3384">
        <v>0.3997521530725368</v>
      </c>
      <c r="E3384">
        <v>0.54965517010426</v>
      </c>
    </row>
    <row r="3385" spans="1:5">
      <c r="A3385">
        <v>-2.487670898625</v>
      </c>
      <c r="B3385">
        <v>0.3362334645828827</v>
      </c>
      <c r="C3385">
        <v>0.7857827110637128</v>
      </c>
      <c r="D3385">
        <v>0.6728514160106697</v>
      </c>
      <c r="E3385">
        <v>0.1505393153116056</v>
      </c>
    </row>
    <row r="3386" spans="1:5">
      <c r="A3386">
        <v>-2.487426758</v>
      </c>
      <c r="B3386">
        <v>0.5325866967289872</v>
      </c>
      <c r="C3386">
        <v>0.3863677281168033</v>
      </c>
      <c r="D3386">
        <v>0.7040110315116609</v>
      </c>
      <c r="E3386">
        <v>0.3579051421918414</v>
      </c>
    </row>
    <row r="3387" spans="1:5">
      <c r="A3387">
        <v>-2.487182617375</v>
      </c>
      <c r="B3387">
        <v>0.05941256929940242</v>
      </c>
      <c r="C3387">
        <v>0.1870979685394806</v>
      </c>
      <c r="D3387">
        <v>0.4310331436433694</v>
      </c>
      <c r="E3387">
        <v>0.608006933437502</v>
      </c>
    </row>
    <row r="3388" spans="1:5">
      <c r="A3388">
        <v>-2.48693847675</v>
      </c>
      <c r="B3388">
        <v>0.5144327644062519</v>
      </c>
      <c r="C3388">
        <v>0.3204192862687854</v>
      </c>
      <c r="D3388">
        <v>0.6311518103322024</v>
      </c>
      <c r="E3388">
        <v>-0.1064381013462408</v>
      </c>
    </row>
    <row r="3389" spans="1:5">
      <c r="A3389">
        <v>-2.486694336125</v>
      </c>
      <c r="B3389">
        <v>0.6588887292667024</v>
      </c>
      <c r="C3389">
        <v>0.4700111088660374</v>
      </c>
      <c r="D3389">
        <v>0.6986323219046497</v>
      </c>
      <c r="E3389">
        <v>0.08050804507320712</v>
      </c>
    </row>
    <row r="3390" spans="1:5">
      <c r="A3390">
        <v>-2.4864501955</v>
      </c>
      <c r="B3390">
        <v>0.54965517010426</v>
      </c>
      <c r="C3390">
        <v>0.5565924212343862</v>
      </c>
      <c r="D3390">
        <v>-0.0873279308651443</v>
      </c>
      <c r="E3390">
        <v>-0.01902336672814726</v>
      </c>
    </row>
    <row r="3391" spans="1:5">
      <c r="A3391">
        <v>-2.486206054875</v>
      </c>
      <c r="B3391">
        <v>0.1505393153116056</v>
      </c>
      <c r="C3391">
        <v>1.042939412220232</v>
      </c>
      <c r="D3391">
        <v>0.2448702112452269</v>
      </c>
      <c r="E3391">
        <v>0.2281678469350406</v>
      </c>
    </row>
    <row r="3392" spans="1:5">
      <c r="A3392">
        <v>-2.48596191425</v>
      </c>
      <c r="B3392">
        <v>0.3579051421918414</v>
      </c>
      <c r="C3392">
        <v>0.7252545836782563</v>
      </c>
      <c r="D3392">
        <v>0.3895001022277569</v>
      </c>
      <c r="E3392">
        <v>0.121595202980314</v>
      </c>
    </row>
    <row r="3393" spans="1:5">
      <c r="A3393">
        <v>-2.485717773625</v>
      </c>
      <c r="B3393">
        <v>0.608006933437502</v>
      </c>
      <c r="C3393">
        <v>0.7763060620015336</v>
      </c>
      <c r="D3393">
        <v>-0.1347954062743995</v>
      </c>
      <c r="E3393">
        <v>0.1195893580985524</v>
      </c>
    </row>
    <row r="3394" spans="1:5">
      <c r="A3394">
        <v>-2.485473633</v>
      </c>
      <c r="B3394">
        <v>-0.1064381013462408</v>
      </c>
      <c r="C3394">
        <v>0.6496458344085556</v>
      </c>
      <c r="D3394">
        <v>0.4231256440174848</v>
      </c>
      <c r="E3394">
        <v>0.144190174072205</v>
      </c>
    </row>
    <row r="3395" spans="1:5">
      <c r="A3395">
        <v>-2.485229492375</v>
      </c>
      <c r="B3395">
        <v>0.08050804507320712</v>
      </c>
      <c r="C3395">
        <v>0.3997521530725368</v>
      </c>
      <c r="D3395">
        <v>0.6709050746903721</v>
      </c>
      <c r="E3395">
        <v>0.1946028652443278</v>
      </c>
    </row>
    <row r="3396" spans="1:5">
      <c r="A3396">
        <v>-2.48498535175</v>
      </c>
      <c r="B3396">
        <v>-0.01902336672814726</v>
      </c>
      <c r="C3396">
        <v>0.6728514160106697</v>
      </c>
      <c r="D3396">
        <v>0.2723529503943818</v>
      </c>
      <c r="E3396">
        <v>0.09376162092584943</v>
      </c>
    </row>
    <row r="3397" spans="1:5">
      <c r="A3397">
        <v>-2.484741211125</v>
      </c>
      <c r="B3397">
        <v>0.2281678469350406</v>
      </c>
      <c r="C3397">
        <v>0.7040110315116609</v>
      </c>
      <c r="D3397">
        <v>0.04148360261164028</v>
      </c>
      <c r="E3397">
        <v>-0.1237129219291114</v>
      </c>
    </row>
    <row r="3398" spans="1:5">
      <c r="A3398">
        <v>-2.4844970705</v>
      </c>
      <c r="B3398">
        <v>0.121595202980314</v>
      </c>
      <c r="C3398">
        <v>0.4310331436433694</v>
      </c>
      <c r="D3398">
        <v>0.2670404503894114</v>
      </c>
      <c r="E3398">
        <v>0.236126579178334</v>
      </c>
    </row>
    <row r="3399" spans="1:5">
      <c r="A3399">
        <v>-2.484252929875</v>
      </c>
      <c r="B3399">
        <v>0.1195893580985524</v>
      </c>
      <c r="C3399">
        <v>0.6311518103322024</v>
      </c>
      <c r="D3399">
        <v>0.6955887510329096</v>
      </c>
      <c r="E3399">
        <v>0.3611263650593394</v>
      </c>
    </row>
    <row r="3400" spans="1:5">
      <c r="A3400">
        <v>-2.48400878925</v>
      </c>
      <c r="B3400">
        <v>0.144190174072205</v>
      </c>
      <c r="C3400">
        <v>0.6986323219046497</v>
      </c>
      <c r="D3400">
        <v>0.2346705553312877</v>
      </c>
      <c r="E3400">
        <v>-0.03422650046362295</v>
      </c>
    </row>
    <row r="3401" spans="1:5">
      <c r="A3401">
        <v>-2.483764648625</v>
      </c>
      <c r="B3401">
        <v>0.1946028652443278</v>
      </c>
      <c r="C3401">
        <v>-0.0873279308651443</v>
      </c>
      <c r="D3401">
        <v>0.2238736888989681</v>
      </c>
      <c r="E3401">
        <v>-0.1032709065027335</v>
      </c>
    </row>
    <row r="3402" spans="1:5">
      <c r="A3402">
        <v>-2.483520508</v>
      </c>
      <c r="B3402">
        <v>0.09376162092584943</v>
      </c>
      <c r="C3402">
        <v>0.2448702112452269</v>
      </c>
      <c r="D3402">
        <v>0.3343849622440571</v>
      </c>
      <c r="E3402">
        <v>0.2676027778329635</v>
      </c>
    </row>
    <row r="3403" spans="1:5">
      <c r="A3403">
        <v>-2.483276367375</v>
      </c>
      <c r="B3403">
        <v>-0.1237129219291114</v>
      </c>
      <c r="C3403">
        <v>0.3895001022277569</v>
      </c>
      <c r="D3403">
        <v>0.4639515432186913</v>
      </c>
      <c r="E3403">
        <v>-0.1535591175167655</v>
      </c>
    </row>
    <row r="3404" spans="1:5">
      <c r="A3404">
        <v>-2.48303222675</v>
      </c>
      <c r="B3404">
        <v>0.236126579178334</v>
      </c>
      <c r="C3404">
        <v>-0.1347954062743995</v>
      </c>
      <c r="D3404">
        <v>0.1219022844146519</v>
      </c>
      <c r="E3404">
        <v>0.1525500871563643</v>
      </c>
    </row>
    <row r="3405" spans="1:5">
      <c r="A3405">
        <v>-2.482788086125</v>
      </c>
      <c r="B3405">
        <v>0.3611263650593394</v>
      </c>
      <c r="C3405">
        <v>0.4231256440174848</v>
      </c>
      <c r="D3405">
        <v>0.2260142166390647</v>
      </c>
      <c r="E3405">
        <v>-0.1924890573127164</v>
      </c>
    </row>
    <row r="3406" spans="1:5">
      <c r="A3406">
        <v>-2.4825439455</v>
      </c>
      <c r="B3406">
        <v>-0.03422650046362295</v>
      </c>
      <c r="C3406">
        <v>0.6709050746903721</v>
      </c>
      <c r="D3406">
        <v>0.4294256299298528</v>
      </c>
      <c r="E3406">
        <v>-0.1839909975165489</v>
      </c>
    </row>
    <row r="3407" spans="1:5">
      <c r="A3407">
        <v>-2.482299804875</v>
      </c>
      <c r="B3407">
        <v>-0.1032709065027335</v>
      </c>
      <c r="C3407">
        <v>0.2723529503943818</v>
      </c>
      <c r="D3407">
        <v>0.3362334645828827</v>
      </c>
      <c r="E3407">
        <v>-0.1498261557981364</v>
      </c>
    </row>
    <row r="3408" spans="1:5">
      <c r="A3408">
        <v>-2.48205566425</v>
      </c>
      <c r="B3408">
        <v>0.2676027778329635</v>
      </c>
      <c r="C3408">
        <v>0.04148360261164028</v>
      </c>
      <c r="D3408">
        <v>0.5325866967289872</v>
      </c>
      <c r="E3408">
        <v>-0.1809841189788283</v>
      </c>
    </row>
    <row r="3409" spans="1:5">
      <c r="A3409">
        <v>-2.481811523625</v>
      </c>
      <c r="B3409">
        <v>-0.1535591175167655</v>
      </c>
      <c r="C3409">
        <v>0.2670404503894114</v>
      </c>
      <c r="D3409">
        <v>0.05941256929940242</v>
      </c>
      <c r="E3409">
        <v>-0.2950262012797101</v>
      </c>
    </row>
    <row r="3410" spans="1:5">
      <c r="A3410">
        <v>-2.481567383</v>
      </c>
      <c r="B3410">
        <v>0.1525500871563643</v>
      </c>
      <c r="C3410">
        <v>0.6955887510329096</v>
      </c>
      <c r="D3410">
        <v>0.5144327644062519</v>
      </c>
      <c r="E3410">
        <v>-0.6313457471918466</v>
      </c>
    </row>
    <row r="3411" spans="1:5">
      <c r="A3411">
        <v>-2.481323242375</v>
      </c>
      <c r="B3411">
        <v>-0.1924890573127164</v>
      </c>
      <c r="C3411">
        <v>0.2346705553312877</v>
      </c>
      <c r="D3411">
        <v>0.6588887292667024</v>
      </c>
      <c r="E3411">
        <v>0.1592785466326365</v>
      </c>
    </row>
    <row r="3412" spans="1:5">
      <c r="A3412">
        <v>-2.48107910175</v>
      </c>
      <c r="B3412">
        <v>-0.1839909975165489</v>
      </c>
      <c r="C3412">
        <v>0.2238736888989681</v>
      </c>
      <c r="D3412">
        <v>0.54965517010426</v>
      </c>
      <c r="E3412">
        <v>0.2196616462743489</v>
      </c>
    </row>
    <row r="3413" spans="1:5">
      <c r="A3413">
        <v>-2.480834961125</v>
      </c>
      <c r="B3413">
        <v>-0.1498261557981364</v>
      </c>
      <c r="C3413">
        <v>0.3343849622440571</v>
      </c>
      <c r="D3413">
        <v>0.1505393153116056</v>
      </c>
      <c r="E3413">
        <v>-0.1023489689920546</v>
      </c>
    </row>
    <row r="3414" spans="1:5">
      <c r="A3414">
        <v>-2.4805908205</v>
      </c>
      <c r="B3414">
        <v>-0.1809841189788283</v>
      </c>
      <c r="C3414">
        <v>0.4639515432186913</v>
      </c>
      <c r="D3414">
        <v>0.3579051421918414</v>
      </c>
      <c r="E3414">
        <v>-0.5231550617684173</v>
      </c>
    </row>
    <row r="3415" spans="1:5">
      <c r="A3415">
        <v>-2.480346679875</v>
      </c>
      <c r="B3415">
        <v>-0.2950262012797101</v>
      </c>
      <c r="C3415">
        <v>0.1219022844146519</v>
      </c>
      <c r="D3415">
        <v>0.608006933437502</v>
      </c>
      <c r="E3415">
        <v>0.0655582731748057</v>
      </c>
    </row>
    <row r="3416" spans="1:5">
      <c r="A3416">
        <v>-2.48010253925</v>
      </c>
      <c r="B3416">
        <v>-0.6313457471918466</v>
      </c>
      <c r="C3416">
        <v>0.2260142166390647</v>
      </c>
      <c r="D3416">
        <v>-0.1064381013462408</v>
      </c>
      <c r="E3416">
        <v>-0.1309570062244162</v>
      </c>
    </row>
    <row r="3417" spans="1:5">
      <c r="A3417">
        <v>-2.479858398625</v>
      </c>
      <c r="B3417">
        <v>0.1592785466326365</v>
      </c>
      <c r="C3417">
        <v>0.4294256299298528</v>
      </c>
      <c r="D3417">
        <v>0.08050804507320712</v>
      </c>
      <c r="E3417">
        <v>0.1229649534508536</v>
      </c>
    </row>
    <row r="3418" spans="1:5">
      <c r="A3418">
        <v>-2.479614258</v>
      </c>
      <c r="B3418">
        <v>0.2196616462743489</v>
      </c>
      <c r="C3418">
        <v>0.3362334645828827</v>
      </c>
      <c r="D3418">
        <v>-0.01902336672814726</v>
      </c>
      <c r="E3418">
        <v>-0.2874881647052306</v>
      </c>
    </row>
    <row r="3419" spans="1:5">
      <c r="A3419">
        <v>-2.479370117375</v>
      </c>
      <c r="B3419">
        <v>-0.1023489689920546</v>
      </c>
      <c r="C3419">
        <v>0.5325866967289872</v>
      </c>
      <c r="D3419">
        <v>0.2281678469350406</v>
      </c>
      <c r="E3419">
        <v>-0.2310027951051738</v>
      </c>
    </row>
    <row r="3420" spans="1:5">
      <c r="A3420">
        <v>-2.47912597675</v>
      </c>
      <c r="B3420">
        <v>-0.5231550617684173</v>
      </c>
      <c r="C3420">
        <v>0.05941256929940242</v>
      </c>
      <c r="D3420">
        <v>0.121595202980314</v>
      </c>
      <c r="E3420">
        <v>-0.2491260660565558</v>
      </c>
    </row>
    <row r="3421" spans="1:5">
      <c r="A3421">
        <v>-2.478881836125</v>
      </c>
      <c r="B3421">
        <v>0.0655582731748057</v>
      </c>
      <c r="C3421">
        <v>0.5144327644062519</v>
      </c>
      <c r="D3421">
        <v>0.1195893580985524</v>
      </c>
      <c r="E3421">
        <v>-0.5455750434014317</v>
      </c>
    </row>
    <row r="3422" spans="1:5">
      <c r="A3422">
        <v>-2.4786376955</v>
      </c>
      <c r="B3422">
        <v>-0.1309570062244162</v>
      </c>
      <c r="C3422">
        <v>0.6588887292667024</v>
      </c>
      <c r="D3422">
        <v>0.144190174072205</v>
      </c>
      <c r="E3422">
        <v>-0.3971255155620164</v>
      </c>
    </row>
    <row r="3423" spans="1:5">
      <c r="A3423">
        <v>-2.478393554875</v>
      </c>
      <c r="B3423">
        <v>0.1229649534508536</v>
      </c>
      <c r="C3423">
        <v>0.54965517010426</v>
      </c>
      <c r="D3423">
        <v>0.1946028652443278</v>
      </c>
      <c r="E3423">
        <v>-0.5187140821154413</v>
      </c>
    </row>
    <row r="3424" spans="1:5">
      <c r="A3424">
        <v>-2.47814941425</v>
      </c>
      <c r="B3424">
        <v>-0.2874881647052306</v>
      </c>
      <c r="C3424">
        <v>0.1505393153116056</v>
      </c>
      <c r="D3424">
        <v>0.09376162092584943</v>
      </c>
      <c r="E3424">
        <v>-0.4106082572885277</v>
      </c>
    </row>
    <row r="3425" spans="1:5">
      <c r="A3425">
        <v>-2.477905273625</v>
      </c>
      <c r="B3425">
        <v>-0.2310027951051738</v>
      </c>
      <c r="C3425">
        <v>0.3579051421918414</v>
      </c>
      <c r="D3425">
        <v>-0.1237129219291114</v>
      </c>
      <c r="E3425">
        <v>-0.5561039796622292</v>
      </c>
    </row>
    <row r="3426" spans="1:5">
      <c r="A3426">
        <v>-2.477661133</v>
      </c>
      <c r="B3426">
        <v>-0.2491260660565558</v>
      </c>
      <c r="C3426">
        <v>0.608006933437502</v>
      </c>
      <c r="D3426">
        <v>0.236126579178334</v>
      </c>
      <c r="E3426">
        <v>-0.4772603854638103</v>
      </c>
    </row>
    <row r="3427" spans="1:5">
      <c r="A3427">
        <v>-2.477416992375</v>
      </c>
      <c r="B3427">
        <v>-0.5455750434014317</v>
      </c>
      <c r="C3427">
        <v>-0.1064381013462408</v>
      </c>
      <c r="D3427">
        <v>0.3611263650593394</v>
      </c>
      <c r="E3427">
        <v>-0.1490593343956572</v>
      </c>
    </row>
    <row r="3428" spans="1:5">
      <c r="A3428">
        <v>-2.47717285175</v>
      </c>
      <c r="B3428">
        <v>-0.3971255155620164</v>
      </c>
      <c r="C3428">
        <v>0.08050804507320712</v>
      </c>
      <c r="D3428">
        <v>-0.03422650046362295</v>
      </c>
      <c r="E3428">
        <v>-0.3432737437766457</v>
      </c>
    </row>
    <row r="3429" spans="1:5">
      <c r="A3429">
        <v>-2.476928711125</v>
      </c>
      <c r="B3429">
        <v>-0.5187140821154413</v>
      </c>
      <c r="C3429">
        <v>-0.01902336672814726</v>
      </c>
      <c r="D3429">
        <v>-0.1032709065027335</v>
      </c>
      <c r="E3429">
        <v>-0.5323810178520191</v>
      </c>
    </row>
    <row r="3430" spans="1:5">
      <c r="A3430">
        <v>-2.4766845705</v>
      </c>
      <c r="B3430">
        <v>-0.4106082572885277</v>
      </c>
      <c r="C3430">
        <v>0.2281678469350406</v>
      </c>
      <c r="D3430">
        <v>0.2676027778329635</v>
      </c>
      <c r="E3430">
        <v>-0.280337694314026</v>
      </c>
    </row>
    <row r="3431" spans="1:5">
      <c r="A3431">
        <v>-2.476440429875</v>
      </c>
      <c r="B3431">
        <v>-0.5561039796622292</v>
      </c>
      <c r="C3431">
        <v>0.121595202980314</v>
      </c>
      <c r="D3431">
        <v>-0.1535591175167655</v>
      </c>
      <c r="E3431">
        <v>-0.1750622718939882</v>
      </c>
    </row>
    <row r="3432" spans="1:5">
      <c r="A3432">
        <v>-2.47619628925</v>
      </c>
      <c r="B3432">
        <v>-0.4772603854638103</v>
      </c>
      <c r="C3432">
        <v>0.1195893580985524</v>
      </c>
      <c r="D3432">
        <v>0.1525500871563643</v>
      </c>
      <c r="E3432">
        <v>-0.5658208161146502</v>
      </c>
    </row>
    <row r="3433" spans="1:5">
      <c r="A3433">
        <v>-2.475952148625</v>
      </c>
      <c r="B3433">
        <v>-0.1490593343956572</v>
      </c>
      <c r="C3433">
        <v>0.144190174072205</v>
      </c>
      <c r="D3433">
        <v>-0.1924890573127164</v>
      </c>
      <c r="E3433">
        <v>-0.6744896516068263</v>
      </c>
    </row>
    <row r="3434" spans="1:5">
      <c r="A3434">
        <v>-2.475708008</v>
      </c>
      <c r="B3434">
        <v>-0.3432737437766457</v>
      </c>
      <c r="C3434">
        <v>0.1946028652443278</v>
      </c>
      <c r="D3434">
        <v>-0.1839909975165489</v>
      </c>
      <c r="E3434">
        <v>-0.8456151233537234</v>
      </c>
    </row>
    <row r="3435" spans="1:5">
      <c r="A3435">
        <v>-2.475463867375</v>
      </c>
      <c r="B3435">
        <v>-0.5323810178520191</v>
      </c>
      <c r="C3435">
        <v>0.09376162092584943</v>
      </c>
      <c r="D3435">
        <v>-0.1498261557981364</v>
      </c>
      <c r="E3435">
        <v>-0.3862372110223455</v>
      </c>
    </row>
    <row r="3436" spans="1:5">
      <c r="A3436">
        <v>-2.47521972675</v>
      </c>
      <c r="B3436">
        <v>-0.280337694314026</v>
      </c>
      <c r="C3436">
        <v>-0.1237129219291114</v>
      </c>
      <c r="D3436">
        <v>-0.1809841189788283</v>
      </c>
      <c r="E3436">
        <v>-0.4283736974613411</v>
      </c>
    </row>
    <row r="3437" spans="1:5">
      <c r="A3437">
        <v>-2.474975586125</v>
      </c>
      <c r="B3437">
        <v>-0.1750622718939882</v>
      </c>
      <c r="C3437">
        <v>0.236126579178334</v>
      </c>
      <c r="D3437">
        <v>-0.2950262012797101</v>
      </c>
      <c r="E3437">
        <v>-0.9656035865117842</v>
      </c>
    </row>
    <row r="3438" spans="1:5">
      <c r="A3438">
        <v>-2.4747314455</v>
      </c>
      <c r="B3438">
        <v>-0.5658208161146502</v>
      </c>
      <c r="C3438">
        <v>0.3611263650593394</v>
      </c>
      <c r="D3438">
        <v>-0.6313457471918466</v>
      </c>
      <c r="E3438">
        <v>-0.2788280931907455</v>
      </c>
    </row>
    <row r="3439" spans="1:5">
      <c r="A3439">
        <v>-2.474487304875</v>
      </c>
      <c r="B3439">
        <v>-0.6744896516068263</v>
      </c>
      <c r="C3439">
        <v>-0.03422650046362295</v>
      </c>
      <c r="D3439">
        <v>0.1592785466326365</v>
      </c>
      <c r="E3439">
        <v>-0.1352971458054102</v>
      </c>
    </row>
    <row r="3440" spans="1:5">
      <c r="A3440">
        <v>-2.47424316425</v>
      </c>
      <c r="B3440">
        <v>-0.8456151233537234</v>
      </c>
      <c r="C3440">
        <v>-0.1032709065027335</v>
      </c>
      <c r="D3440">
        <v>0.2196616462743489</v>
      </c>
      <c r="E3440">
        <v>-0.3556454032842936</v>
      </c>
    </row>
    <row r="3441" spans="1:5">
      <c r="A3441">
        <v>-2.473999023625</v>
      </c>
      <c r="B3441">
        <v>-0.3862372110223455</v>
      </c>
      <c r="C3441">
        <v>0.2676027778329635</v>
      </c>
      <c r="D3441">
        <v>-0.1023489689920546</v>
      </c>
      <c r="E3441">
        <v>-0.09270234589378799</v>
      </c>
    </row>
    <row r="3442" spans="1:5">
      <c r="A3442">
        <v>-2.473754883</v>
      </c>
      <c r="B3442">
        <v>-0.4283736974613411</v>
      </c>
      <c r="C3442">
        <v>-0.1535591175167655</v>
      </c>
      <c r="D3442">
        <v>-0.5231550617684173</v>
      </c>
      <c r="E3442">
        <v>-0.5878255404409662</v>
      </c>
    </row>
    <row r="3443" spans="1:5">
      <c r="A3443">
        <v>-2.473510742375</v>
      </c>
      <c r="B3443">
        <v>-0.9656035865117842</v>
      </c>
      <c r="C3443">
        <v>0.1525500871563643</v>
      </c>
      <c r="D3443">
        <v>0.0655582731748057</v>
      </c>
      <c r="E3443">
        <v>-0.8828657237716919</v>
      </c>
    </row>
    <row r="3444" spans="1:5">
      <c r="A3444">
        <v>-2.47326660175</v>
      </c>
      <c r="B3444">
        <v>-0.2788280931907455</v>
      </c>
      <c r="C3444">
        <v>-0.1924890573127164</v>
      </c>
      <c r="D3444">
        <v>-0.1309570062244162</v>
      </c>
      <c r="E3444">
        <v>-0.457513043699424</v>
      </c>
    </row>
    <row r="3445" spans="1:5">
      <c r="A3445">
        <v>-2.473022461125</v>
      </c>
      <c r="B3445">
        <v>-0.1352971458054102</v>
      </c>
      <c r="C3445">
        <v>-0.1839909975165489</v>
      </c>
      <c r="D3445">
        <v>0.1229649534508536</v>
      </c>
      <c r="E3445">
        <v>-0.6733416577214981</v>
      </c>
    </row>
    <row r="3446" spans="1:5">
      <c r="A3446">
        <v>-2.4727783205</v>
      </c>
      <c r="B3446">
        <v>-0.3556454032842936</v>
      </c>
      <c r="C3446">
        <v>-0.1498261557981364</v>
      </c>
      <c r="D3446">
        <v>-0.2874881647052306</v>
      </c>
      <c r="E3446">
        <v>-0.5672068954923972</v>
      </c>
    </row>
    <row r="3447" spans="1:5">
      <c r="A3447">
        <v>-2.472534179875</v>
      </c>
      <c r="B3447">
        <v>-0.09270234589378799</v>
      </c>
      <c r="C3447">
        <v>-0.1809841189788283</v>
      </c>
      <c r="D3447">
        <v>-0.2310027951051738</v>
      </c>
      <c r="E3447">
        <v>-0.6521850121054914</v>
      </c>
    </row>
    <row r="3448" spans="1:5">
      <c r="A3448">
        <v>-2.47229003925</v>
      </c>
      <c r="B3448">
        <v>-0.5878255404409662</v>
      </c>
      <c r="C3448">
        <v>-0.2950262012797101</v>
      </c>
      <c r="D3448">
        <v>-0.2491260660565558</v>
      </c>
      <c r="E3448">
        <v>-1.161649486007202</v>
      </c>
    </row>
    <row r="3449" spans="1:5">
      <c r="A3449">
        <v>-2.472045898625</v>
      </c>
      <c r="B3449">
        <v>-0.8828657237716919</v>
      </c>
      <c r="C3449">
        <v>-0.6313457471918466</v>
      </c>
      <c r="D3449">
        <v>-0.5455750434014317</v>
      </c>
      <c r="E3449">
        <v>-0.8347495168379044</v>
      </c>
    </row>
    <row r="3450" spans="1:5">
      <c r="A3450">
        <v>-2.471801758</v>
      </c>
      <c r="B3450">
        <v>-0.457513043699424</v>
      </c>
      <c r="C3450">
        <v>0.1592785466326365</v>
      </c>
      <c r="D3450">
        <v>-0.3971255155620164</v>
      </c>
      <c r="E3450">
        <v>-0.7570764558073065</v>
      </c>
    </row>
    <row r="3451" spans="1:5">
      <c r="A3451">
        <v>-2.471557617375</v>
      </c>
      <c r="B3451">
        <v>-0.6733416577214981</v>
      </c>
      <c r="C3451">
        <v>0.2196616462743489</v>
      </c>
      <c r="D3451">
        <v>-0.5187140821154413</v>
      </c>
      <c r="E3451">
        <v>-0.6262442326314367</v>
      </c>
    </row>
    <row r="3452" spans="1:5">
      <c r="A3452">
        <v>-2.47131347675</v>
      </c>
      <c r="B3452">
        <v>-0.5672068954923972</v>
      </c>
      <c r="C3452">
        <v>-0.1023489689920546</v>
      </c>
      <c r="D3452">
        <v>-0.4106082572885277</v>
      </c>
      <c r="E3452">
        <v>-0.4733055866021674</v>
      </c>
    </row>
    <row r="3453" spans="1:5">
      <c r="A3453">
        <v>-2.471069336125</v>
      </c>
      <c r="B3453">
        <v>-0.6521850121054914</v>
      </c>
      <c r="C3453">
        <v>-0.5231550617684173</v>
      </c>
      <c r="D3453">
        <v>-0.5561039796622292</v>
      </c>
      <c r="E3453">
        <v>-0.3765795246388046</v>
      </c>
    </row>
    <row r="3454" spans="1:5">
      <c r="A3454">
        <v>-2.4708251955</v>
      </c>
      <c r="B3454">
        <v>-1.161649486007202</v>
      </c>
      <c r="C3454">
        <v>0.0655582731748057</v>
      </c>
      <c r="D3454">
        <v>-0.4772603854638103</v>
      </c>
      <c r="E3454">
        <v>-0.5713235217536188</v>
      </c>
    </row>
    <row r="3455" spans="1:5">
      <c r="A3455">
        <v>-2.470581054875</v>
      </c>
      <c r="B3455">
        <v>-0.8347495168379044</v>
      </c>
      <c r="C3455">
        <v>-0.1309570062244162</v>
      </c>
      <c r="D3455">
        <v>-0.1490593343956572</v>
      </c>
      <c r="E3455">
        <v>-0.6072350759287689</v>
      </c>
    </row>
    <row r="3456" spans="1:5">
      <c r="A3456">
        <v>-2.47033691425</v>
      </c>
      <c r="B3456">
        <v>-0.7570764558073065</v>
      </c>
      <c r="C3456">
        <v>0.1229649534508536</v>
      </c>
      <c r="D3456">
        <v>-0.3432737437766457</v>
      </c>
      <c r="E3456">
        <v>-0.7261199358899737</v>
      </c>
    </row>
    <row r="3457" spans="1:5">
      <c r="A3457">
        <v>-2.470092773625</v>
      </c>
      <c r="B3457">
        <v>-0.6262442326314367</v>
      </c>
      <c r="C3457">
        <v>-0.2874881647052306</v>
      </c>
      <c r="D3457">
        <v>-0.5323810178520191</v>
      </c>
      <c r="E3457">
        <v>-0.894305449283447</v>
      </c>
    </row>
    <row r="3458" spans="1:5">
      <c r="A3458">
        <v>-2.469848633</v>
      </c>
      <c r="B3458">
        <v>-0.4733055866021674</v>
      </c>
      <c r="C3458">
        <v>-0.2310027951051738</v>
      </c>
      <c r="D3458">
        <v>-0.280337694314026</v>
      </c>
      <c r="E3458">
        <v>-0.7140063514553192</v>
      </c>
    </row>
    <row r="3459" spans="1:5">
      <c r="A3459">
        <v>-2.469604492375</v>
      </c>
      <c r="B3459">
        <v>-0.3765795246388046</v>
      </c>
      <c r="C3459">
        <v>-0.2491260660565558</v>
      </c>
      <c r="D3459">
        <v>-0.1750622718939882</v>
      </c>
      <c r="E3459">
        <v>-0.6803537156692063</v>
      </c>
    </row>
    <row r="3460" spans="1:5">
      <c r="A3460">
        <v>-2.46936035175</v>
      </c>
      <c r="B3460">
        <v>-0.5713235217536188</v>
      </c>
      <c r="C3460">
        <v>-0.5455750434014317</v>
      </c>
      <c r="D3460">
        <v>-0.5658208161146502</v>
      </c>
      <c r="E3460">
        <v>-0.8491976126716364</v>
      </c>
    </row>
    <row r="3461" spans="1:5">
      <c r="A3461">
        <v>-2.469116211125</v>
      </c>
      <c r="B3461">
        <v>-0.6072350759287689</v>
      </c>
      <c r="C3461">
        <v>-0.3971255155620164</v>
      </c>
      <c r="D3461">
        <v>-0.6744896516068263</v>
      </c>
      <c r="E3461">
        <v>-0.8934909827739005</v>
      </c>
    </row>
    <row r="3462" spans="1:5">
      <c r="A3462">
        <v>-2.4688720705</v>
      </c>
      <c r="B3462">
        <v>-0.7261199358899737</v>
      </c>
      <c r="C3462">
        <v>-0.5187140821154413</v>
      </c>
      <c r="D3462">
        <v>-0.8456151233537234</v>
      </c>
      <c r="E3462">
        <v>-0.6123896905855153</v>
      </c>
    </row>
    <row r="3463" spans="1:5">
      <c r="A3463">
        <v>-2.468627929875</v>
      </c>
      <c r="B3463">
        <v>-0.894305449283447</v>
      </c>
      <c r="C3463">
        <v>-0.4106082572885277</v>
      </c>
      <c r="D3463">
        <v>-0.3862372110223455</v>
      </c>
      <c r="E3463">
        <v>-0.7319847080435721</v>
      </c>
    </row>
    <row r="3464" spans="1:5">
      <c r="A3464">
        <v>-2.46838378925</v>
      </c>
      <c r="B3464">
        <v>-0.7140063514553192</v>
      </c>
      <c r="C3464">
        <v>-0.5561039796622292</v>
      </c>
      <c r="D3464">
        <v>-0.4283736974613411</v>
      </c>
      <c r="E3464">
        <v>-0.3937314642898821</v>
      </c>
    </row>
    <row r="3465" spans="1:5">
      <c r="A3465">
        <v>-2.468139648625</v>
      </c>
      <c r="B3465">
        <v>-0.6803537156692063</v>
      </c>
      <c r="C3465">
        <v>-0.4772603854638103</v>
      </c>
      <c r="D3465">
        <v>-0.9656035865117842</v>
      </c>
      <c r="E3465">
        <v>-0.8216086194542955</v>
      </c>
    </row>
    <row r="3466" spans="1:5">
      <c r="A3466">
        <v>-2.467895508</v>
      </c>
      <c r="B3466">
        <v>-0.8491976126716364</v>
      </c>
      <c r="C3466">
        <v>-0.1490593343956572</v>
      </c>
      <c r="D3466">
        <v>-0.2788280931907455</v>
      </c>
      <c r="E3466">
        <v>-0.9380921008923454</v>
      </c>
    </row>
    <row r="3467" spans="1:5">
      <c r="A3467">
        <v>-2.467651367375</v>
      </c>
      <c r="B3467">
        <v>-0.8934909827739005</v>
      </c>
      <c r="C3467">
        <v>-0.3432737437766457</v>
      </c>
      <c r="D3467">
        <v>-0.1352971458054102</v>
      </c>
      <c r="E3467">
        <v>-0.8813985841014882</v>
      </c>
    </row>
    <row r="3468" spans="1:5">
      <c r="A3468">
        <v>-2.46740722675</v>
      </c>
      <c r="B3468">
        <v>-0.6123896905855153</v>
      </c>
      <c r="C3468">
        <v>-0.5323810178520191</v>
      </c>
      <c r="D3468">
        <v>-0.3556454032842936</v>
      </c>
      <c r="E3468">
        <v>-0.3753083093977441</v>
      </c>
    </row>
    <row r="3469" spans="1:5">
      <c r="A3469">
        <v>-2.467163086125</v>
      </c>
      <c r="B3469">
        <v>-0.7319847080435721</v>
      </c>
      <c r="C3469">
        <v>-0.280337694314026</v>
      </c>
      <c r="D3469">
        <v>-0.09270234589378799</v>
      </c>
      <c r="E3469">
        <v>-0.7109756883827157</v>
      </c>
    </row>
    <row r="3470" spans="1:5">
      <c r="A3470">
        <v>-2.4669189455</v>
      </c>
      <c r="B3470">
        <v>-0.3937314642898821</v>
      </c>
      <c r="C3470">
        <v>-0.1750622718939882</v>
      </c>
      <c r="D3470">
        <v>-0.5878255404409662</v>
      </c>
      <c r="E3470">
        <v>-0.9904569565079629</v>
      </c>
    </row>
    <row r="3471" spans="1:5">
      <c r="A3471">
        <v>-2.466674804875</v>
      </c>
      <c r="B3471">
        <v>-0.8216086194542955</v>
      </c>
      <c r="C3471">
        <v>-0.5658208161146502</v>
      </c>
      <c r="D3471">
        <v>-0.8828657237716919</v>
      </c>
      <c r="E3471">
        <v>-0.642137478826713</v>
      </c>
    </row>
    <row r="3472" spans="1:5">
      <c r="A3472">
        <v>-2.46643066425</v>
      </c>
      <c r="B3472">
        <v>-0.9380921008923454</v>
      </c>
      <c r="C3472">
        <v>-0.6744896516068263</v>
      </c>
      <c r="D3472">
        <v>-0.457513043699424</v>
      </c>
      <c r="E3472">
        <v>-0.986619786782221</v>
      </c>
    </row>
    <row r="3473" spans="1:5">
      <c r="A3473">
        <v>-2.466186523625</v>
      </c>
      <c r="B3473">
        <v>-0.8813985841014882</v>
      </c>
      <c r="C3473">
        <v>-0.8456151233537234</v>
      </c>
      <c r="D3473">
        <v>-0.6733416577214981</v>
      </c>
      <c r="E3473">
        <v>-0.9001202906294402</v>
      </c>
    </row>
    <row r="3474" spans="1:5">
      <c r="A3474">
        <v>-2.465942383</v>
      </c>
      <c r="B3474">
        <v>-0.3753083093977441</v>
      </c>
      <c r="C3474">
        <v>-0.3862372110223455</v>
      </c>
      <c r="D3474">
        <v>-0.5672068954923972</v>
      </c>
      <c r="E3474">
        <v>-0.834171921972828</v>
      </c>
    </row>
    <row r="3475" spans="1:5">
      <c r="A3475">
        <v>-2.465698242375</v>
      </c>
      <c r="B3475">
        <v>-0.7109756883827157</v>
      </c>
      <c r="C3475">
        <v>-0.4283736974613411</v>
      </c>
      <c r="D3475">
        <v>-0.6521850121054914</v>
      </c>
      <c r="E3475">
        <v>-0.6809315709463082</v>
      </c>
    </row>
    <row r="3476" spans="1:5">
      <c r="A3476">
        <v>-2.46545410175</v>
      </c>
      <c r="B3476">
        <v>-0.9904569565079629</v>
      </c>
      <c r="C3476">
        <v>-0.9656035865117842</v>
      </c>
      <c r="D3476">
        <v>-1.161649486007202</v>
      </c>
      <c r="E3476">
        <v>-1.044993405002675</v>
      </c>
    </row>
    <row r="3477" spans="1:5">
      <c r="A3477">
        <v>-2.465209961125</v>
      </c>
      <c r="B3477">
        <v>-0.642137478826713</v>
      </c>
      <c r="C3477">
        <v>-0.2788280931907455</v>
      </c>
      <c r="D3477">
        <v>-0.8347495168379044</v>
      </c>
      <c r="E3477">
        <v>-0.5482404337002137</v>
      </c>
    </row>
    <row r="3478" spans="1:5">
      <c r="A3478">
        <v>-2.4649658205</v>
      </c>
      <c r="B3478">
        <v>-0.986619786782221</v>
      </c>
      <c r="C3478">
        <v>-0.1352971458054102</v>
      </c>
      <c r="D3478">
        <v>-0.7570764558073065</v>
      </c>
      <c r="E3478">
        <v>-0.8719606064743853</v>
      </c>
    </row>
    <row r="3479" spans="1:5">
      <c r="A3479">
        <v>-2.464721679875</v>
      </c>
      <c r="B3479">
        <v>-0.9001202906294402</v>
      </c>
      <c r="C3479">
        <v>-0.3556454032842936</v>
      </c>
      <c r="D3479">
        <v>-0.6262442326314367</v>
      </c>
      <c r="E3479">
        <v>-0.9613995693621894</v>
      </c>
    </row>
    <row r="3480" spans="1:5">
      <c r="A3480">
        <v>-2.46447753925</v>
      </c>
      <c r="B3480">
        <v>-0.834171921972828</v>
      </c>
      <c r="C3480">
        <v>-0.09270234589378799</v>
      </c>
      <c r="D3480">
        <v>-0.4733055866021674</v>
      </c>
      <c r="E3480">
        <v>-0.7700946265180657</v>
      </c>
    </row>
    <row r="3481" spans="1:5">
      <c r="A3481">
        <v>-2.464233398625</v>
      </c>
      <c r="B3481">
        <v>-0.6809315709463082</v>
      </c>
      <c r="C3481">
        <v>-0.5878255404409662</v>
      </c>
      <c r="D3481">
        <v>-0.3765795246388046</v>
      </c>
      <c r="E3481">
        <v>-0.6134315306267776</v>
      </c>
    </row>
    <row r="3482" spans="1:5">
      <c r="A3482">
        <v>-2.463989258</v>
      </c>
      <c r="B3482">
        <v>-1.044993405002675</v>
      </c>
      <c r="C3482">
        <v>-0.8828657237716919</v>
      </c>
      <c r="D3482">
        <v>-0.5713235217536188</v>
      </c>
      <c r="E3482">
        <v>-0.3538043202953463</v>
      </c>
    </row>
    <row r="3483" spans="1:5">
      <c r="A3483">
        <v>-2.463745117375</v>
      </c>
      <c r="B3483">
        <v>-0.5482404337002137</v>
      </c>
      <c r="C3483">
        <v>-0.457513043699424</v>
      </c>
      <c r="D3483">
        <v>-0.6072350759287689</v>
      </c>
      <c r="E3483">
        <v>-1.100074852352201</v>
      </c>
    </row>
    <row r="3484" spans="1:5">
      <c r="A3484">
        <v>-2.46350097675</v>
      </c>
      <c r="B3484">
        <v>-0.8719606064743853</v>
      </c>
      <c r="C3484">
        <v>-0.6733416577214981</v>
      </c>
      <c r="D3484">
        <v>-0.7261199358899737</v>
      </c>
      <c r="E3484">
        <v>-0.8069171400326697</v>
      </c>
    </row>
    <row r="3485" spans="1:5">
      <c r="A3485">
        <v>-2.463256836125</v>
      </c>
      <c r="B3485">
        <v>-0.9613995693621894</v>
      </c>
      <c r="C3485">
        <v>-0.5672068954923972</v>
      </c>
      <c r="D3485">
        <v>-0.894305449283447</v>
      </c>
      <c r="E3485">
        <v>-0.9142112223138354</v>
      </c>
    </row>
    <row r="3486" spans="1:5">
      <c r="A3486">
        <v>-2.4630126955</v>
      </c>
      <c r="B3486">
        <v>-0.7700946265180657</v>
      </c>
      <c r="C3486">
        <v>-0.6521850121054914</v>
      </c>
      <c r="D3486">
        <v>-0.7140063514553192</v>
      </c>
      <c r="E3486">
        <v>-0.62332716478663</v>
      </c>
    </row>
    <row r="3487" spans="1:5">
      <c r="A3487">
        <v>-2.462768554875</v>
      </c>
      <c r="B3487">
        <v>-0.6134315306267776</v>
      </c>
      <c r="C3487">
        <v>-1.161649486007202</v>
      </c>
      <c r="D3487">
        <v>-0.6803537156692063</v>
      </c>
      <c r="E3487">
        <v>-0.5455387284887616</v>
      </c>
    </row>
    <row r="3488" spans="1:5">
      <c r="A3488">
        <v>-2.46252441425</v>
      </c>
      <c r="B3488">
        <v>-0.3538043202953463</v>
      </c>
      <c r="C3488">
        <v>-0.8347495168379044</v>
      </c>
      <c r="D3488">
        <v>-0.8491976126716364</v>
      </c>
      <c r="E3488">
        <v>-0.8052366388971863</v>
      </c>
    </row>
    <row r="3489" spans="1:5">
      <c r="A3489">
        <v>-2.462280273625</v>
      </c>
      <c r="B3489">
        <v>-1.100074852352201</v>
      </c>
      <c r="C3489">
        <v>-0.7570764558073065</v>
      </c>
      <c r="D3489">
        <v>-0.8934909827739005</v>
      </c>
      <c r="E3489">
        <v>-0.5170032192227374</v>
      </c>
    </row>
    <row r="3490" spans="1:5">
      <c r="A3490">
        <v>-2.462036133</v>
      </c>
      <c r="B3490">
        <v>-0.8069171400326697</v>
      </c>
      <c r="C3490">
        <v>-0.6262442326314367</v>
      </c>
      <c r="D3490">
        <v>-0.6123896905855153</v>
      </c>
      <c r="E3490">
        <v>-0.7590382002429358</v>
      </c>
    </row>
    <row r="3491" spans="1:5">
      <c r="A3491">
        <v>-2.461791992375</v>
      </c>
      <c r="B3491">
        <v>-0.9142112223138354</v>
      </c>
      <c r="C3491">
        <v>-0.4733055866021674</v>
      </c>
      <c r="D3491">
        <v>-0.7319847080435721</v>
      </c>
      <c r="E3491">
        <v>-0.4545402400749028</v>
      </c>
    </row>
    <row r="3492" spans="1:5">
      <c r="A3492">
        <v>-2.46154785175</v>
      </c>
      <c r="B3492">
        <v>-0.62332716478663</v>
      </c>
      <c r="C3492">
        <v>-0.3765795246388046</v>
      </c>
      <c r="D3492">
        <v>-0.3937314642898821</v>
      </c>
      <c r="E3492">
        <v>-0.9274374491940585</v>
      </c>
    </row>
    <row r="3493" spans="1:5">
      <c r="A3493">
        <v>-2.461303711125</v>
      </c>
      <c r="B3493">
        <v>-0.5455387284887616</v>
      </c>
      <c r="C3493">
        <v>-0.5713235217536188</v>
      </c>
      <c r="D3493">
        <v>-0.8216086194542955</v>
      </c>
      <c r="E3493">
        <v>-0.4311224864791776</v>
      </c>
    </row>
    <row r="3494" spans="1:5">
      <c r="A3494">
        <v>-2.4610595705</v>
      </c>
      <c r="B3494">
        <v>-0.8052366388971863</v>
      </c>
      <c r="C3494">
        <v>-0.6072350759287689</v>
      </c>
      <c r="D3494">
        <v>-0.9380921008923454</v>
      </c>
      <c r="E3494">
        <v>-1.375013627219844</v>
      </c>
    </row>
    <row r="3495" spans="1:5">
      <c r="A3495">
        <v>-2.460815429875</v>
      </c>
      <c r="B3495">
        <v>-0.5170032192227374</v>
      </c>
      <c r="C3495">
        <v>-0.7261199358899737</v>
      </c>
      <c r="D3495">
        <v>-0.8813985841014882</v>
      </c>
      <c r="E3495">
        <v>-1.116592709614042</v>
      </c>
    </row>
    <row r="3496" spans="1:5">
      <c r="A3496">
        <v>-2.46057128925</v>
      </c>
      <c r="B3496">
        <v>-0.7590382002429358</v>
      </c>
      <c r="C3496">
        <v>-0.894305449283447</v>
      </c>
      <c r="D3496">
        <v>-0.3753083093977441</v>
      </c>
      <c r="E3496">
        <v>-0.6645340352778694</v>
      </c>
    </row>
    <row r="3497" spans="1:5">
      <c r="A3497">
        <v>-2.460327148625</v>
      </c>
      <c r="B3497">
        <v>-0.4545402400749028</v>
      </c>
      <c r="C3497">
        <v>-0.7140063514553192</v>
      </c>
      <c r="D3497">
        <v>-0.7109756883827157</v>
      </c>
      <c r="E3497">
        <v>-0.5567328303698453</v>
      </c>
    </row>
    <row r="3498" spans="1:5">
      <c r="A3498">
        <v>-2.460083008</v>
      </c>
      <c r="B3498">
        <v>-0.9274374491940585</v>
      </c>
      <c r="C3498">
        <v>-0.6803537156692063</v>
      </c>
      <c r="D3498">
        <v>-0.9904569565079629</v>
      </c>
      <c r="E3498">
        <v>-1.084411580959584</v>
      </c>
    </row>
    <row r="3499" spans="1:5">
      <c r="A3499">
        <v>-2.459838867375</v>
      </c>
      <c r="B3499">
        <v>-0.4311224864791776</v>
      </c>
      <c r="C3499">
        <v>-0.8491976126716364</v>
      </c>
      <c r="D3499">
        <v>-0.642137478826713</v>
      </c>
      <c r="E3499">
        <v>-0.9054374987692712</v>
      </c>
    </row>
    <row r="3500" spans="1:5">
      <c r="A3500">
        <v>-2.45959472675</v>
      </c>
      <c r="B3500">
        <v>-1.375013627219844</v>
      </c>
      <c r="C3500">
        <v>-0.8934909827739005</v>
      </c>
      <c r="D3500">
        <v>-0.986619786782221</v>
      </c>
      <c r="E3500">
        <v>-0.7269763329179855</v>
      </c>
    </row>
    <row r="3501" spans="1:5">
      <c r="A3501">
        <v>-2.459350586125</v>
      </c>
      <c r="B3501">
        <v>-1.116592709614042</v>
      </c>
      <c r="C3501">
        <v>-0.6123896905855153</v>
      </c>
      <c r="D3501">
        <v>-0.9001202906294402</v>
      </c>
      <c r="E3501">
        <v>-0.9355478676457697</v>
      </c>
    </row>
    <row r="3502" spans="1:5">
      <c r="A3502">
        <v>-2.4591064455</v>
      </c>
      <c r="B3502">
        <v>-0.6645340352778694</v>
      </c>
      <c r="C3502">
        <v>-0.7319847080435721</v>
      </c>
      <c r="D3502">
        <v>-0.834171921972828</v>
      </c>
      <c r="E3502">
        <v>-0.5427445796924567</v>
      </c>
    </row>
    <row r="3503" spans="1:5">
      <c r="A3503">
        <v>-2.458862304875</v>
      </c>
      <c r="B3503">
        <v>-0.5567328303698453</v>
      </c>
      <c r="C3503">
        <v>-0.3937314642898821</v>
      </c>
      <c r="D3503">
        <v>-0.6809315709463082</v>
      </c>
      <c r="E3503">
        <v>-1.009356060150997</v>
      </c>
    </row>
    <row r="3504" spans="1:5">
      <c r="A3504">
        <v>-2.45861816425</v>
      </c>
      <c r="B3504">
        <v>-1.084411580959584</v>
      </c>
      <c r="C3504">
        <v>-0.8216086194542955</v>
      </c>
      <c r="D3504">
        <v>-1.044993405002675</v>
      </c>
      <c r="E3504">
        <v>-0.4916946471614203</v>
      </c>
    </row>
    <row r="3505" spans="1:5">
      <c r="A3505">
        <v>-2.458374023625</v>
      </c>
      <c r="B3505">
        <v>-0.9054374987692712</v>
      </c>
      <c r="C3505">
        <v>-0.9380921008923454</v>
      </c>
      <c r="D3505">
        <v>-0.5482404337002137</v>
      </c>
      <c r="E3505">
        <v>-0.4384363209082225</v>
      </c>
    </row>
    <row r="3506" spans="1:5">
      <c r="A3506">
        <v>-2.458129883</v>
      </c>
      <c r="B3506">
        <v>-0.7269763329179855</v>
      </c>
      <c r="C3506">
        <v>-0.8813985841014882</v>
      </c>
      <c r="D3506">
        <v>-0.8719606064743853</v>
      </c>
      <c r="E3506">
        <v>-0.6999651821573073</v>
      </c>
    </row>
    <row r="3507" spans="1:5">
      <c r="A3507">
        <v>-2.457885742375</v>
      </c>
      <c r="B3507">
        <v>-0.9355478676457697</v>
      </c>
      <c r="C3507">
        <v>-0.3753083093977441</v>
      </c>
      <c r="D3507">
        <v>-0.9613995693621894</v>
      </c>
      <c r="E3507">
        <v>-0.9686890503613386</v>
      </c>
    </row>
    <row r="3508" spans="1:5">
      <c r="A3508">
        <v>-2.45764160175</v>
      </c>
      <c r="B3508">
        <v>-0.5427445796924567</v>
      </c>
      <c r="C3508">
        <v>-0.7109756883827157</v>
      </c>
      <c r="D3508">
        <v>-0.7700946265180657</v>
      </c>
      <c r="E3508">
        <v>-0.8151339472899745</v>
      </c>
    </row>
    <row r="3509" spans="1:5">
      <c r="A3509">
        <v>-2.457397461125</v>
      </c>
      <c r="B3509">
        <v>-1.009356060150997</v>
      </c>
      <c r="C3509">
        <v>-0.9904569565079629</v>
      </c>
      <c r="D3509">
        <v>-0.6134315306267776</v>
      </c>
      <c r="E3509">
        <v>-0.9513607400267883</v>
      </c>
    </row>
    <row r="3510" spans="1:5">
      <c r="A3510">
        <v>-2.4571533205</v>
      </c>
      <c r="B3510">
        <v>-0.4916946471614203</v>
      </c>
      <c r="C3510">
        <v>-0.642137478826713</v>
      </c>
      <c r="D3510">
        <v>-0.3538043202953463</v>
      </c>
      <c r="E3510">
        <v>-0.9645031949613473</v>
      </c>
    </row>
    <row r="3511" spans="1:5">
      <c r="A3511">
        <v>-2.456909179875</v>
      </c>
      <c r="B3511">
        <v>-0.4384363209082225</v>
      </c>
      <c r="C3511">
        <v>-0.986619786782221</v>
      </c>
      <c r="D3511">
        <v>-1.100074852352201</v>
      </c>
      <c r="E3511">
        <v>-1.231441930416564</v>
      </c>
    </row>
    <row r="3512" spans="1:5">
      <c r="A3512">
        <v>-2.45666503925</v>
      </c>
      <c r="B3512">
        <v>-0.6999651821573073</v>
      </c>
      <c r="C3512">
        <v>-0.9001202906294402</v>
      </c>
      <c r="D3512">
        <v>-0.8069171400326697</v>
      </c>
      <c r="E3512">
        <v>-0.3605724085147883</v>
      </c>
    </row>
    <row r="3513" spans="1:5">
      <c r="A3513">
        <v>-2.456420898625</v>
      </c>
      <c r="B3513">
        <v>-0.9686890503613386</v>
      </c>
      <c r="C3513">
        <v>-0.834171921972828</v>
      </c>
      <c r="D3513">
        <v>-0.9142112223138354</v>
      </c>
      <c r="E3513">
        <v>-0.8582623935332646</v>
      </c>
    </row>
    <row r="3514" spans="1:5">
      <c r="A3514">
        <v>-2.456176758</v>
      </c>
      <c r="B3514">
        <v>-0.8151339472899745</v>
      </c>
      <c r="C3514">
        <v>-0.6809315709463082</v>
      </c>
      <c r="D3514">
        <v>-0.62332716478663</v>
      </c>
      <c r="E3514">
        <v>-0.8634687386763988</v>
      </c>
    </row>
    <row r="3515" spans="1:5">
      <c r="A3515">
        <v>-2.455932617375</v>
      </c>
      <c r="B3515">
        <v>-0.9513607400267883</v>
      </c>
      <c r="C3515">
        <v>-1.044993405002675</v>
      </c>
      <c r="D3515">
        <v>-0.5455387284887616</v>
      </c>
      <c r="E3515">
        <v>-0.9571065797300323</v>
      </c>
    </row>
    <row r="3516" spans="1:5">
      <c r="A3516">
        <v>-2.45568847675</v>
      </c>
      <c r="B3516">
        <v>-0.9645031949613473</v>
      </c>
      <c r="C3516">
        <v>-0.5482404337002137</v>
      </c>
      <c r="D3516">
        <v>-0.8052366388971863</v>
      </c>
      <c r="E3516">
        <v>-0.7680189797402551</v>
      </c>
    </row>
    <row r="3517" spans="1:5">
      <c r="A3517">
        <v>-2.455444336125</v>
      </c>
      <c r="B3517">
        <v>-1.231441930416564</v>
      </c>
      <c r="C3517">
        <v>-0.8719606064743853</v>
      </c>
      <c r="D3517">
        <v>-0.5170032192227374</v>
      </c>
      <c r="E3517">
        <v>-0.7391545528800354</v>
      </c>
    </row>
    <row r="3518" spans="1:5">
      <c r="A3518">
        <v>-2.4552001955</v>
      </c>
      <c r="B3518">
        <v>-0.3605724085147883</v>
      </c>
      <c r="C3518">
        <v>-0.9613995693621894</v>
      </c>
      <c r="D3518">
        <v>-0.7590382002429358</v>
      </c>
      <c r="E3518">
        <v>-1.290271962775157</v>
      </c>
    </row>
    <row r="3519" spans="1:5">
      <c r="A3519">
        <v>-2.454956054875</v>
      </c>
      <c r="B3519">
        <v>-0.8582623935332646</v>
      </c>
      <c r="C3519">
        <v>-0.7700946265180657</v>
      </c>
      <c r="D3519">
        <v>-0.4545402400749028</v>
      </c>
      <c r="E3519">
        <v>-0.4431166941547097</v>
      </c>
    </row>
    <row r="3520" spans="1:5">
      <c r="A3520">
        <v>-2.45471191425</v>
      </c>
      <c r="B3520">
        <v>-0.8634687386763988</v>
      </c>
      <c r="C3520">
        <v>-0.6134315306267776</v>
      </c>
      <c r="D3520">
        <v>-0.9274374491940585</v>
      </c>
      <c r="E3520">
        <v>-0.6804935721407142</v>
      </c>
    </row>
    <row r="3521" spans="1:5">
      <c r="A3521">
        <v>-2.454467773625</v>
      </c>
      <c r="B3521">
        <v>-0.9571065797300323</v>
      </c>
      <c r="C3521">
        <v>-0.3538043202953463</v>
      </c>
      <c r="D3521">
        <v>-0.4311224864791776</v>
      </c>
      <c r="E3521">
        <v>-0.6747275229011422</v>
      </c>
    </row>
    <row r="3522" spans="1:5">
      <c r="A3522">
        <v>-2.454223633</v>
      </c>
      <c r="B3522">
        <v>-0.7680189797402551</v>
      </c>
      <c r="C3522">
        <v>-1.100074852352201</v>
      </c>
      <c r="D3522">
        <v>-1.375013627219844</v>
      </c>
      <c r="E3522">
        <v>-1.001788721587831</v>
      </c>
    </row>
    <row r="3523" spans="1:5">
      <c r="A3523">
        <v>-2.453979492375</v>
      </c>
      <c r="B3523">
        <v>-0.7391545528800354</v>
      </c>
      <c r="C3523">
        <v>-0.8069171400326697</v>
      </c>
      <c r="D3523">
        <v>-1.116592709614042</v>
      </c>
      <c r="E3523">
        <v>-0.7223876352241716</v>
      </c>
    </row>
    <row r="3524" spans="1:5">
      <c r="A3524">
        <v>-2.45373535175</v>
      </c>
      <c r="B3524">
        <v>-1.290271962775157</v>
      </c>
      <c r="C3524">
        <v>-0.9142112223138354</v>
      </c>
      <c r="D3524">
        <v>-0.6645340352778694</v>
      </c>
      <c r="E3524">
        <v>-0.7725009584589271</v>
      </c>
    </row>
    <row r="3525" spans="1:5">
      <c r="A3525">
        <v>-2.453491211125</v>
      </c>
      <c r="B3525">
        <v>-0.4431166941547097</v>
      </c>
      <c r="C3525">
        <v>-0.62332716478663</v>
      </c>
      <c r="D3525">
        <v>-0.5567328303698453</v>
      </c>
      <c r="E3525">
        <v>-0.3346331188615408</v>
      </c>
    </row>
    <row r="3526" spans="1:5">
      <c r="A3526">
        <v>-2.4532470705</v>
      </c>
      <c r="B3526">
        <v>-0.6804935721407142</v>
      </c>
      <c r="C3526">
        <v>-0.5455387284887616</v>
      </c>
      <c r="D3526">
        <v>-1.084411580959584</v>
      </c>
      <c r="E3526">
        <v>-0.8287724585228684</v>
      </c>
    </row>
    <row r="3527" spans="1:5">
      <c r="A3527">
        <v>-2.453002929875</v>
      </c>
      <c r="B3527">
        <v>-0.6747275229011422</v>
      </c>
      <c r="C3527">
        <v>-0.8052366388971863</v>
      </c>
      <c r="D3527">
        <v>-0.9054374987692712</v>
      </c>
      <c r="E3527">
        <v>-0.6052706830723424</v>
      </c>
    </row>
    <row r="3528" spans="1:5">
      <c r="A3528">
        <v>-2.45275878925</v>
      </c>
      <c r="B3528">
        <v>-1.001788721587831</v>
      </c>
      <c r="C3528">
        <v>-0.5170032192227374</v>
      </c>
      <c r="D3528">
        <v>-0.7269763329179855</v>
      </c>
      <c r="E3528">
        <v>-0.7406023754146559</v>
      </c>
    </row>
    <row r="3529" spans="1:5">
      <c r="A3529">
        <v>-2.452514648625</v>
      </c>
      <c r="B3529">
        <v>-0.7223876352241716</v>
      </c>
      <c r="C3529">
        <v>-0.7590382002429358</v>
      </c>
      <c r="D3529">
        <v>-0.9355478676457697</v>
      </c>
      <c r="E3529">
        <v>-0.7419240700937498</v>
      </c>
    </row>
    <row r="3530" spans="1:5">
      <c r="A3530">
        <v>-2.452270508</v>
      </c>
      <c r="B3530">
        <v>-0.7725009584589271</v>
      </c>
      <c r="C3530">
        <v>-0.4545402400749028</v>
      </c>
      <c r="D3530">
        <v>-0.5427445796924567</v>
      </c>
      <c r="E3530">
        <v>-0.6926606071206298</v>
      </c>
    </row>
    <row r="3531" spans="1:5">
      <c r="A3531">
        <v>-2.452026367375</v>
      </c>
      <c r="B3531">
        <v>-0.3346331188615408</v>
      </c>
      <c r="C3531">
        <v>-0.9274374491940585</v>
      </c>
      <c r="D3531">
        <v>-1.009356060150997</v>
      </c>
      <c r="E3531">
        <v>-0.9570087708077357</v>
      </c>
    </row>
    <row r="3532" spans="1:5">
      <c r="A3532">
        <v>-2.45178222675</v>
      </c>
      <c r="B3532">
        <v>-0.8287724585228684</v>
      </c>
      <c r="C3532">
        <v>-0.4311224864791776</v>
      </c>
      <c r="D3532">
        <v>-0.4916946471614203</v>
      </c>
      <c r="E3532">
        <v>-0.5535949216681731</v>
      </c>
    </row>
    <row r="3533" spans="1:5">
      <c r="A3533">
        <v>-2.451538086125</v>
      </c>
      <c r="B3533">
        <v>-0.6052706830723424</v>
      </c>
      <c r="C3533">
        <v>-1.375013627219844</v>
      </c>
      <c r="D3533">
        <v>-0.4384363209082225</v>
      </c>
      <c r="E3533">
        <v>-0.4412296468222845</v>
      </c>
    </row>
    <row r="3534" spans="1:5">
      <c r="A3534">
        <v>-2.4512939455</v>
      </c>
      <c r="B3534">
        <v>-0.7406023754146559</v>
      </c>
      <c r="C3534">
        <v>-1.116592709614042</v>
      </c>
      <c r="D3534">
        <v>-0.6999651821573073</v>
      </c>
      <c r="E3534">
        <v>-0.4731201227082845</v>
      </c>
    </row>
    <row r="3535" spans="1:5">
      <c r="A3535">
        <v>-2.451049804875</v>
      </c>
      <c r="B3535">
        <v>-0.7419240700937498</v>
      </c>
      <c r="C3535">
        <v>-0.6645340352778694</v>
      </c>
      <c r="D3535">
        <v>-0.9686890503613386</v>
      </c>
      <c r="E3535">
        <v>-0.4689031055887386</v>
      </c>
    </row>
    <row r="3536" spans="1:5">
      <c r="A3536">
        <v>-2.45080566425</v>
      </c>
      <c r="B3536">
        <v>-0.6926606071206298</v>
      </c>
      <c r="C3536">
        <v>-0.5567328303698453</v>
      </c>
      <c r="D3536">
        <v>-0.8151339472899745</v>
      </c>
      <c r="E3536">
        <v>-0.6327291924563674</v>
      </c>
    </row>
    <row r="3537" spans="1:5">
      <c r="A3537">
        <v>-2.450561523625</v>
      </c>
      <c r="B3537">
        <v>-0.9570087708077357</v>
      </c>
      <c r="C3537">
        <v>-1.084411580959584</v>
      </c>
      <c r="D3537">
        <v>-0.9513607400267883</v>
      </c>
      <c r="E3537">
        <v>-0.4440886321023518</v>
      </c>
    </row>
    <row r="3538" spans="1:5">
      <c r="A3538">
        <v>-2.450317383</v>
      </c>
      <c r="B3538">
        <v>-0.5535949216681731</v>
      </c>
      <c r="C3538">
        <v>-0.9054374987692712</v>
      </c>
      <c r="D3538">
        <v>-0.9645031949613473</v>
      </c>
      <c r="E3538">
        <v>-0.5686492747312781</v>
      </c>
    </row>
    <row r="3539" spans="1:5">
      <c r="A3539">
        <v>-2.450073242375</v>
      </c>
      <c r="B3539">
        <v>-0.4412296468222845</v>
      </c>
      <c r="C3539">
        <v>-0.7269763329179855</v>
      </c>
      <c r="D3539">
        <v>-1.231441930416564</v>
      </c>
      <c r="E3539">
        <v>-0.4953042077552001</v>
      </c>
    </row>
    <row r="3540" spans="1:5">
      <c r="A3540">
        <v>-2.44982910175</v>
      </c>
      <c r="B3540">
        <v>-0.4731201227082845</v>
      </c>
      <c r="C3540">
        <v>-0.9355478676457697</v>
      </c>
      <c r="D3540">
        <v>-0.3605724085147883</v>
      </c>
      <c r="E3540">
        <v>-0.3099906229183043</v>
      </c>
    </row>
    <row r="3541" spans="1:5">
      <c r="A3541">
        <v>-2.449584961125</v>
      </c>
      <c r="B3541">
        <v>-0.4689031055887386</v>
      </c>
      <c r="C3541">
        <v>-0.5427445796924567</v>
      </c>
      <c r="D3541">
        <v>-0.8582623935332646</v>
      </c>
      <c r="E3541">
        <v>-0.4017490023731526</v>
      </c>
    </row>
    <row r="3542" spans="1:5">
      <c r="A3542">
        <v>-2.4493408205</v>
      </c>
      <c r="B3542">
        <v>-0.6327291924563674</v>
      </c>
      <c r="C3542">
        <v>-1.009356060150997</v>
      </c>
      <c r="D3542">
        <v>-0.8634687386763988</v>
      </c>
      <c r="E3542">
        <v>-0.4282971904757606</v>
      </c>
    </row>
    <row r="3543" spans="1:5">
      <c r="A3543">
        <v>-2.449096679875</v>
      </c>
      <c r="B3543">
        <v>-0.4440886321023518</v>
      </c>
      <c r="C3543">
        <v>-0.4916946471614203</v>
      </c>
      <c r="D3543">
        <v>-0.9571065797300323</v>
      </c>
      <c r="E3543">
        <v>-0.789676986333005</v>
      </c>
    </row>
    <row r="3544" spans="1:5">
      <c r="A3544">
        <v>-2.44885253925</v>
      </c>
      <c r="B3544">
        <v>-0.5686492747312781</v>
      </c>
      <c r="C3544">
        <v>-0.4384363209082225</v>
      </c>
      <c r="D3544">
        <v>-0.7680189797402551</v>
      </c>
      <c r="E3544">
        <v>-0.997623277542214</v>
      </c>
    </row>
    <row r="3545" spans="1:5">
      <c r="A3545">
        <v>-2.448608398625</v>
      </c>
      <c r="B3545">
        <v>-0.4953042077552001</v>
      </c>
      <c r="C3545">
        <v>-0.6999651821573073</v>
      </c>
      <c r="D3545">
        <v>-0.7391545528800354</v>
      </c>
      <c r="E3545">
        <v>-0.4947907833285889</v>
      </c>
    </row>
    <row r="3546" spans="1:5">
      <c r="A3546">
        <v>-2.448364258</v>
      </c>
      <c r="B3546">
        <v>-0.3099906229183043</v>
      </c>
      <c r="C3546">
        <v>-0.9686890503613386</v>
      </c>
      <c r="D3546">
        <v>-1.290271962775157</v>
      </c>
      <c r="E3546">
        <v>-0.423761757866948</v>
      </c>
    </row>
    <row r="3547" spans="1:5">
      <c r="A3547">
        <v>-2.448120117375</v>
      </c>
      <c r="B3547">
        <v>-0.4017490023731526</v>
      </c>
      <c r="C3547">
        <v>-0.8151339472899745</v>
      </c>
      <c r="D3547">
        <v>-0.4431166941547097</v>
      </c>
      <c r="E3547">
        <v>-0.439428039171731</v>
      </c>
    </row>
    <row r="3548" spans="1:5">
      <c r="A3548">
        <v>-2.44787597675</v>
      </c>
      <c r="B3548">
        <v>-0.4282971904757606</v>
      </c>
      <c r="C3548">
        <v>-0.9513607400267883</v>
      </c>
      <c r="D3548">
        <v>-0.6804935721407142</v>
      </c>
      <c r="E3548">
        <v>-0.3998668127097024</v>
      </c>
    </row>
    <row r="3549" spans="1:5">
      <c r="A3549">
        <v>-2.447631836125</v>
      </c>
      <c r="B3549">
        <v>-0.789676986333005</v>
      </c>
      <c r="C3549">
        <v>-0.9645031949613473</v>
      </c>
      <c r="D3549">
        <v>-0.6747275229011422</v>
      </c>
      <c r="E3549">
        <v>-0.6110341174214736</v>
      </c>
    </row>
    <row r="3550" spans="1:5">
      <c r="A3550">
        <v>-2.4473876955</v>
      </c>
      <c r="B3550">
        <v>-0.997623277542214</v>
      </c>
      <c r="C3550">
        <v>-1.231441930416564</v>
      </c>
      <c r="D3550">
        <v>-1.001788721587831</v>
      </c>
      <c r="E3550">
        <v>-1.056720700056383</v>
      </c>
    </row>
    <row r="3551" spans="1:5">
      <c r="A3551">
        <v>-2.447143554875</v>
      </c>
      <c r="B3551">
        <v>-0.4947907833285889</v>
      </c>
      <c r="C3551">
        <v>-0.3605724085147883</v>
      </c>
      <c r="D3551">
        <v>-0.7223876352241716</v>
      </c>
      <c r="E3551">
        <v>-0.2767275441316004</v>
      </c>
    </row>
    <row r="3552" spans="1:5">
      <c r="A3552">
        <v>-2.44689941425</v>
      </c>
      <c r="B3552">
        <v>-0.423761757866948</v>
      </c>
      <c r="C3552">
        <v>-0.8582623935332646</v>
      </c>
      <c r="D3552">
        <v>-0.7725009584589271</v>
      </c>
      <c r="E3552">
        <v>-0.272804154959124</v>
      </c>
    </row>
    <row r="3553" spans="1:5">
      <c r="A3553">
        <v>-2.446655273625</v>
      </c>
      <c r="B3553">
        <v>-0.439428039171731</v>
      </c>
      <c r="C3553">
        <v>-0.8634687386763988</v>
      </c>
      <c r="D3553">
        <v>-0.3346331188615408</v>
      </c>
      <c r="E3553">
        <v>-0.2444888140401762</v>
      </c>
    </row>
    <row r="3554" spans="1:5">
      <c r="A3554">
        <v>-2.446411133</v>
      </c>
      <c r="B3554">
        <v>-0.3998668127097024</v>
      </c>
      <c r="C3554">
        <v>-0.9571065797300323</v>
      </c>
      <c r="D3554">
        <v>-0.8287724585228684</v>
      </c>
      <c r="E3554">
        <v>-0.04491721809650603</v>
      </c>
    </row>
    <row r="3555" spans="1:5">
      <c r="A3555">
        <v>-2.446166992375</v>
      </c>
      <c r="B3555">
        <v>-0.6110341174214736</v>
      </c>
      <c r="C3555">
        <v>-0.7680189797402551</v>
      </c>
      <c r="D3555">
        <v>-0.6052706830723424</v>
      </c>
      <c r="E3555">
        <v>0.0227282268905871</v>
      </c>
    </row>
    <row r="3556" spans="1:5">
      <c r="A3556">
        <v>-2.44592285175</v>
      </c>
      <c r="B3556">
        <v>-1.056720700056383</v>
      </c>
      <c r="C3556">
        <v>-0.7391545528800354</v>
      </c>
      <c r="D3556">
        <v>-0.7406023754146559</v>
      </c>
      <c r="E3556">
        <v>-0.1901515528497511</v>
      </c>
    </row>
    <row r="3557" spans="1:5">
      <c r="A3557">
        <v>-2.445678711125</v>
      </c>
      <c r="B3557">
        <v>-0.2767275441316004</v>
      </c>
      <c r="C3557">
        <v>-1.290271962775157</v>
      </c>
      <c r="D3557">
        <v>-0.7419240700937498</v>
      </c>
      <c r="E3557">
        <v>-0.03085859504429058</v>
      </c>
    </row>
    <row r="3558" spans="1:5">
      <c r="A3558">
        <v>-2.4454345705</v>
      </c>
      <c r="B3558">
        <v>-0.272804154959124</v>
      </c>
      <c r="C3558">
        <v>-0.4431166941547097</v>
      </c>
      <c r="D3558">
        <v>-0.6926606071206298</v>
      </c>
      <c r="E3558">
        <v>-0.1708745666076094</v>
      </c>
    </row>
    <row r="3559" spans="1:5">
      <c r="A3559">
        <v>-2.445190429875</v>
      </c>
      <c r="B3559">
        <v>-0.2444888140401762</v>
      </c>
      <c r="C3559">
        <v>-0.6804935721407142</v>
      </c>
      <c r="D3559">
        <v>-0.9570087708077357</v>
      </c>
      <c r="E3559">
        <v>-0.4720846179167452</v>
      </c>
    </row>
    <row r="3560" spans="1:5">
      <c r="A3560">
        <v>-2.44494628925</v>
      </c>
      <c r="B3560">
        <v>-0.04491721809650603</v>
      </c>
      <c r="C3560">
        <v>-0.6747275229011422</v>
      </c>
      <c r="D3560">
        <v>-0.5535949216681731</v>
      </c>
      <c r="E3560">
        <v>-0.3585677603954762</v>
      </c>
    </row>
    <row r="3561" spans="1:5">
      <c r="A3561">
        <v>-2.444702148625</v>
      </c>
      <c r="B3561">
        <v>0.0227282268905871</v>
      </c>
      <c r="C3561">
        <v>-1.001788721587831</v>
      </c>
      <c r="D3561">
        <v>-0.4412296468222845</v>
      </c>
      <c r="E3561">
        <v>-0.5166815573663608</v>
      </c>
    </row>
    <row r="3562" spans="1:5">
      <c r="A3562">
        <v>-2.444458008</v>
      </c>
      <c r="B3562">
        <v>-0.1901515528497511</v>
      </c>
      <c r="C3562">
        <v>-0.7223876352241716</v>
      </c>
      <c r="D3562">
        <v>-0.4731201227082845</v>
      </c>
      <c r="E3562">
        <v>-0.3876175577901149</v>
      </c>
    </row>
    <row r="3563" spans="1:5">
      <c r="A3563">
        <v>-2.444213867375</v>
      </c>
      <c r="B3563">
        <v>-0.03085859504429058</v>
      </c>
      <c r="C3563">
        <v>-0.7725009584589271</v>
      </c>
      <c r="D3563">
        <v>-0.4689031055887386</v>
      </c>
      <c r="E3563">
        <v>-0.2128511803953721</v>
      </c>
    </row>
    <row r="3564" spans="1:5">
      <c r="A3564">
        <v>-2.44396972675</v>
      </c>
      <c r="B3564">
        <v>-0.1708745666076094</v>
      </c>
      <c r="C3564">
        <v>-0.3346331188615408</v>
      </c>
      <c r="D3564">
        <v>-0.6327291924563674</v>
      </c>
      <c r="E3564">
        <v>-0.2675417507847501</v>
      </c>
    </row>
    <row r="3565" spans="1:5">
      <c r="A3565">
        <v>-2.443725586125</v>
      </c>
      <c r="B3565">
        <v>-0.4720846179167452</v>
      </c>
      <c r="C3565">
        <v>-0.8287724585228684</v>
      </c>
      <c r="D3565">
        <v>-0.4440886321023518</v>
      </c>
      <c r="E3565">
        <v>-0.2037653903594384</v>
      </c>
    </row>
    <row r="3566" spans="1:5">
      <c r="A3566">
        <v>-2.4434814455</v>
      </c>
      <c r="B3566">
        <v>-0.3585677603954762</v>
      </c>
      <c r="C3566">
        <v>-0.6052706830723424</v>
      </c>
      <c r="D3566">
        <v>-0.5686492747312781</v>
      </c>
      <c r="E3566">
        <v>-0.5226187543610022</v>
      </c>
    </row>
    <row r="3567" spans="1:5">
      <c r="A3567">
        <v>-2.443237304875</v>
      </c>
      <c r="B3567">
        <v>-0.5166815573663608</v>
      </c>
      <c r="C3567">
        <v>-0.7406023754146559</v>
      </c>
      <c r="D3567">
        <v>-0.4953042077552001</v>
      </c>
      <c r="E3567">
        <v>-0.4240569737804906</v>
      </c>
    </row>
    <row r="3568" spans="1:5">
      <c r="A3568">
        <v>-2.44299316425</v>
      </c>
      <c r="B3568">
        <v>-0.3876175577901149</v>
      </c>
      <c r="C3568">
        <v>-0.7419240700937498</v>
      </c>
      <c r="D3568">
        <v>-0.3099906229183043</v>
      </c>
      <c r="E3568">
        <v>-0.1553867551406912</v>
      </c>
    </row>
    <row r="3569" spans="1:5">
      <c r="A3569">
        <v>-2.442749023625</v>
      </c>
      <c r="B3569">
        <v>-0.2128511803953721</v>
      </c>
      <c r="C3569">
        <v>-0.6926606071206298</v>
      </c>
      <c r="D3569">
        <v>-0.4017490023731526</v>
      </c>
      <c r="E3569">
        <v>0.01712626824739173</v>
      </c>
    </row>
    <row r="3570" spans="1:5">
      <c r="A3570">
        <v>-2.442504883</v>
      </c>
      <c r="B3570">
        <v>-0.2675417507847501</v>
      </c>
      <c r="C3570">
        <v>-0.9570087708077357</v>
      </c>
      <c r="D3570">
        <v>-0.4282971904757606</v>
      </c>
      <c r="E3570">
        <v>0.3160533960403251</v>
      </c>
    </row>
    <row r="3571" spans="1:5">
      <c r="A3571">
        <v>-2.442260742375</v>
      </c>
      <c r="B3571">
        <v>-0.2037653903594384</v>
      </c>
      <c r="C3571">
        <v>-0.5535949216681731</v>
      </c>
      <c r="D3571">
        <v>-0.789676986333005</v>
      </c>
      <c r="E3571">
        <v>-0.5104200013723939</v>
      </c>
    </row>
    <row r="3572" spans="1:5">
      <c r="A3572">
        <v>-2.44201660175</v>
      </c>
      <c r="B3572">
        <v>-0.5226187543610022</v>
      </c>
      <c r="C3572">
        <v>-0.4412296468222845</v>
      </c>
      <c r="D3572">
        <v>-0.997623277542214</v>
      </c>
      <c r="E3572">
        <v>-0.3598337114579747</v>
      </c>
    </row>
    <row r="3573" spans="1:5">
      <c r="A3573">
        <v>-2.441772461125</v>
      </c>
      <c r="B3573">
        <v>-0.4240569737804906</v>
      </c>
      <c r="C3573">
        <v>-0.4731201227082845</v>
      </c>
      <c r="D3573">
        <v>-0.4947907833285889</v>
      </c>
      <c r="E3573">
        <v>0.000419507696422768</v>
      </c>
    </row>
    <row r="3574" spans="1:5">
      <c r="A3574">
        <v>-2.4415283205</v>
      </c>
      <c r="B3574">
        <v>-0.1553867551406912</v>
      </c>
      <c r="C3574">
        <v>-0.4689031055887386</v>
      </c>
      <c r="D3574">
        <v>-0.423761757866948</v>
      </c>
      <c r="E3574">
        <v>-0.1459488654691243</v>
      </c>
    </row>
    <row r="3575" spans="1:5">
      <c r="A3575">
        <v>-2.441284179875</v>
      </c>
      <c r="B3575">
        <v>0.01712626824739173</v>
      </c>
      <c r="C3575">
        <v>-0.6327291924563674</v>
      </c>
      <c r="D3575">
        <v>-0.439428039171731</v>
      </c>
      <c r="E3575">
        <v>-0.004510602205724107</v>
      </c>
    </row>
    <row r="3576" spans="1:5">
      <c r="A3576">
        <v>-2.44104003925</v>
      </c>
      <c r="B3576">
        <v>0.3160533960403251</v>
      </c>
      <c r="C3576">
        <v>-0.4440886321023518</v>
      </c>
      <c r="D3576">
        <v>-0.3998668127097024</v>
      </c>
      <c r="E3576">
        <v>0.1684815617712961</v>
      </c>
    </row>
    <row r="3577" spans="1:5">
      <c r="A3577">
        <v>-2.440795898625</v>
      </c>
      <c r="B3577">
        <v>-0.5104200013723939</v>
      </c>
      <c r="C3577">
        <v>-0.5686492747312781</v>
      </c>
      <c r="D3577">
        <v>-0.6110341174214736</v>
      </c>
      <c r="E3577">
        <v>-0.2694473971004832</v>
      </c>
    </row>
    <row r="3578" spans="1:5">
      <c r="A3578">
        <v>-2.440551758</v>
      </c>
      <c r="B3578">
        <v>-0.3598337114579747</v>
      </c>
      <c r="C3578">
        <v>-0.4953042077552001</v>
      </c>
      <c r="D3578">
        <v>-1.056720700056383</v>
      </c>
      <c r="E3578">
        <v>-0.2412444445610165</v>
      </c>
    </row>
    <row r="3579" spans="1:5">
      <c r="A3579">
        <v>-2.440307617375</v>
      </c>
      <c r="B3579">
        <v>0.000419507696422768</v>
      </c>
      <c r="C3579">
        <v>-0.3099906229183043</v>
      </c>
      <c r="D3579">
        <v>-0.2767275441316004</v>
      </c>
      <c r="E3579">
        <v>-0.08575748916530006</v>
      </c>
    </row>
    <row r="3580" spans="1:5">
      <c r="A3580">
        <v>-2.44006347675</v>
      </c>
      <c r="B3580">
        <v>-0.1459488654691243</v>
      </c>
      <c r="C3580">
        <v>-0.4017490023731526</v>
      </c>
      <c r="D3580">
        <v>-0.272804154959124</v>
      </c>
      <c r="E3580">
        <v>0.04606437422270375</v>
      </c>
    </row>
    <row r="3581" spans="1:5">
      <c r="A3581">
        <v>-2.439819336125</v>
      </c>
      <c r="B3581">
        <v>-0.004510602205724107</v>
      </c>
      <c r="C3581">
        <v>-0.4282971904757606</v>
      </c>
      <c r="D3581">
        <v>-0.2444888140401762</v>
      </c>
      <c r="E3581">
        <v>0.1075187807892826</v>
      </c>
    </row>
    <row r="3582" spans="1:5">
      <c r="A3582">
        <v>-2.4395751955</v>
      </c>
      <c r="B3582">
        <v>0.1684815617712961</v>
      </c>
      <c r="C3582">
        <v>-0.789676986333005</v>
      </c>
      <c r="D3582">
        <v>-0.04491721809650603</v>
      </c>
      <c r="E3582">
        <v>0.1907497459717211</v>
      </c>
    </row>
    <row r="3583" spans="1:5">
      <c r="A3583">
        <v>-2.439331054875</v>
      </c>
      <c r="B3583">
        <v>-0.2694473971004832</v>
      </c>
      <c r="C3583">
        <v>-0.997623277542214</v>
      </c>
      <c r="D3583">
        <v>0.0227282268905871</v>
      </c>
      <c r="E3583">
        <v>-0.07291425800776422</v>
      </c>
    </row>
    <row r="3584" spans="1:5">
      <c r="A3584">
        <v>-2.43908691425</v>
      </c>
      <c r="B3584">
        <v>-0.2412444445610165</v>
      </c>
      <c r="C3584">
        <v>-0.4947907833285889</v>
      </c>
      <c r="D3584">
        <v>-0.1901515528497511</v>
      </c>
      <c r="E3584">
        <v>0.1514146305376638</v>
      </c>
    </row>
    <row r="3585" spans="1:5">
      <c r="A3585">
        <v>-2.438842773625</v>
      </c>
      <c r="B3585">
        <v>-0.08575748916530006</v>
      </c>
      <c r="C3585">
        <v>-0.423761757866948</v>
      </c>
      <c r="D3585">
        <v>-0.03085859504429058</v>
      </c>
      <c r="E3585">
        <v>0.07028303681980466</v>
      </c>
    </row>
    <row r="3586" spans="1:5">
      <c r="A3586">
        <v>-2.438598633</v>
      </c>
      <c r="B3586">
        <v>0.04606437422270375</v>
      </c>
      <c r="C3586">
        <v>-0.439428039171731</v>
      </c>
      <c r="D3586">
        <v>-0.1708745666076094</v>
      </c>
      <c r="E3586">
        <v>0.4325175038083742</v>
      </c>
    </row>
    <row r="3587" spans="1:5">
      <c r="A3587">
        <v>-2.438354492375</v>
      </c>
      <c r="B3587">
        <v>0.1075187807892826</v>
      </c>
      <c r="C3587">
        <v>-0.3998668127097024</v>
      </c>
      <c r="D3587">
        <v>-0.4720846179167452</v>
      </c>
      <c r="E3587">
        <v>0.3774434225683834</v>
      </c>
    </row>
    <row r="3588" spans="1:5">
      <c r="A3588">
        <v>-2.43811035175</v>
      </c>
      <c r="B3588">
        <v>0.1907497459717211</v>
      </c>
      <c r="C3588">
        <v>-0.6110341174214736</v>
      </c>
      <c r="D3588">
        <v>-0.3585677603954762</v>
      </c>
      <c r="E3588">
        <v>0.259682734433582</v>
      </c>
    </row>
    <row r="3589" spans="1:5">
      <c r="A3589">
        <v>-2.437866211125</v>
      </c>
      <c r="B3589">
        <v>-0.07291425800776422</v>
      </c>
      <c r="C3589">
        <v>-1.056720700056383</v>
      </c>
      <c r="D3589">
        <v>-0.5166815573663608</v>
      </c>
      <c r="E3589">
        <v>0.06490153925368165</v>
      </c>
    </row>
    <row r="3590" spans="1:5">
      <c r="A3590">
        <v>-2.4376220705</v>
      </c>
      <c r="B3590">
        <v>0.1514146305376638</v>
      </c>
      <c r="C3590">
        <v>-0.2767275441316004</v>
      </c>
      <c r="D3590">
        <v>-0.3876175577901149</v>
      </c>
      <c r="E3590">
        <v>-0.3687271253642166</v>
      </c>
    </row>
    <row r="3591" spans="1:5">
      <c r="A3591">
        <v>-2.437377929875</v>
      </c>
      <c r="B3591">
        <v>0.07028303681980466</v>
      </c>
      <c r="C3591">
        <v>-0.272804154959124</v>
      </c>
      <c r="D3591">
        <v>-0.2128511803953721</v>
      </c>
      <c r="E3591">
        <v>0.4709345820103338</v>
      </c>
    </row>
    <row r="3592" spans="1:5">
      <c r="A3592">
        <v>-2.43713378925</v>
      </c>
      <c r="B3592">
        <v>0.4325175038083742</v>
      </c>
      <c r="C3592">
        <v>-0.2444888140401762</v>
      </c>
      <c r="D3592">
        <v>-0.2675417507847501</v>
      </c>
      <c r="E3592">
        <v>-0.1182442117211106</v>
      </c>
    </row>
    <row r="3593" spans="1:5">
      <c r="A3593">
        <v>-2.436889648625</v>
      </c>
      <c r="B3593">
        <v>0.3774434225683834</v>
      </c>
      <c r="C3593">
        <v>-0.04491721809650603</v>
      </c>
      <c r="D3593">
        <v>-0.2037653903594384</v>
      </c>
      <c r="E3593">
        <v>-0.06193335521805579</v>
      </c>
    </row>
    <row r="3594" spans="1:5">
      <c r="A3594">
        <v>-2.436645508</v>
      </c>
      <c r="B3594">
        <v>0.259682734433582</v>
      </c>
      <c r="C3594">
        <v>0.0227282268905871</v>
      </c>
      <c r="D3594">
        <v>-0.5226187543610022</v>
      </c>
      <c r="E3594">
        <v>0.2877119567909472</v>
      </c>
    </row>
    <row r="3595" spans="1:5">
      <c r="A3595">
        <v>-2.436401367375</v>
      </c>
      <c r="B3595">
        <v>0.06490153925368165</v>
      </c>
      <c r="C3595">
        <v>-0.1901515528497511</v>
      </c>
      <c r="D3595">
        <v>-0.4240569737804906</v>
      </c>
      <c r="E3595">
        <v>0.4924041999278947</v>
      </c>
    </row>
    <row r="3596" spans="1:5">
      <c r="A3596">
        <v>-2.43615722675</v>
      </c>
      <c r="B3596">
        <v>-0.3687271253642166</v>
      </c>
      <c r="C3596">
        <v>-0.03085859504429058</v>
      </c>
      <c r="D3596">
        <v>-0.1553867551406912</v>
      </c>
      <c r="E3596">
        <v>0.1644092738861691</v>
      </c>
    </row>
    <row r="3597" spans="1:5">
      <c r="A3597">
        <v>-2.435913086125</v>
      </c>
      <c r="B3597">
        <v>0.4709345820103338</v>
      </c>
      <c r="C3597">
        <v>-0.1708745666076094</v>
      </c>
      <c r="D3597">
        <v>0.01712626824739173</v>
      </c>
      <c r="E3597">
        <v>0.1215614803590763</v>
      </c>
    </row>
    <row r="3598" spans="1:5">
      <c r="A3598">
        <v>-2.4356689455</v>
      </c>
      <c r="B3598">
        <v>-0.1182442117211106</v>
      </c>
      <c r="C3598">
        <v>-0.4720846179167452</v>
      </c>
      <c r="D3598">
        <v>0.3160533960403251</v>
      </c>
      <c r="E3598">
        <v>0.1049698378080489</v>
      </c>
    </row>
    <row r="3599" spans="1:5">
      <c r="A3599">
        <v>-2.435424804875</v>
      </c>
      <c r="B3599">
        <v>-0.06193335521805579</v>
      </c>
      <c r="C3599">
        <v>-0.3585677603954762</v>
      </c>
      <c r="D3599">
        <v>-0.5104200013723939</v>
      </c>
      <c r="E3599">
        <v>0.3192173622913122</v>
      </c>
    </row>
    <row r="3600" spans="1:5">
      <c r="A3600">
        <v>-2.43518066425</v>
      </c>
      <c r="B3600">
        <v>0.2877119567909472</v>
      </c>
      <c r="C3600">
        <v>-0.5166815573663608</v>
      </c>
      <c r="D3600">
        <v>-0.3598337114579747</v>
      </c>
      <c r="E3600">
        <v>0.3122989927043056</v>
      </c>
    </row>
    <row r="3601" spans="1:5">
      <c r="A3601">
        <v>-2.434936523625</v>
      </c>
      <c r="B3601">
        <v>0.4924041999278947</v>
      </c>
      <c r="C3601">
        <v>-0.3876175577901149</v>
      </c>
      <c r="D3601">
        <v>0.000419507696422768</v>
      </c>
      <c r="E3601">
        <v>0.3749932388625247</v>
      </c>
    </row>
    <row r="3602" spans="1:5">
      <c r="A3602">
        <v>-2.434692383</v>
      </c>
      <c r="B3602">
        <v>0.1644092738861691</v>
      </c>
      <c r="C3602">
        <v>-0.2128511803953721</v>
      </c>
      <c r="D3602">
        <v>-0.1459488654691243</v>
      </c>
      <c r="E3602">
        <v>-0.0828669054618001</v>
      </c>
    </row>
    <row r="3603" spans="1:5">
      <c r="A3603">
        <v>-2.434448242375</v>
      </c>
      <c r="B3603">
        <v>0.1215614803590763</v>
      </c>
      <c r="C3603">
        <v>-0.2675417507847501</v>
      </c>
      <c r="D3603">
        <v>-0.004510602205724107</v>
      </c>
      <c r="E3603">
        <v>0.5419221244453876</v>
      </c>
    </row>
    <row r="3604" spans="1:5">
      <c r="A3604">
        <v>-2.43420410175</v>
      </c>
      <c r="B3604">
        <v>0.1049698378080489</v>
      </c>
      <c r="C3604">
        <v>-0.2037653903594384</v>
      </c>
      <c r="D3604">
        <v>0.1684815617712961</v>
      </c>
      <c r="E3604">
        <v>0.09116619825201212</v>
      </c>
    </row>
    <row r="3605" spans="1:5">
      <c r="A3605">
        <v>-2.433959961125</v>
      </c>
      <c r="B3605">
        <v>0.3192173622913122</v>
      </c>
      <c r="C3605">
        <v>-0.5226187543610022</v>
      </c>
      <c r="D3605">
        <v>-0.2694473971004832</v>
      </c>
      <c r="E3605">
        <v>0.2124908652869661</v>
      </c>
    </row>
    <row r="3606" spans="1:5">
      <c r="A3606">
        <v>-2.4337158205</v>
      </c>
      <c r="B3606">
        <v>0.3122989927043056</v>
      </c>
      <c r="C3606">
        <v>-0.4240569737804906</v>
      </c>
      <c r="D3606">
        <v>-0.2412444445610165</v>
      </c>
      <c r="E3606">
        <v>0.3991238393151401</v>
      </c>
    </row>
    <row r="3607" spans="1:5">
      <c r="A3607">
        <v>-2.433471679875</v>
      </c>
      <c r="B3607">
        <v>0.3749932388625247</v>
      </c>
      <c r="C3607">
        <v>-0.1553867551406912</v>
      </c>
      <c r="D3607">
        <v>-0.08575748916530006</v>
      </c>
      <c r="E3607">
        <v>0.5161590763068651</v>
      </c>
    </row>
    <row r="3608" spans="1:5">
      <c r="A3608">
        <v>-2.43322753925</v>
      </c>
      <c r="B3608">
        <v>-0.0828669054618001</v>
      </c>
      <c r="C3608">
        <v>0.01712626824739173</v>
      </c>
      <c r="D3608">
        <v>0.04606437422270375</v>
      </c>
      <c r="E3608">
        <v>0.3157310993678372</v>
      </c>
    </row>
    <row r="3609" spans="1:5">
      <c r="A3609">
        <v>-2.432983398625</v>
      </c>
      <c r="B3609">
        <v>0.5419221244453876</v>
      </c>
      <c r="C3609">
        <v>0.3160533960403251</v>
      </c>
      <c r="D3609">
        <v>0.1075187807892826</v>
      </c>
      <c r="E3609">
        <v>0.05731294136802537</v>
      </c>
    </row>
    <row r="3610" spans="1:5">
      <c r="A3610">
        <v>-2.432739258</v>
      </c>
      <c r="B3610">
        <v>0.09116619825201212</v>
      </c>
      <c r="C3610">
        <v>-0.5104200013723939</v>
      </c>
      <c r="D3610">
        <v>0.1907497459717211</v>
      </c>
      <c r="E3610">
        <v>0.5412548252730079</v>
      </c>
    </row>
    <row r="3611" spans="1:5">
      <c r="A3611">
        <v>-2.432495117375</v>
      </c>
      <c r="B3611">
        <v>0.2124908652869661</v>
      </c>
      <c r="C3611">
        <v>-0.3598337114579747</v>
      </c>
      <c r="D3611">
        <v>-0.07291425800776422</v>
      </c>
      <c r="E3611">
        <v>0.3962598302958029</v>
      </c>
    </row>
    <row r="3612" spans="1:5">
      <c r="A3612">
        <v>-2.43225097675</v>
      </c>
      <c r="B3612">
        <v>0.3991238393151401</v>
      </c>
      <c r="C3612">
        <v>0.000419507696422768</v>
      </c>
      <c r="D3612">
        <v>0.1514146305376638</v>
      </c>
      <c r="E3612">
        <v>0.4531577638679404</v>
      </c>
    </row>
    <row r="3613" spans="1:5">
      <c r="A3613">
        <v>-2.432006836125</v>
      </c>
      <c r="B3613">
        <v>0.5161590763068651</v>
      </c>
      <c r="C3613">
        <v>-0.1459488654691243</v>
      </c>
      <c r="D3613">
        <v>0.07028303681980466</v>
      </c>
      <c r="E3613">
        <v>0.3577560362996966</v>
      </c>
    </row>
    <row r="3614" spans="1:5">
      <c r="A3614">
        <v>-2.4317626955</v>
      </c>
      <c r="B3614">
        <v>0.3157310993678372</v>
      </c>
      <c r="C3614">
        <v>-0.004510602205724107</v>
      </c>
      <c r="D3614">
        <v>0.4325175038083742</v>
      </c>
      <c r="E3614">
        <v>0.5137944356035916</v>
      </c>
    </row>
    <row r="3615" spans="1:5">
      <c r="A3615">
        <v>-2.431518554875</v>
      </c>
      <c r="B3615">
        <v>0.05731294136802537</v>
      </c>
      <c r="C3615">
        <v>0.1684815617712961</v>
      </c>
      <c r="D3615">
        <v>0.3774434225683834</v>
      </c>
      <c r="E3615">
        <v>0.666176831838733</v>
      </c>
    </row>
    <row r="3616" spans="1:5">
      <c r="A3616">
        <v>-2.43127441425</v>
      </c>
      <c r="B3616">
        <v>0.5412548252730079</v>
      </c>
      <c r="C3616">
        <v>-0.2694473971004832</v>
      </c>
      <c r="D3616">
        <v>0.259682734433582</v>
      </c>
      <c r="E3616">
        <v>0.5091009918357834</v>
      </c>
    </row>
    <row r="3617" spans="1:5">
      <c r="A3617">
        <v>-2.431030273625</v>
      </c>
      <c r="B3617">
        <v>0.3962598302958029</v>
      </c>
      <c r="C3617">
        <v>-0.2412444445610165</v>
      </c>
      <c r="D3617">
        <v>0.06490153925368165</v>
      </c>
      <c r="E3617">
        <v>0.5475363735363385</v>
      </c>
    </row>
    <row r="3618" spans="1:5">
      <c r="A3618">
        <v>-2.430786133</v>
      </c>
      <c r="B3618">
        <v>0.4531577638679404</v>
      </c>
      <c r="C3618">
        <v>-0.08575748916530006</v>
      </c>
      <c r="D3618">
        <v>-0.3687271253642166</v>
      </c>
      <c r="E3618">
        <v>0.3257574545754957</v>
      </c>
    </row>
    <row r="3619" spans="1:5">
      <c r="A3619">
        <v>-2.430541992375</v>
      </c>
      <c r="B3619">
        <v>0.3577560362996966</v>
      </c>
      <c r="C3619">
        <v>0.04606437422270375</v>
      </c>
      <c r="D3619">
        <v>0.4709345820103338</v>
      </c>
      <c r="E3619">
        <v>0.5110965273634144</v>
      </c>
    </row>
    <row r="3620" spans="1:5">
      <c r="A3620">
        <v>-2.43029785175</v>
      </c>
      <c r="B3620">
        <v>0.5137944356035916</v>
      </c>
      <c r="C3620">
        <v>0.1075187807892826</v>
      </c>
      <c r="D3620">
        <v>-0.1182442117211106</v>
      </c>
      <c r="E3620">
        <v>0.3114347075232222</v>
      </c>
    </row>
    <row r="3621" spans="1:5">
      <c r="A3621">
        <v>-2.430053711125</v>
      </c>
      <c r="B3621">
        <v>0.666176831838733</v>
      </c>
      <c r="C3621">
        <v>0.1907497459717211</v>
      </c>
      <c r="D3621">
        <v>-0.06193335521805579</v>
      </c>
      <c r="E3621">
        <v>0.08224825170934665</v>
      </c>
    </row>
    <row r="3622" spans="1:5">
      <c r="A3622">
        <v>-2.4298095705</v>
      </c>
      <c r="B3622">
        <v>0.5091009918357834</v>
      </c>
      <c r="C3622">
        <v>-0.07291425800776422</v>
      </c>
      <c r="D3622">
        <v>0.2877119567909472</v>
      </c>
      <c r="E3622">
        <v>0.4959030653649202</v>
      </c>
    </row>
    <row r="3623" spans="1:5">
      <c r="A3623">
        <v>-2.429565429875</v>
      </c>
      <c r="B3623">
        <v>0.5475363735363385</v>
      </c>
      <c r="C3623">
        <v>0.1514146305376638</v>
      </c>
      <c r="D3623">
        <v>0.4924041999278947</v>
      </c>
      <c r="E3623">
        <v>0.3887921240659814</v>
      </c>
    </row>
    <row r="3624" spans="1:5">
      <c r="A3624">
        <v>-2.42932128925</v>
      </c>
      <c r="B3624">
        <v>0.3257574545754957</v>
      </c>
      <c r="C3624">
        <v>0.07028303681980466</v>
      </c>
      <c r="D3624">
        <v>0.1644092738861691</v>
      </c>
      <c r="E3624">
        <v>0.3329605256332835</v>
      </c>
    </row>
    <row r="3625" spans="1:5">
      <c r="A3625">
        <v>-2.429077148625</v>
      </c>
      <c r="B3625">
        <v>0.5110965273634144</v>
      </c>
      <c r="C3625">
        <v>0.4325175038083742</v>
      </c>
      <c r="D3625">
        <v>0.1215614803590763</v>
      </c>
      <c r="E3625">
        <v>0.2772612987561291</v>
      </c>
    </row>
    <row r="3626" spans="1:5">
      <c r="A3626">
        <v>-2.428833008</v>
      </c>
      <c r="B3626">
        <v>0.3114347075232222</v>
      </c>
      <c r="C3626">
        <v>0.3774434225683834</v>
      </c>
      <c r="D3626">
        <v>0.1049698378080489</v>
      </c>
      <c r="E3626">
        <v>0.59619321191026</v>
      </c>
    </row>
    <row r="3627" spans="1:5">
      <c r="A3627">
        <v>-2.428588867375</v>
      </c>
      <c r="B3627">
        <v>0.08224825170934665</v>
      </c>
      <c r="C3627">
        <v>0.259682734433582</v>
      </c>
      <c r="D3627">
        <v>0.3192173622913122</v>
      </c>
      <c r="E3627">
        <v>0.436861950615676</v>
      </c>
    </row>
    <row r="3628" spans="1:5">
      <c r="A3628">
        <v>-2.42834472675</v>
      </c>
      <c r="B3628">
        <v>0.4959030653649202</v>
      </c>
      <c r="C3628">
        <v>0.06490153925368165</v>
      </c>
      <c r="D3628">
        <v>0.3122989927043056</v>
      </c>
      <c r="E3628">
        <v>0.7675569655450584</v>
      </c>
    </row>
    <row r="3629" spans="1:5">
      <c r="A3629">
        <v>-2.428100586125</v>
      </c>
      <c r="B3629">
        <v>0.3887921240659814</v>
      </c>
      <c r="C3629">
        <v>-0.3687271253642166</v>
      </c>
      <c r="D3629">
        <v>0.3749932388625247</v>
      </c>
      <c r="E3629">
        <v>0.2058617424611373</v>
      </c>
    </row>
    <row r="3630" spans="1:5">
      <c r="A3630">
        <v>-2.4278564455</v>
      </c>
      <c r="B3630">
        <v>0.3329605256332835</v>
      </c>
      <c r="C3630">
        <v>0.4709345820103338</v>
      </c>
      <c r="D3630">
        <v>-0.0828669054618001</v>
      </c>
      <c r="E3630">
        <v>0.8178336510474855</v>
      </c>
    </row>
    <row r="3631" spans="1:5">
      <c r="A3631">
        <v>-2.427612304875</v>
      </c>
      <c r="B3631">
        <v>0.2772612987561291</v>
      </c>
      <c r="C3631">
        <v>-0.1182442117211106</v>
      </c>
      <c r="D3631">
        <v>0.5419221244453876</v>
      </c>
      <c r="E3631">
        <v>0.4988948345132442</v>
      </c>
    </row>
    <row r="3632" spans="1:5">
      <c r="A3632">
        <v>-2.42736816425</v>
      </c>
      <c r="B3632">
        <v>0.59619321191026</v>
      </c>
      <c r="C3632">
        <v>-0.06193335521805579</v>
      </c>
      <c r="D3632">
        <v>0.09116619825201212</v>
      </c>
      <c r="E3632">
        <v>0.6716639986820784</v>
      </c>
    </row>
    <row r="3633" spans="1:5">
      <c r="A3633">
        <v>-2.427124023625</v>
      </c>
      <c r="B3633">
        <v>0.436861950615676</v>
      </c>
      <c r="C3633">
        <v>0.2877119567909472</v>
      </c>
      <c r="D3633">
        <v>0.2124908652869661</v>
      </c>
      <c r="E3633">
        <v>0.5480653052734296</v>
      </c>
    </row>
    <row r="3634" spans="1:5">
      <c r="A3634">
        <v>-2.426879883</v>
      </c>
      <c r="B3634">
        <v>0.7675569655450584</v>
      </c>
      <c r="C3634">
        <v>0.4924041999278947</v>
      </c>
      <c r="D3634">
        <v>0.3991238393151401</v>
      </c>
      <c r="E3634">
        <v>0.6383318745762353</v>
      </c>
    </row>
    <row r="3635" spans="1:5">
      <c r="A3635">
        <v>-2.426635742375</v>
      </c>
      <c r="B3635">
        <v>0.2058617424611373</v>
      </c>
      <c r="C3635">
        <v>0.1644092738861691</v>
      </c>
      <c r="D3635">
        <v>0.5161590763068651</v>
      </c>
      <c r="E3635">
        <v>0.8612214443228907</v>
      </c>
    </row>
    <row r="3636" spans="1:5">
      <c r="A3636">
        <v>-2.42639160175</v>
      </c>
      <c r="B3636">
        <v>0.8178336510474855</v>
      </c>
      <c r="C3636">
        <v>0.1215614803590763</v>
      </c>
      <c r="D3636">
        <v>0.3157310993678372</v>
      </c>
      <c r="E3636">
        <v>0.7879325942300298</v>
      </c>
    </row>
    <row r="3637" spans="1:5">
      <c r="A3637">
        <v>-2.426147461125</v>
      </c>
      <c r="B3637">
        <v>0.4988948345132442</v>
      </c>
      <c r="C3637">
        <v>0.1049698378080489</v>
      </c>
      <c r="D3637">
        <v>0.05731294136802537</v>
      </c>
      <c r="E3637">
        <v>0.5073366878382402</v>
      </c>
    </row>
    <row r="3638" spans="1:5">
      <c r="A3638">
        <v>-2.4259033205</v>
      </c>
      <c r="B3638">
        <v>0.6716639986820784</v>
      </c>
      <c r="C3638">
        <v>0.3192173622913122</v>
      </c>
      <c r="D3638">
        <v>0.5412548252730079</v>
      </c>
      <c r="E3638">
        <v>0.7387858229669149</v>
      </c>
    </row>
    <row r="3639" spans="1:5">
      <c r="A3639">
        <v>-2.425659179875</v>
      </c>
      <c r="B3639">
        <v>0.5480653052734296</v>
      </c>
      <c r="C3639">
        <v>0.3122989927043056</v>
      </c>
      <c r="D3639">
        <v>0.3962598302958029</v>
      </c>
      <c r="E3639">
        <v>0.5594969660255593</v>
      </c>
    </row>
    <row r="3640" spans="1:5">
      <c r="A3640">
        <v>-2.42541503925</v>
      </c>
      <c r="B3640">
        <v>0.6383318745762353</v>
      </c>
      <c r="C3640">
        <v>0.3749932388625247</v>
      </c>
      <c r="D3640">
        <v>0.4531577638679404</v>
      </c>
      <c r="E3640">
        <v>0.2792656622680137</v>
      </c>
    </row>
    <row r="3641" spans="1:5">
      <c r="A3641">
        <v>-2.425170898625</v>
      </c>
      <c r="B3641">
        <v>0.8612214443228907</v>
      </c>
      <c r="C3641">
        <v>-0.0828669054618001</v>
      </c>
      <c r="D3641">
        <v>0.3577560362996966</v>
      </c>
      <c r="E3641">
        <v>0.6243992484011599</v>
      </c>
    </row>
    <row r="3642" spans="1:5">
      <c r="A3642">
        <v>-2.424926758</v>
      </c>
      <c r="B3642">
        <v>0.7879325942300298</v>
      </c>
      <c r="C3642">
        <v>0.5419221244453876</v>
      </c>
      <c r="D3642">
        <v>0.5137944356035916</v>
      </c>
      <c r="E3642">
        <v>0.8253054454305978</v>
      </c>
    </row>
    <row r="3643" spans="1:5">
      <c r="A3643">
        <v>-2.424682617375</v>
      </c>
      <c r="B3643">
        <v>0.5073366878382402</v>
      </c>
      <c r="C3643">
        <v>0.09116619825201212</v>
      </c>
      <c r="D3643">
        <v>0.666176831838733</v>
      </c>
      <c r="E3643">
        <v>1.07901107388077</v>
      </c>
    </row>
    <row r="3644" spans="1:5">
      <c r="A3644">
        <v>-2.42443847675</v>
      </c>
      <c r="B3644">
        <v>0.7387858229669149</v>
      </c>
      <c r="C3644">
        <v>0.2124908652869661</v>
      </c>
      <c r="D3644">
        <v>0.5091009918357834</v>
      </c>
      <c r="E3644">
        <v>1.075798294689618</v>
      </c>
    </row>
    <row r="3645" spans="1:5">
      <c r="A3645">
        <v>-2.424194336125</v>
      </c>
      <c r="B3645">
        <v>0.5594969660255593</v>
      </c>
      <c r="C3645">
        <v>0.3991238393151401</v>
      </c>
      <c r="D3645">
        <v>0.5475363735363385</v>
      </c>
      <c r="E3645">
        <v>0.5443382805384497</v>
      </c>
    </row>
    <row r="3646" spans="1:5">
      <c r="A3646">
        <v>-2.4239501955</v>
      </c>
      <c r="B3646">
        <v>0.2792656622680137</v>
      </c>
      <c r="C3646">
        <v>0.5161590763068651</v>
      </c>
      <c r="D3646">
        <v>0.3257574545754957</v>
      </c>
      <c r="E3646">
        <v>0.4889793743106292</v>
      </c>
    </row>
    <row r="3647" spans="1:5">
      <c r="A3647">
        <v>-2.423706054875</v>
      </c>
      <c r="B3647">
        <v>0.6243992484011599</v>
      </c>
      <c r="C3647">
        <v>0.3157310993678372</v>
      </c>
      <c r="D3647">
        <v>0.5110965273634144</v>
      </c>
      <c r="E3647">
        <v>0.3513247316419257</v>
      </c>
    </row>
    <row r="3648" spans="1:5">
      <c r="A3648">
        <v>-2.42346191425</v>
      </c>
      <c r="B3648">
        <v>0.8253054454305978</v>
      </c>
      <c r="C3648">
        <v>0.05731294136802537</v>
      </c>
      <c r="D3648">
        <v>0.3114347075232222</v>
      </c>
      <c r="E3648">
        <v>0.6201117533262518</v>
      </c>
    </row>
    <row r="3649" spans="1:5">
      <c r="A3649">
        <v>-2.423217773625</v>
      </c>
      <c r="B3649">
        <v>1.07901107388077</v>
      </c>
      <c r="C3649">
        <v>0.5412548252730079</v>
      </c>
      <c r="D3649">
        <v>0.08224825170934665</v>
      </c>
      <c r="E3649">
        <v>0.414410418842764</v>
      </c>
    </row>
    <row r="3650" spans="1:5">
      <c r="A3650">
        <v>-2.422973633</v>
      </c>
      <c r="B3650">
        <v>1.075798294689618</v>
      </c>
      <c r="C3650">
        <v>0.3962598302958029</v>
      </c>
      <c r="D3650">
        <v>0.4959030653649202</v>
      </c>
      <c r="E3650">
        <v>1.141994053620897</v>
      </c>
    </row>
    <row r="3651" spans="1:5">
      <c r="A3651">
        <v>-2.422729492375</v>
      </c>
      <c r="B3651">
        <v>0.5443382805384497</v>
      </c>
      <c r="C3651">
        <v>0.4531577638679404</v>
      </c>
      <c r="D3651">
        <v>0.3887921240659814</v>
      </c>
      <c r="E3651">
        <v>0.7441890392368449</v>
      </c>
    </row>
    <row r="3652" spans="1:5">
      <c r="A3652">
        <v>-2.42248535175</v>
      </c>
      <c r="B3652">
        <v>0.4889793743106292</v>
      </c>
      <c r="C3652">
        <v>0.3577560362996966</v>
      </c>
      <c r="D3652">
        <v>0.3329605256332835</v>
      </c>
      <c r="E3652">
        <v>1.002497003229987</v>
      </c>
    </row>
    <row r="3653" spans="1:5">
      <c r="A3653">
        <v>-2.422241211125</v>
      </c>
      <c r="B3653">
        <v>0.3513247316419257</v>
      </c>
      <c r="C3653">
        <v>0.5137944356035916</v>
      </c>
      <c r="D3653">
        <v>0.2772612987561291</v>
      </c>
      <c r="E3653">
        <v>0.9367884874335127</v>
      </c>
    </row>
    <row r="3654" spans="1:5">
      <c r="A3654">
        <v>-2.4219970705</v>
      </c>
      <c r="B3654">
        <v>0.6201117533262518</v>
      </c>
      <c r="C3654">
        <v>0.666176831838733</v>
      </c>
      <c r="D3654">
        <v>0.59619321191026</v>
      </c>
      <c r="E3654">
        <v>0.8428968430886172</v>
      </c>
    </row>
    <row r="3655" spans="1:5">
      <c r="A3655">
        <v>-2.421752929875</v>
      </c>
      <c r="B3655">
        <v>0.414410418842764</v>
      </c>
      <c r="C3655">
        <v>0.5091009918357834</v>
      </c>
      <c r="D3655">
        <v>0.436861950615676</v>
      </c>
      <c r="E3655">
        <v>0.9635784463989939</v>
      </c>
    </row>
    <row r="3656" spans="1:5">
      <c r="A3656">
        <v>-2.42150878925</v>
      </c>
      <c r="B3656">
        <v>1.141994053620897</v>
      </c>
      <c r="C3656">
        <v>0.5475363735363385</v>
      </c>
      <c r="D3656">
        <v>0.7675569655450584</v>
      </c>
      <c r="E3656">
        <v>1.169474090800181</v>
      </c>
    </row>
    <row r="3657" spans="1:5">
      <c r="A3657">
        <v>-2.421264648625</v>
      </c>
      <c r="B3657">
        <v>0.7441890392368449</v>
      </c>
      <c r="C3657">
        <v>0.3257574545754957</v>
      </c>
      <c r="D3657">
        <v>0.2058617424611373</v>
      </c>
      <c r="E3657">
        <v>1.087052139609553</v>
      </c>
    </row>
    <row r="3658" spans="1:5">
      <c r="A3658">
        <v>-2.421020508</v>
      </c>
      <c r="B3658">
        <v>1.002497003229987</v>
      </c>
      <c r="C3658">
        <v>0.5110965273634144</v>
      </c>
      <c r="D3658">
        <v>0.8178336510474855</v>
      </c>
      <c r="E3658">
        <v>1.186220656439666</v>
      </c>
    </row>
    <row r="3659" spans="1:5">
      <c r="A3659">
        <v>-2.420776367375</v>
      </c>
      <c r="B3659">
        <v>0.9367884874335127</v>
      </c>
      <c r="C3659">
        <v>0.3114347075232222</v>
      </c>
      <c r="D3659">
        <v>0.4988948345132442</v>
      </c>
      <c r="E3659">
        <v>0.7015034722640906</v>
      </c>
    </row>
    <row r="3660" spans="1:5">
      <c r="A3660">
        <v>-2.42053222675</v>
      </c>
      <c r="B3660">
        <v>0.8428968430886172</v>
      </c>
      <c r="C3660">
        <v>0.08224825170934665</v>
      </c>
      <c r="D3660">
        <v>0.6716639986820784</v>
      </c>
      <c r="E3660">
        <v>0.7663079594183684</v>
      </c>
    </row>
    <row r="3661" spans="1:5">
      <c r="A3661">
        <v>-2.420288086125</v>
      </c>
      <c r="B3661">
        <v>0.9635784463989939</v>
      </c>
      <c r="C3661">
        <v>0.4959030653649202</v>
      </c>
      <c r="D3661">
        <v>0.5480653052734296</v>
      </c>
      <c r="E3661">
        <v>0.8245373305197214</v>
      </c>
    </row>
    <row r="3662" spans="1:5">
      <c r="A3662">
        <v>-2.4200439455</v>
      </c>
      <c r="B3662">
        <v>1.169474090800181</v>
      </c>
      <c r="C3662">
        <v>0.3887921240659814</v>
      </c>
      <c r="D3662">
        <v>0.6383318745762353</v>
      </c>
      <c r="E3662">
        <v>1.039888632071115</v>
      </c>
    </row>
    <row r="3663" spans="1:5">
      <c r="A3663">
        <v>-2.419799804875</v>
      </c>
      <c r="B3663">
        <v>1.087052139609553</v>
      </c>
      <c r="C3663">
        <v>0.3329605256332835</v>
      </c>
      <c r="D3663">
        <v>0.8612214443228907</v>
      </c>
      <c r="E3663">
        <v>0.6277928514727562</v>
      </c>
    </row>
    <row r="3664" spans="1:5">
      <c r="A3664">
        <v>-2.41955566425</v>
      </c>
      <c r="B3664">
        <v>1.186220656439666</v>
      </c>
      <c r="C3664">
        <v>0.2772612987561291</v>
      </c>
      <c r="D3664">
        <v>0.7879325942300298</v>
      </c>
      <c r="E3664">
        <v>0.9016511032757693</v>
      </c>
    </row>
    <row r="3665" spans="1:5">
      <c r="A3665">
        <v>-2.419311523625</v>
      </c>
      <c r="B3665">
        <v>0.7015034722640906</v>
      </c>
      <c r="C3665">
        <v>0.59619321191026</v>
      </c>
      <c r="D3665">
        <v>0.5073366878382402</v>
      </c>
      <c r="E3665">
        <v>0.8347855729156084</v>
      </c>
    </row>
    <row r="3666" spans="1:5">
      <c r="A3666">
        <v>-2.419067383</v>
      </c>
      <c r="B3666">
        <v>0.7663079594183684</v>
      </c>
      <c r="C3666">
        <v>0.436861950615676</v>
      </c>
      <c r="D3666">
        <v>0.7387858229669149</v>
      </c>
      <c r="E3666">
        <v>0.7582757152459014</v>
      </c>
    </row>
    <row r="3667" spans="1:5">
      <c r="A3667">
        <v>-2.418823242375</v>
      </c>
      <c r="B3667">
        <v>0.8245373305197214</v>
      </c>
      <c r="C3667">
        <v>0.7675569655450584</v>
      </c>
      <c r="D3667">
        <v>0.5594969660255593</v>
      </c>
      <c r="E3667">
        <v>0.8557543327573288</v>
      </c>
    </row>
    <row r="3668" spans="1:5">
      <c r="A3668">
        <v>-2.41857910175</v>
      </c>
      <c r="B3668">
        <v>1.039888632071115</v>
      </c>
      <c r="C3668">
        <v>0.2058617424611373</v>
      </c>
      <c r="D3668">
        <v>0.2792656622680137</v>
      </c>
      <c r="E3668">
        <v>0.7334346730158106</v>
      </c>
    </row>
    <row r="3669" spans="1:5">
      <c r="A3669">
        <v>-2.418334961125</v>
      </c>
      <c r="B3669">
        <v>0.6277928514727562</v>
      </c>
      <c r="C3669">
        <v>0.8178336510474855</v>
      </c>
      <c r="D3669">
        <v>0.6243992484011599</v>
      </c>
      <c r="E3669">
        <v>0.8155240785193417</v>
      </c>
    </row>
    <row r="3670" spans="1:5">
      <c r="A3670">
        <v>-2.4180908205</v>
      </c>
      <c r="B3670">
        <v>0.9016511032757693</v>
      </c>
      <c r="C3670">
        <v>0.4988948345132442</v>
      </c>
      <c r="D3670">
        <v>0.8253054454305978</v>
      </c>
      <c r="E3670">
        <v>0.760974051837412</v>
      </c>
    </row>
    <row r="3671" spans="1:5">
      <c r="A3671">
        <v>-2.417846679875</v>
      </c>
      <c r="B3671">
        <v>0.8347855729156084</v>
      </c>
      <c r="C3671">
        <v>0.6716639986820784</v>
      </c>
      <c r="D3671">
        <v>1.07901107388077</v>
      </c>
      <c r="E3671">
        <v>0.6056460803041792</v>
      </c>
    </row>
    <row r="3672" spans="1:5">
      <c r="A3672">
        <v>-2.41760253925</v>
      </c>
      <c r="B3672">
        <v>0.7582757152459014</v>
      </c>
      <c r="C3672">
        <v>0.5480653052734296</v>
      </c>
      <c r="D3672">
        <v>1.075798294689618</v>
      </c>
      <c r="E3672">
        <v>1.149892296728138</v>
      </c>
    </row>
    <row r="3673" spans="1:5">
      <c r="A3673">
        <v>-2.417358398625</v>
      </c>
      <c r="B3673">
        <v>0.8557543327573288</v>
      </c>
      <c r="C3673">
        <v>0.6383318745762353</v>
      </c>
      <c r="D3673">
        <v>0.5443382805384497</v>
      </c>
      <c r="E3673">
        <v>0.5386689369461565</v>
      </c>
    </row>
    <row r="3674" spans="1:5">
      <c r="A3674">
        <v>-2.417114258</v>
      </c>
      <c r="B3674">
        <v>0.7334346730158106</v>
      </c>
      <c r="C3674">
        <v>0.8612214443228907</v>
      </c>
      <c r="D3674">
        <v>0.4889793743106292</v>
      </c>
      <c r="E3674">
        <v>0.9407870267428869</v>
      </c>
    </row>
    <row r="3675" spans="1:5">
      <c r="A3675">
        <v>-2.416870117375</v>
      </c>
      <c r="B3675">
        <v>0.8155240785193417</v>
      </c>
      <c r="C3675">
        <v>0.7879325942300298</v>
      </c>
      <c r="D3675">
        <v>0.3513247316419257</v>
      </c>
      <c r="E3675">
        <v>0.8281413020345142</v>
      </c>
    </row>
    <row r="3676" spans="1:5">
      <c r="A3676">
        <v>-2.41662597675</v>
      </c>
      <c r="B3676">
        <v>0.760974051837412</v>
      </c>
      <c r="C3676">
        <v>0.5073366878382402</v>
      </c>
      <c r="D3676">
        <v>0.6201117533262518</v>
      </c>
      <c r="E3676">
        <v>1.068868873149944</v>
      </c>
    </row>
    <row r="3677" spans="1:5">
      <c r="A3677">
        <v>-2.416381836125</v>
      </c>
      <c r="B3677">
        <v>0.6056460803041792</v>
      </c>
      <c r="C3677">
        <v>0.7387858229669149</v>
      </c>
      <c r="D3677">
        <v>0.414410418842764</v>
      </c>
      <c r="E3677">
        <v>0.958208940132936</v>
      </c>
    </row>
    <row r="3678" spans="1:5">
      <c r="A3678">
        <v>-2.4161376955</v>
      </c>
      <c r="B3678">
        <v>1.149892296728138</v>
      </c>
      <c r="C3678">
        <v>0.5594969660255593</v>
      </c>
      <c r="D3678">
        <v>1.141994053620897</v>
      </c>
      <c r="E3678">
        <v>0.8304187972178871</v>
      </c>
    </row>
    <row r="3679" spans="1:5">
      <c r="A3679">
        <v>-2.415893554875</v>
      </c>
      <c r="B3679">
        <v>0.5386689369461565</v>
      </c>
      <c r="C3679">
        <v>0.2792656622680137</v>
      </c>
      <c r="D3679">
        <v>0.7441890392368449</v>
      </c>
      <c r="E3679">
        <v>1.123302693136057</v>
      </c>
    </row>
    <row r="3680" spans="1:5">
      <c r="A3680">
        <v>-2.41564941425</v>
      </c>
      <c r="B3680">
        <v>0.9407870267428869</v>
      </c>
      <c r="C3680">
        <v>0.6243992484011599</v>
      </c>
      <c r="D3680">
        <v>1.002497003229987</v>
      </c>
      <c r="E3680">
        <v>0.7899213525420732</v>
      </c>
    </row>
    <row r="3681" spans="1:5">
      <c r="A3681">
        <v>-2.415405273625</v>
      </c>
      <c r="B3681">
        <v>0.8281413020345142</v>
      </c>
      <c r="C3681">
        <v>0.8253054454305978</v>
      </c>
      <c r="D3681">
        <v>0.9367884874335127</v>
      </c>
      <c r="E3681">
        <v>0.7109419529143547</v>
      </c>
    </row>
    <row r="3682" spans="1:5">
      <c r="A3682">
        <v>-2.415161133</v>
      </c>
      <c r="B3682">
        <v>1.068868873149944</v>
      </c>
      <c r="C3682">
        <v>1.07901107388077</v>
      </c>
      <c r="D3682">
        <v>0.8428968430886172</v>
      </c>
      <c r="E3682">
        <v>0.8781373277678234</v>
      </c>
    </row>
    <row r="3683" spans="1:5">
      <c r="A3683">
        <v>-2.414916992375</v>
      </c>
      <c r="B3683">
        <v>0.958208940132936</v>
      </c>
      <c r="C3683">
        <v>1.075798294689618</v>
      </c>
      <c r="D3683">
        <v>0.9635784463989939</v>
      </c>
      <c r="E3683">
        <v>0.8493226373973078</v>
      </c>
    </row>
    <row r="3684" spans="1:5">
      <c r="A3684">
        <v>-2.41467285175</v>
      </c>
      <c r="B3684">
        <v>0.8304187972178871</v>
      </c>
      <c r="C3684">
        <v>0.5443382805384497</v>
      </c>
      <c r="D3684">
        <v>1.169474090800181</v>
      </c>
      <c r="E3684">
        <v>0.7030933399496924</v>
      </c>
    </row>
    <row r="3685" spans="1:5">
      <c r="A3685">
        <v>-2.414428711125</v>
      </c>
      <c r="B3685">
        <v>1.123302693136057</v>
      </c>
      <c r="C3685">
        <v>0.4889793743106292</v>
      </c>
      <c r="D3685">
        <v>1.087052139609553</v>
      </c>
      <c r="E3685">
        <v>1.081293018817435</v>
      </c>
    </row>
    <row r="3686" spans="1:5">
      <c r="A3686">
        <v>-2.4141845705</v>
      </c>
      <c r="B3686">
        <v>0.7899213525420732</v>
      </c>
      <c r="C3686">
        <v>0.3513247316419257</v>
      </c>
      <c r="D3686">
        <v>1.186220656439666</v>
      </c>
      <c r="E3686">
        <v>1.343904376571744</v>
      </c>
    </row>
    <row r="3687" spans="1:5">
      <c r="A3687">
        <v>-2.413940429875</v>
      </c>
      <c r="B3687">
        <v>0.7109419529143547</v>
      </c>
      <c r="C3687">
        <v>0.6201117533262518</v>
      </c>
      <c r="D3687">
        <v>0.7015034722640906</v>
      </c>
      <c r="E3687">
        <v>0.9459898697000449</v>
      </c>
    </row>
    <row r="3688" spans="1:5">
      <c r="A3688">
        <v>-2.41369628925</v>
      </c>
      <c r="B3688">
        <v>0.8781373277678234</v>
      </c>
      <c r="C3688">
        <v>0.414410418842764</v>
      </c>
      <c r="D3688">
        <v>0.7663079594183684</v>
      </c>
      <c r="E3688">
        <v>0.5558187224127815</v>
      </c>
    </row>
    <row r="3689" spans="1:5">
      <c r="A3689">
        <v>-2.413452148625</v>
      </c>
      <c r="B3689">
        <v>0.8493226373973078</v>
      </c>
      <c r="C3689">
        <v>1.141994053620897</v>
      </c>
      <c r="D3689">
        <v>0.8245373305197214</v>
      </c>
      <c r="E3689">
        <v>0.5460371080013717</v>
      </c>
    </row>
    <row r="3690" spans="1:5">
      <c r="A3690">
        <v>-2.413208008</v>
      </c>
      <c r="B3690">
        <v>0.7030933399496924</v>
      </c>
      <c r="C3690">
        <v>0.7441890392368449</v>
      </c>
      <c r="D3690">
        <v>1.039888632071115</v>
      </c>
      <c r="E3690">
        <v>0.6914745412064185</v>
      </c>
    </row>
    <row r="3691" spans="1:5">
      <c r="A3691">
        <v>-2.412963867375</v>
      </c>
      <c r="B3691">
        <v>1.081293018817435</v>
      </c>
      <c r="C3691">
        <v>1.002497003229987</v>
      </c>
      <c r="D3691">
        <v>0.6277928514727562</v>
      </c>
      <c r="E3691">
        <v>0.7819137154136739</v>
      </c>
    </row>
    <row r="3692" spans="1:5">
      <c r="A3692">
        <v>-2.41271972675</v>
      </c>
      <c r="B3692">
        <v>1.343904376571744</v>
      </c>
      <c r="C3692">
        <v>0.9367884874335127</v>
      </c>
      <c r="D3692">
        <v>0.9016511032757693</v>
      </c>
      <c r="E3692">
        <v>0.5764998136016437</v>
      </c>
    </row>
    <row r="3693" spans="1:5">
      <c r="A3693">
        <v>-2.412475586125</v>
      </c>
      <c r="B3693">
        <v>0.9459898697000449</v>
      </c>
      <c r="C3693">
        <v>0.8428968430886172</v>
      </c>
      <c r="D3693">
        <v>0.8347855729156084</v>
      </c>
      <c r="E3693">
        <v>0.8923795974335881</v>
      </c>
    </row>
    <row r="3694" spans="1:5">
      <c r="A3694">
        <v>-2.4122314455</v>
      </c>
      <c r="B3694">
        <v>0.5558187224127815</v>
      </c>
      <c r="C3694">
        <v>0.9635784463989939</v>
      </c>
      <c r="D3694">
        <v>0.7582757152459014</v>
      </c>
      <c r="E3694">
        <v>0.6276844338901584</v>
      </c>
    </row>
    <row r="3695" spans="1:5">
      <c r="A3695">
        <v>-2.411987304875</v>
      </c>
      <c r="B3695">
        <v>0.5460371080013717</v>
      </c>
      <c r="C3695">
        <v>1.169474090800181</v>
      </c>
      <c r="D3695">
        <v>0.8557543327573288</v>
      </c>
      <c r="E3695">
        <v>0.848581774000023</v>
      </c>
    </row>
    <row r="3696" spans="1:5">
      <c r="A3696">
        <v>-2.41174316425</v>
      </c>
      <c r="B3696">
        <v>0.6914745412064185</v>
      </c>
      <c r="C3696">
        <v>1.087052139609553</v>
      </c>
      <c r="D3696">
        <v>0.7334346730158106</v>
      </c>
      <c r="E3696">
        <v>0.7384961470901413</v>
      </c>
    </row>
    <row r="3697" spans="1:5">
      <c r="A3697">
        <v>-2.411499023625</v>
      </c>
      <c r="B3697">
        <v>0.7819137154136739</v>
      </c>
      <c r="C3697">
        <v>1.186220656439666</v>
      </c>
      <c r="D3697">
        <v>0.8155240785193417</v>
      </c>
      <c r="E3697">
        <v>0.9880749787343407</v>
      </c>
    </row>
    <row r="3698" spans="1:5">
      <c r="A3698">
        <v>-2.411254883</v>
      </c>
      <c r="B3698">
        <v>0.5764998136016437</v>
      </c>
      <c r="C3698">
        <v>0.7015034722640906</v>
      </c>
      <c r="D3698">
        <v>0.760974051837412</v>
      </c>
      <c r="E3698">
        <v>0.5649295703017609</v>
      </c>
    </row>
    <row r="3699" spans="1:5">
      <c r="A3699">
        <v>-2.411010742375</v>
      </c>
      <c r="B3699">
        <v>0.8923795974335881</v>
      </c>
      <c r="C3699">
        <v>0.7663079594183684</v>
      </c>
      <c r="D3699">
        <v>0.6056460803041792</v>
      </c>
      <c r="E3699">
        <v>1.146351606488553</v>
      </c>
    </row>
    <row r="3700" spans="1:5">
      <c r="A3700">
        <v>-2.41076660175</v>
      </c>
      <c r="B3700">
        <v>0.6276844338901584</v>
      </c>
      <c r="C3700">
        <v>0.8245373305197214</v>
      </c>
      <c r="D3700">
        <v>1.149892296728138</v>
      </c>
      <c r="E3700">
        <v>0.6255557344154467</v>
      </c>
    </row>
    <row r="3701" spans="1:5">
      <c r="A3701">
        <v>-2.410522461125</v>
      </c>
      <c r="B3701">
        <v>0.848581774000023</v>
      </c>
      <c r="C3701">
        <v>1.039888632071115</v>
      </c>
      <c r="D3701">
        <v>0.5386689369461565</v>
      </c>
      <c r="E3701">
        <v>0.78801617510314</v>
      </c>
    </row>
    <row r="3702" spans="1:5">
      <c r="A3702">
        <v>-2.4102783205</v>
      </c>
      <c r="B3702">
        <v>0.7384961470901413</v>
      </c>
      <c r="C3702">
        <v>0.6277928514727562</v>
      </c>
      <c r="D3702">
        <v>0.9407870267428869</v>
      </c>
      <c r="E3702">
        <v>0.6695161859024635</v>
      </c>
    </row>
    <row r="3703" spans="1:5">
      <c r="A3703">
        <v>-2.410034179875</v>
      </c>
      <c r="B3703">
        <v>0.9880749787343407</v>
      </c>
      <c r="C3703">
        <v>0.9016511032757693</v>
      </c>
      <c r="D3703">
        <v>0.8281413020345142</v>
      </c>
      <c r="E3703">
        <v>0.6579514727946817</v>
      </c>
    </row>
    <row r="3704" spans="1:5">
      <c r="A3704">
        <v>-2.40979003925</v>
      </c>
      <c r="B3704">
        <v>0.5649295703017609</v>
      </c>
      <c r="C3704">
        <v>0.8347855729156084</v>
      </c>
      <c r="D3704">
        <v>1.068868873149944</v>
      </c>
      <c r="E3704">
        <v>0.5182715752475376</v>
      </c>
    </row>
    <row r="3705" spans="1:5">
      <c r="A3705">
        <v>-2.409545898625</v>
      </c>
      <c r="B3705">
        <v>1.146351606488553</v>
      </c>
      <c r="C3705">
        <v>0.7582757152459014</v>
      </c>
      <c r="D3705">
        <v>0.958208940132936</v>
      </c>
      <c r="E3705">
        <v>0.6431251206676452</v>
      </c>
    </row>
    <row r="3706" spans="1:5">
      <c r="A3706">
        <v>-2.409301758</v>
      </c>
      <c r="B3706">
        <v>0.6255557344154467</v>
      </c>
      <c r="C3706">
        <v>0.8557543327573288</v>
      </c>
      <c r="D3706">
        <v>0.8304187972178871</v>
      </c>
      <c r="E3706">
        <v>0.8411482346101764</v>
      </c>
    </row>
    <row r="3707" spans="1:5">
      <c r="A3707">
        <v>-2.409057617375</v>
      </c>
      <c r="B3707">
        <v>0.78801617510314</v>
      </c>
      <c r="C3707">
        <v>0.7334346730158106</v>
      </c>
      <c r="D3707">
        <v>1.123302693136057</v>
      </c>
      <c r="E3707">
        <v>0.5335241576212663</v>
      </c>
    </row>
    <row r="3708" spans="1:5">
      <c r="A3708">
        <v>-2.40881347675</v>
      </c>
      <c r="B3708">
        <v>0.6695161859024635</v>
      </c>
      <c r="C3708">
        <v>0.8155240785193417</v>
      </c>
      <c r="D3708">
        <v>0.7899213525420732</v>
      </c>
      <c r="E3708">
        <v>0.7359641583179771</v>
      </c>
    </row>
    <row r="3709" spans="1:5">
      <c r="A3709">
        <v>-2.408569336125</v>
      </c>
      <c r="B3709">
        <v>0.6579514727946817</v>
      </c>
      <c r="C3709">
        <v>0.760974051837412</v>
      </c>
      <c r="D3709">
        <v>0.7109419529143547</v>
      </c>
      <c r="E3709">
        <v>0.7788204190947837</v>
      </c>
    </row>
    <row r="3710" spans="1:5">
      <c r="A3710">
        <v>-2.4083251955</v>
      </c>
      <c r="B3710">
        <v>0.5182715752475376</v>
      </c>
      <c r="C3710">
        <v>0.6056460803041792</v>
      </c>
      <c r="D3710">
        <v>0.8781373277678234</v>
      </c>
      <c r="E3710">
        <v>0.6373929478865091</v>
      </c>
    </row>
    <row r="3711" spans="1:5">
      <c r="A3711">
        <v>-2.408081054875</v>
      </c>
      <c r="B3711">
        <v>0.6431251206676452</v>
      </c>
      <c r="C3711">
        <v>1.149892296728138</v>
      </c>
      <c r="D3711">
        <v>0.8493226373973078</v>
      </c>
      <c r="E3711">
        <v>0.2190440858304438</v>
      </c>
    </row>
    <row r="3712" spans="1:5">
      <c r="A3712">
        <v>-2.40783691425</v>
      </c>
      <c r="B3712">
        <v>0.8411482346101764</v>
      </c>
      <c r="C3712">
        <v>0.5386689369461565</v>
      </c>
      <c r="D3712">
        <v>0.7030933399496924</v>
      </c>
      <c r="E3712">
        <v>0.4001294096260253</v>
      </c>
    </row>
    <row r="3713" spans="1:5">
      <c r="A3713">
        <v>-2.407592773625</v>
      </c>
      <c r="B3713">
        <v>0.5335241576212663</v>
      </c>
      <c r="C3713">
        <v>0.9407870267428869</v>
      </c>
      <c r="D3713">
        <v>1.081293018817435</v>
      </c>
      <c r="E3713">
        <v>0.8443556285095237</v>
      </c>
    </row>
    <row r="3714" spans="1:5">
      <c r="A3714">
        <v>-2.407348633</v>
      </c>
      <c r="B3714">
        <v>0.7359641583179771</v>
      </c>
      <c r="C3714">
        <v>0.8281413020345142</v>
      </c>
      <c r="D3714">
        <v>1.343904376571744</v>
      </c>
      <c r="E3714">
        <v>0.7373791168959891</v>
      </c>
    </row>
    <row r="3715" spans="1:5">
      <c r="A3715">
        <v>-2.407104492375</v>
      </c>
      <c r="B3715">
        <v>0.7788204190947837</v>
      </c>
      <c r="C3715">
        <v>1.068868873149944</v>
      </c>
      <c r="D3715">
        <v>0.9459898697000449</v>
      </c>
      <c r="E3715">
        <v>0.6655025424172875</v>
      </c>
    </row>
    <row r="3716" spans="1:5">
      <c r="A3716">
        <v>-2.40686035175</v>
      </c>
      <c r="B3716">
        <v>0.6373929478865091</v>
      </c>
      <c r="C3716">
        <v>0.958208940132936</v>
      </c>
      <c r="D3716">
        <v>0.5558187224127815</v>
      </c>
      <c r="E3716">
        <v>0.7616887074582839</v>
      </c>
    </row>
    <row r="3717" spans="1:5">
      <c r="A3717">
        <v>-2.406616211125</v>
      </c>
      <c r="B3717">
        <v>0.2190440858304438</v>
      </c>
      <c r="C3717">
        <v>0.8304187972178871</v>
      </c>
      <c r="D3717">
        <v>0.5460371080013717</v>
      </c>
      <c r="E3717">
        <v>0.4674460661290983</v>
      </c>
    </row>
    <row r="3718" spans="1:5">
      <c r="A3718">
        <v>-2.4063720705</v>
      </c>
      <c r="B3718">
        <v>0.4001294096260253</v>
      </c>
      <c r="C3718">
        <v>1.123302693136057</v>
      </c>
      <c r="D3718">
        <v>0.6914745412064185</v>
      </c>
      <c r="E3718">
        <v>0.852773797470993</v>
      </c>
    </row>
    <row r="3719" spans="1:5">
      <c r="A3719">
        <v>-2.406127929875</v>
      </c>
      <c r="B3719">
        <v>0.8443556285095237</v>
      </c>
      <c r="C3719">
        <v>0.7899213525420732</v>
      </c>
      <c r="D3719">
        <v>0.7819137154136739</v>
      </c>
      <c r="E3719">
        <v>0.7602801348896249</v>
      </c>
    </row>
    <row r="3720" spans="1:5">
      <c r="A3720">
        <v>-2.40588378925</v>
      </c>
      <c r="B3720">
        <v>0.7373791168959891</v>
      </c>
      <c r="C3720">
        <v>0.7109419529143547</v>
      </c>
      <c r="D3720">
        <v>0.5764998136016437</v>
      </c>
      <c r="E3720">
        <v>0.4672623314689861</v>
      </c>
    </row>
    <row r="3721" spans="1:5">
      <c r="A3721">
        <v>-2.405639648625</v>
      </c>
      <c r="B3721">
        <v>0.6655025424172875</v>
      </c>
      <c r="C3721">
        <v>0.8781373277678234</v>
      </c>
      <c r="D3721">
        <v>0.8923795974335881</v>
      </c>
      <c r="E3721">
        <v>0.6058437386309636</v>
      </c>
    </row>
    <row r="3722" spans="1:5">
      <c r="A3722">
        <v>-2.405395508</v>
      </c>
      <c r="B3722">
        <v>0.7616887074582839</v>
      </c>
      <c r="C3722">
        <v>0.8493226373973078</v>
      </c>
      <c r="D3722">
        <v>0.6276844338901584</v>
      </c>
      <c r="E3722">
        <v>0.4838736189600387</v>
      </c>
    </row>
    <row r="3723" spans="1:5">
      <c r="A3723">
        <v>-2.405151367375</v>
      </c>
      <c r="B3723">
        <v>0.4674460661290983</v>
      </c>
      <c r="C3723">
        <v>0.7030933399496924</v>
      </c>
      <c r="D3723">
        <v>0.848581774000023</v>
      </c>
      <c r="E3723">
        <v>0.5118678074557154</v>
      </c>
    </row>
    <row r="3724" spans="1:5">
      <c r="A3724">
        <v>-2.40490722675</v>
      </c>
      <c r="B3724">
        <v>0.852773797470993</v>
      </c>
      <c r="C3724">
        <v>1.081293018817435</v>
      </c>
      <c r="D3724">
        <v>0.7384961470901413</v>
      </c>
      <c r="E3724">
        <v>0.7782334872830249</v>
      </c>
    </row>
    <row r="3725" spans="1:5">
      <c r="A3725">
        <v>-2.404663086125</v>
      </c>
      <c r="B3725">
        <v>0.7602801348896249</v>
      </c>
      <c r="C3725">
        <v>1.343904376571744</v>
      </c>
      <c r="D3725">
        <v>0.9880749787343407</v>
      </c>
      <c r="E3725">
        <v>0.4807333447088345</v>
      </c>
    </row>
    <row r="3726" spans="1:5">
      <c r="A3726">
        <v>-2.4044189455</v>
      </c>
      <c r="B3726">
        <v>0.4672623314689861</v>
      </c>
      <c r="C3726">
        <v>0.9459898697000449</v>
      </c>
      <c r="D3726">
        <v>0.5649295703017609</v>
      </c>
      <c r="E3726">
        <v>0.2257390383843392</v>
      </c>
    </row>
    <row r="3727" spans="1:5">
      <c r="A3727">
        <v>-2.404174804875</v>
      </c>
      <c r="B3727">
        <v>0.6058437386309636</v>
      </c>
      <c r="C3727">
        <v>0.5558187224127815</v>
      </c>
      <c r="D3727">
        <v>1.146351606488553</v>
      </c>
      <c r="E3727">
        <v>0.841983287862014</v>
      </c>
    </row>
    <row r="3728" spans="1:5">
      <c r="A3728">
        <v>-2.40393066425</v>
      </c>
      <c r="B3728">
        <v>0.4838736189600387</v>
      </c>
      <c r="C3728">
        <v>0.5460371080013717</v>
      </c>
      <c r="D3728">
        <v>0.6255557344154467</v>
      </c>
      <c r="E3728">
        <v>0.5938262233942211</v>
      </c>
    </row>
    <row r="3729" spans="1:5">
      <c r="A3729">
        <v>-2.403686523625</v>
      </c>
      <c r="B3729">
        <v>0.5118678074557154</v>
      </c>
      <c r="C3729">
        <v>0.6914745412064185</v>
      </c>
      <c r="D3729">
        <v>0.78801617510314</v>
      </c>
      <c r="E3729">
        <v>0.9405201529556844</v>
      </c>
    </row>
    <row r="3730" spans="1:5">
      <c r="A3730">
        <v>-2.403442383</v>
      </c>
      <c r="B3730">
        <v>0.7782334872830249</v>
      </c>
      <c r="C3730">
        <v>0.7819137154136739</v>
      </c>
      <c r="D3730">
        <v>0.6695161859024635</v>
      </c>
      <c r="E3730">
        <v>0.4504698424568868</v>
      </c>
    </row>
    <row r="3731" spans="1:5">
      <c r="A3731">
        <v>-2.403198242375</v>
      </c>
      <c r="B3731">
        <v>0.4807333447088345</v>
      </c>
      <c r="C3731">
        <v>0.5764998136016437</v>
      </c>
      <c r="D3731">
        <v>0.6579514727946817</v>
      </c>
      <c r="E3731">
        <v>0.2831315638394503</v>
      </c>
    </row>
    <row r="3732" spans="1:5">
      <c r="A3732">
        <v>-2.40295410175</v>
      </c>
      <c r="B3732">
        <v>0.2257390383843392</v>
      </c>
      <c r="C3732">
        <v>0.8923795974335881</v>
      </c>
      <c r="D3732">
        <v>0.5182715752475376</v>
      </c>
      <c r="E3732">
        <v>0.3812431987821873</v>
      </c>
    </row>
    <row r="3733" spans="1:5">
      <c r="A3733">
        <v>-2.402709961125</v>
      </c>
      <c r="B3733">
        <v>0.841983287862014</v>
      </c>
      <c r="C3733">
        <v>0.6276844338901584</v>
      </c>
      <c r="D3733">
        <v>0.6431251206676452</v>
      </c>
      <c r="E3733">
        <v>0.7570930509989469</v>
      </c>
    </row>
    <row r="3734" spans="1:5">
      <c r="A3734">
        <v>-2.4024658205</v>
      </c>
      <c r="B3734">
        <v>0.5938262233942211</v>
      </c>
      <c r="C3734">
        <v>0.848581774000023</v>
      </c>
      <c r="D3734">
        <v>0.8411482346101764</v>
      </c>
      <c r="E3734">
        <v>0.7765889704914278</v>
      </c>
    </row>
    <row r="3735" spans="1:5">
      <c r="A3735">
        <v>-2.402221679875</v>
      </c>
      <c r="B3735">
        <v>0.9405201529556844</v>
      </c>
      <c r="C3735">
        <v>0.7384961470901413</v>
      </c>
      <c r="D3735">
        <v>0.5335241576212663</v>
      </c>
      <c r="E3735">
        <v>0.6813970943680775</v>
      </c>
    </row>
    <row r="3736" spans="1:5">
      <c r="A3736">
        <v>-2.40197753925</v>
      </c>
      <c r="B3736">
        <v>0.4504698424568868</v>
      </c>
      <c r="C3736">
        <v>0.9880749787343407</v>
      </c>
      <c r="D3736">
        <v>0.7359641583179771</v>
      </c>
      <c r="E3736">
        <v>0.5991262907230169</v>
      </c>
    </row>
    <row r="3737" spans="1:5">
      <c r="A3737">
        <v>-2.401733398625</v>
      </c>
      <c r="B3737">
        <v>0.2831315638394503</v>
      </c>
      <c r="C3737">
        <v>0.5649295703017609</v>
      </c>
      <c r="D3737">
        <v>0.7788204190947837</v>
      </c>
      <c r="E3737">
        <v>0.5366450943965896</v>
      </c>
    </row>
    <row r="3738" spans="1:5">
      <c r="A3738">
        <v>-2.401489258</v>
      </c>
      <c r="B3738">
        <v>0.3812431987821873</v>
      </c>
      <c r="C3738">
        <v>1.146351606488553</v>
      </c>
      <c r="D3738">
        <v>0.6373929478865091</v>
      </c>
      <c r="E3738">
        <v>0.629650486572341</v>
      </c>
    </row>
    <row r="3739" spans="1:5">
      <c r="A3739">
        <v>-2.401245117375</v>
      </c>
      <c r="B3739">
        <v>0.7570930509989469</v>
      </c>
      <c r="C3739">
        <v>0.6255557344154467</v>
      </c>
      <c r="D3739">
        <v>0.2190440858304438</v>
      </c>
      <c r="E3739">
        <v>0.2460127590605314</v>
      </c>
    </row>
    <row r="3740" spans="1:5">
      <c r="A3740">
        <v>-2.40100097675</v>
      </c>
      <c r="B3740">
        <v>0.7765889704914278</v>
      </c>
      <c r="C3740">
        <v>0.78801617510314</v>
      </c>
      <c r="D3740">
        <v>0.4001294096260253</v>
      </c>
      <c r="E3740">
        <v>0.4255179794123194</v>
      </c>
    </row>
    <row r="3741" spans="1:5">
      <c r="A3741">
        <v>-2.400756836125</v>
      </c>
      <c r="B3741">
        <v>0.6813970943680775</v>
      </c>
      <c r="C3741">
        <v>0.6695161859024635</v>
      </c>
      <c r="D3741">
        <v>0.8443556285095237</v>
      </c>
      <c r="E3741">
        <v>0.3275531971601729</v>
      </c>
    </row>
    <row r="3742" spans="1:5">
      <c r="A3742">
        <v>-2.4005126955</v>
      </c>
      <c r="B3742">
        <v>0.5991262907230169</v>
      </c>
      <c r="C3742">
        <v>0.6579514727946817</v>
      </c>
      <c r="D3742">
        <v>0.7373791168959891</v>
      </c>
      <c r="E3742">
        <v>0.5525626390107221</v>
      </c>
    </row>
    <row r="3743" spans="1:5">
      <c r="A3743">
        <v>-2.400268554875</v>
      </c>
      <c r="B3743">
        <v>0.5366450943965896</v>
      </c>
      <c r="C3743">
        <v>0.5182715752475376</v>
      </c>
      <c r="D3743">
        <v>0.6655025424172875</v>
      </c>
      <c r="E3743">
        <v>0.674376143567975</v>
      </c>
    </row>
    <row r="3744" spans="1:5">
      <c r="A3744">
        <v>-2.40002441425</v>
      </c>
      <c r="B3744">
        <v>0.629650486572341</v>
      </c>
      <c r="C3744">
        <v>0.6431251206676452</v>
      </c>
      <c r="D3744">
        <v>0.7616887074582839</v>
      </c>
      <c r="E3744">
        <v>0.2445437610113844</v>
      </c>
    </row>
    <row r="3745" spans="1:5">
      <c r="A3745">
        <v>-2.399780273625</v>
      </c>
      <c r="B3745">
        <v>0.2460127590605314</v>
      </c>
      <c r="C3745">
        <v>0.8411482346101764</v>
      </c>
      <c r="D3745">
        <v>0.4674460661290983</v>
      </c>
      <c r="E3745">
        <v>-0.3581917742021629</v>
      </c>
    </row>
    <row r="3746" spans="1:5">
      <c r="A3746">
        <v>-2.399536133</v>
      </c>
      <c r="B3746">
        <v>0.4255179794123194</v>
      </c>
      <c r="C3746">
        <v>0.5335241576212663</v>
      </c>
      <c r="D3746">
        <v>0.852773797470993</v>
      </c>
      <c r="E3746">
        <v>0.1713167571809044</v>
      </c>
    </row>
    <row r="3747" spans="1:5">
      <c r="A3747">
        <v>-2.399291992375</v>
      </c>
      <c r="B3747">
        <v>0.3275531971601729</v>
      </c>
      <c r="C3747">
        <v>0.7359641583179771</v>
      </c>
      <c r="D3747">
        <v>0.7602801348896249</v>
      </c>
      <c r="E3747">
        <v>0.003903836339234684</v>
      </c>
    </row>
    <row r="3748" spans="1:5">
      <c r="A3748">
        <v>-2.39904785175</v>
      </c>
      <c r="B3748">
        <v>0.5525626390107221</v>
      </c>
      <c r="C3748">
        <v>0.7788204190947837</v>
      </c>
      <c r="D3748">
        <v>0.4672623314689861</v>
      </c>
      <c r="E3748">
        <v>0.1166778892973003</v>
      </c>
    </row>
    <row r="3749" spans="1:5">
      <c r="A3749">
        <v>-2.398803711125</v>
      </c>
      <c r="B3749">
        <v>0.674376143567975</v>
      </c>
      <c r="C3749">
        <v>0.6373929478865091</v>
      </c>
      <c r="D3749">
        <v>0.6058437386309636</v>
      </c>
      <c r="E3749">
        <v>0.4445660593381589</v>
      </c>
    </row>
    <row r="3750" spans="1:5">
      <c r="A3750">
        <v>-2.3985595705</v>
      </c>
      <c r="B3750">
        <v>0.2445437610113844</v>
      </c>
      <c r="C3750">
        <v>0.2190440858304438</v>
      </c>
      <c r="D3750">
        <v>0.4838736189600387</v>
      </c>
      <c r="E3750">
        <v>0.05455470495178241</v>
      </c>
    </row>
    <row r="3751" spans="1:5">
      <c r="A3751">
        <v>-2.398315429875</v>
      </c>
      <c r="B3751">
        <v>-0.3581917742021629</v>
      </c>
      <c r="C3751">
        <v>0.4001294096260253</v>
      </c>
      <c r="D3751">
        <v>0.5118678074557154</v>
      </c>
      <c r="E3751">
        <v>-0.2147623361909468</v>
      </c>
    </row>
    <row r="3752" spans="1:5">
      <c r="A3752">
        <v>-2.39807128925</v>
      </c>
      <c r="B3752">
        <v>0.1713167571809044</v>
      </c>
      <c r="C3752">
        <v>0.8443556285095237</v>
      </c>
      <c r="D3752">
        <v>0.7782334872830249</v>
      </c>
      <c r="E3752">
        <v>0.3632369527903115</v>
      </c>
    </row>
    <row r="3753" spans="1:5">
      <c r="A3753">
        <v>-2.397827148625</v>
      </c>
      <c r="B3753">
        <v>0.003903836339234684</v>
      </c>
      <c r="C3753">
        <v>0.7373791168959891</v>
      </c>
      <c r="D3753">
        <v>0.4807333447088345</v>
      </c>
      <c r="E3753">
        <v>0.3042596740195289</v>
      </c>
    </row>
    <row r="3754" spans="1:5">
      <c r="A3754">
        <v>-2.397583008</v>
      </c>
      <c r="B3754">
        <v>0.1166778892973003</v>
      </c>
      <c r="C3754">
        <v>0.6655025424172875</v>
      </c>
      <c r="D3754">
        <v>0.2257390383843392</v>
      </c>
      <c r="E3754">
        <v>0.5869074274944386</v>
      </c>
    </row>
    <row r="3755" spans="1:5">
      <c r="A3755">
        <v>-2.397338867375</v>
      </c>
      <c r="B3755">
        <v>0.4445660593381589</v>
      </c>
      <c r="C3755">
        <v>0.7616887074582839</v>
      </c>
      <c r="D3755">
        <v>0.841983287862014</v>
      </c>
      <c r="E3755">
        <v>0.1960227906886327</v>
      </c>
    </row>
    <row r="3756" spans="1:5">
      <c r="A3756">
        <v>-2.39709472675</v>
      </c>
      <c r="B3756">
        <v>0.05455470495178241</v>
      </c>
      <c r="C3756">
        <v>0.4674460661290983</v>
      </c>
      <c r="D3756">
        <v>0.5938262233942211</v>
      </c>
      <c r="E3756">
        <v>0.006452053527240038</v>
      </c>
    </row>
    <row r="3757" spans="1:5">
      <c r="A3757">
        <v>-2.396850586125</v>
      </c>
      <c r="B3757">
        <v>-0.2147623361909468</v>
      </c>
      <c r="C3757">
        <v>0.852773797470993</v>
      </c>
      <c r="D3757">
        <v>0.9405201529556844</v>
      </c>
      <c r="E3757">
        <v>0.4097598161705055</v>
      </c>
    </row>
    <row r="3758" spans="1:5">
      <c r="A3758">
        <v>-2.3966064455</v>
      </c>
      <c r="B3758">
        <v>0.3632369527903115</v>
      </c>
      <c r="C3758">
        <v>0.7602801348896249</v>
      </c>
      <c r="D3758">
        <v>0.4504698424568868</v>
      </c>
      <c r="E3758">
        <v>-0.04365128027431379</v>
      </c>
    </row>
    <row r="3759" spans="1:5">
      <c r="A3759">
        <v>-2.396362304875</v>
      </c>
      <c r="B3759">
        <v>0.3042596740195289</v>
      </c>
      <c r="C3759">
        <v>0.4672623314689861</v>
      </c>
      <c r="D3759">
        <v>0.2831315638394503</v>
      </c>
      <c r="E3759">
        <v>0.03672928083286141</v>
      </c>
    </row>
    <row r="3760" spans="1:5">
      <c r="A3760">
        <v>-2.39611816425</v>
      </c>
      <c r="B3760">
        <v>0.5869074274944386</v>
      </c>
      <c r="C3760">
        <v>0.6058437386309636</v>
      </c>
      <c r="D3760">
        <v>0.3812431987821873</v>
      </c>
      <c r="E3760">
        <v>0.09698894122264851</v>
      </c>
    </row>
    <row r="3761" spans="1:5">
      <c r="A3761">
        <v>-2.395874023625</v>
      </c>
      <c r="B3761">
        <v>0.1960227906886327</v>
      </c>
      <c r="C3761">
        <v>0.4838736189600387</v>
      </c>
      <c r="D3761">
        <v>0.7570930509989469</v>
      </c>
      <c r="E3761">
        <v>-0.198103297848226</v>
      </c>
    </row>
    <row r="3762" spans="1:5">
      <c r="A3762">
        <v>-2.395629883</v>
      </c>
      <c r="B3762">
        <v>0.006452053527240038</v>
      </c>
      <c r="C3762">
        <v>0.5118678074557154</v>
      </c>
      <c r="D3762">
        <v>0.7765889704914278</v>
      </c>
      <c r="E3762">
        <v>0.6944233230220774</v>
      </c>
    </row>
    <row r="3763" spans="1:5">
      <c r="A3763">
        <v>-2.395385742375</v>
      </c>
      <c r="B3763">
        <v>0.4097598161705055</v>
      </c>
      <c r="C3763">
        <v>0.7782334872830249</v>
      </c>
      <c r="D3763">
        <v>0.6813970943680775</v>
      </c>
      <c r="E3763">
        <v>-0.3298509366008369</v>
      </c>
    </row>
    <row r="3764" spans="1:5">
      <c r="A3764">
        <v>-2.39514160175</v>
      </c>
      <c r="B3764">
        <v>-0.04365128027431379</v>
      </c>
      <c r="C3764">
        <v>0.4807333447088345</v>
      </c>
      <c r="D3764">
        <v>0.5991262907230169</v>
      </c>
      <c r="E3764">
        <v>-0.3208276138598563</v>
      </c>
    </row>
    <row r="3765" spans="1:5">
      <c r="A3765">
        <v>-2.394897461125</v>
      </c>
      <c r="B3765">
        <v>0.03672928083286141</v>
      </c>
      <c r="C3765">
        <v>0.2257390383843392</v>
      </c>
      <c r="D3765">
        <v>0.5366450943965896</v>
      </c>
      <c r="E3765">
        <v>0.2077883475831986</v>
      </c>
    </row>
    <row r="3766" spans="1:5">
      <c r="A3766">
        <v>-2.3946533205</v>
      </c>
      <c r="B3766">
        <v>0.09698894122264851</v>
      </c>
      <c r="C3766">
        <v>0.841983287862014</v>
      </c>
      <c r="D3766">
        <v>0.629650486572341</v>
      </c>
      <c r="E3766">
        <v>0.2164939281706477</v>
      </c>
    </row>
    <row r="3767" spans="1:5">
      <c r="A3767">
        <v>-2.394409179875</v>
      </c>
      <c r="B3767">
        <v>-0.198103297848226</v>
      </c>
      <c r="C3767">
        <v>0.5938262233942211</v>
      </c>
      <c r="D3767">
        <v>0.2460127590605314</v>
      </c>
      <c r="E3767">
        <v>0.1110677179042463</v>
      </c>
    </row>
    <row r="3768" spans="1:5">
      <c r="A3768">
        <v>-2.39416503925</v>
      </c>
      <c r="B3768">
        <v>0.6944233230220774</v>
      </c>
      <c r="C3768">
        <v>0.9405201529556844</v>
      </c>
      <c r="D3768">
        <v>0.4255179794123194</v>
      </c>
      <c r="E3768">
        <v>0.001365487526609218</v>
      </c>
    </row>
    <row r="3769" spans="1:5">
      <c r="A3769">
        <v>-2.393920898625</v>
      </c>
      <c r="B3769">
        <v>-0.3298509366008369</v>
      </c>
      <c r="C3769">
        <v>0.4504698424568868</v>
      </c>
      <c r="D3769">
        <v>0.3275531971601729</v>
      </c>
      <c r="E3769">
        <v>0.3451085336089241</v>
      </c>
    </row>
    <row r="3770" spans="1:5">
      <c r="A3770">
        <v>-2.393676758</v>
      </c>
      <c r="B3770">
        <v>-0.3208276138598563</v>
      </c>
      <c r="C3770">
        <v>0.2831315638394503</v>
      </c>
      <c r="D3770">
        <v>0.5525626390107221</v>
      </c>
      <c r="E3770">
        <v>-0.2391440602010398</v>
      </c>
    </row>
    <row r="3771" spans="1:5">
      <c r="A3771">
        <v>-2.393432617375</v>
      </c>
      <c r="B3771">
        <v>0.2077883475831986</v>
      </c>
      <c r="C3771">
        <v>0.3812431987821873</v>
      </c>
      <c r="D3771">
        <v>0.674376143567975</v>
      </c>
      <c r="E3771">
        <v>0.1865212148949959</v>
      </c>
    </row>
    <row r="3772" spans="1:5">
      <c r="A3772">
        <v>-2.39318847675</v>
      </c>
      <c r="B3772">
        <v>0.2164939281706477</v>
      </c>
      <c r="C3772">
        <v>0.7570930509989469</v>
      </c>
      <c r="D3772">
        <v>0.2445437610113844</v>
      </c>
      <c r="E3772">
        <v>0.1977359699950282</v>
      </c>
    </row>
    <row r="3773" spans="1:5">
      <c r="A3773">
        <v>-2.392944336125</v>
      </c>
      <c r="B3773">
        <v>0.1110677179042463</v>
      </c>
      <c r="C3773">
        <v>0.7765889704914278</v>
      </c>
      <c r="D3773">
        <v>-0.3581917742021629</v>
      </c>
      <c r="E3773">
        <v>-0.004180365188151348</v>
      </c>
    </row>
    <row r="3774" spans="1:5">
      <c r="A3774">
        <v>-2.3927001955</v>
      </c>
      <c r="B3774">
        <v>0.001365487526609218</v>
      </c>
      <c r="C3774">
        <v>0.6813970943680775</v>
      </c>
      <c r="D3774">
        <v>0.1713167571809044</v>
      </c>
      <c r="E3774">
        <v>-0.2268172997089175</v>
      </c>
    </row>
    <row r="3775" spans="1:5">
      <c r="A3775">
        <v>-2.392456054875</v>
      </c>
      <c r="B3775">
        <v>0.3451085336089241</v>
      </c>
      <c r="C3775">
        <v>0.5991262907230169</v>
      </c>
      <c r="D3775">
        <v>0.003903836339234684</v>
      </c>
      <c r="E3775">
        <v>-0.05049472453323043</v>
      </c>
    </row>
    <row r="3776" spans="1:5">
      <c r="A3776">
        <v>-2.39221191425</v>
      </c>
      <c r="B3776">
        <v>-0.2391440602010398</v>
      </c>
      <c r="C3776">
        <v>0.5366450943965896</v>
      </c>
      <c r="D3776">
        <v>0.1166778892973003</v>
      </c>
      <c r="E3776">
        <v>-0.3645193341801528</v>
      </c>
    </row>
    <row r="3777" spans="1:5">
      <c r="A3777">
        <v>-2.391967773625</v>
      </c>
      <c r="B3777">
        <v>0.1865212148949959</v>
      </c>
      <c r="C3777">
        <v>0.629650486572341</v>
      </c>
      <c r="D3777">
        <v>0.4445660593381589</v>
      </c>
      <c r="E3777">
        <v>-0.05369044267912566</v>
      </c>
    </row>
    <row r="3778" spans="1:5">
      <c r="A3778">
        <v>-2.391723633</v>
      </c>
      <c r="B3778">
        <v>0.1977359699950282</v>
      </c>
      <c r="C3778">
        <v>0.2460127590605314</v>
      </c>
      <c r="D3778">
        <v>0.05455470495178241</v>
      </c>
      <c r="E3778">
        <v>-0.1376246633138344</v>
      </c>
    </row>
    <row r="3779" spans="1:5">
      <c r="A3779">
        <v>-2.391479492375</v>
      </c>
      <c r="B3779">
        <v>-0.004180365188151348</v>
      </c>
      <c r="C3779">
        <v>0.4255179794123194</v>
      </c>
      <c r="D3779">
        <v>-0.2147623361909468</v>
      </c>
      <c r="E3779">
        <v>-0.3056936417717691</v>
      </c>
    </row>
    <row r="3780" spans="1:5">
      <c r="A3780">
        <v>-2.39123535175</v>
      </c>
      <c r="B3780">
        <v>-0.2268172997089175</v>
      </c>
      <c r="C3780">
        <v>0.3275531971601729</v>
      </c>
      <c r="D3780">
        <v>0.3632369527903115</v>
      </c>
      <c r="E3780">
        <v>-0.2259645235469803</v>
      </c>
    </row>
    <row r="3781" spans="1:5">
      <c r="A3781">
        <v>-2.390991211125</v>
      </c>
      <c r="B3781">
        <v>-0.05049472453323043</v>
      </c>
      <c r="C3781">
        <v>0.5525626390107221</v>
      </c>
      <c r="D3781">
        <v>0.3042596740195289</v>
      </c>
      <c r="E3781">
        <v>-0.3355555978541436</v>
      </c>
    </row>
    <row r="3782" spans="1:5">
      <c r="A3782">
        <v>-2.3907470705</v>
      </c>
      <c r="B3782">
        <v>-0.3645193341801528</v>
      </c>
      <c r="C3782">
        <v>0.674376143567975</v>
      </c>
      <c r="D3782">
        <v>0.5869074274944386</v>
      </c>
      <c r="E3782">
        <v>0.1377171467869067</v>
      </c>
    </row>
    <row r="3783" spans="1:5">
      <c r="A3783">
        <v>-2.390502929875</v>
      </c>
      <c r="B3783">
        <v>-0.05369044267912566</v>
      </c>
      <c r="C3783">
        <v>0.2445437610113844</v>
      </c>
      <c r="D3783">
        <v>0.1960227906886327</v>
      </c>
      <c r="E3783">
        <v>-0.01662496268863907</v>
      </c>
    </row>
    <row r="3784" spans="1:5">
      <c r="A3784">
        <v>-2.39025878925</v>
      </c>
      <c r="B3784">
        <v>-0.1376246633138344</v>
      </c>
      <c r="C3784">
        <v>-0.3581917742021629</v>
      </c>
      <c r="D3784">
        <v>0.006452053527240038</v>
      </c>
      <c r="E3784">
        <v>-0.6690477922349991</v>
      </c>
    </row>
    <row r="3785" spans="1:5">
      <c r="A3785">
        <v>-2.390014648625</v>
      </c>
      <c r="B3785">
        <v>-0.3056936417717691</v>
      </c>
      <c r="C3785">
        <v>0.1713167571809044</v>
      </c>
      <c r="D3785">
        <v>0.4097598161705055</v>
      </c>
      <c r="E3785">
        <v>-0.3606865537006532</v>
      </c>
    </row>
    <row r="3786" spans="1:5">
      <c r="A3786">
        <v>-2.389770508</v>
      </c>
      <c r="B3786">
        <v>-0.2259645235469803</v>
      </c>
      <c r="C3786">
        <v>0.003903836339234684</v>
      </c>
      <c r="D3786">
        <v>-0.04365128027431379</v>
      </c>
      <c r="E3786">
        <v>-0.07842319267619773</v>
      </c>
    </row>
    <row r="3787" spans="1:5">
      <c r="A3787">
        <v>-2.389526367375</v>
      </c>
      <c r="B3787">
        <v>-0.3355555978541436</v>
      </c>
      <c r="C3787">
        <v>0.1166778892973003</v>
      </c>
      <c r="D3787">
        <v>0.03672928083286141</v>
      </c>
      <c r="E3787">
        <v>-0.2896890929107951</v>
      </c>
    </row>
    <row r="3788" spans="1:5">
      <c r="A3788">
        <v>-2.38928222675</v>
      </c>
      <c r="B3788">
        <v>0.1377171467869067</v>
      </c>
      <c r="C3788">
        <v>0.4445660593381589</v>
      </c>
      <c r="D3788">
        <v>0.09698894122264851</v>
      </c>
      <c r="E3788">
        <v>-0.1567114864822287</v>
      </c>
    </row>
    <row r="3789" spans="1:5">
      <c r="A3789">
        <v>-2.389038086125</v>
      </c>
      <c r="B3789">
        <v>-0.01662496268863907</v>
      </c>
      <c r="C3789">
        <v>0.05455470495178241</v>
      </c>
      <c r="D3789">
        <v>-0.198103297848226</v>
      </c>
      <c r="E3789">
        <v>-0.3687511650974405</v>
      </c>
    </row>
    <row r="3790" spans="1:5">
      <c r="A3790">
        <v>-2.3887939455</v>
      </c>
      <c r="B3790">
        <v>-0.6690477922349991</v>
      </c>
      <c r="C3790">
        <v>-0.2147623361909468</v>
      </c>
      <c r="D3790">
        <v>0.6944233230220774</v>
      </c>
      <c r="E3790">
        <v>-0.4585247320227301</v>
      </c>
    </row>
    <row r="3791" spans="1:5">
      <c r="A3791">
        <v>-2.388549804875</v>
      </c>
      <c r="B3791">
        <v>-0.3606865537006532</v>
      </c>
      <c r="C3791">
        <v>0.3632369527903115</v>
      </c>
      <c r="D3791">
        <v>-0.3298509366008369</v>
      </c>
      <c r="E3791">
        <v>-0.1644072117680951</v>
      </c>
    </row>
    <row r="3792" spans="1:5">
      <c r="A3792">
        <v>-2.38830566425</v>
      </c>
      <c r="B3792">
        <v>-0.07842319267619773</v>
      </c>
      <c r="C3792">
        <v>0.3042596740195289</v>
      </c>
      <c r="D3792">
        <v>-0.3208276138598563</v>
      </c>
      <c r="E3792">
        <v>-0.6651972073757253</v>
      </c>
    </row>
    <row r="3793" spans="1:5">
      <c r="A3793">
        <v>-2.388061523625</v>
      </c>
      <c r="B3793">
        <v>-0.2896890929107951</v>
      </c>
      <c r="C3793">
        <v>0.5869074274944386</v>
      </c>
      <c r="D3793">
        <v>0.2077883475831986</v>
      </c>
      <c r="E3793">
        <v>-0.6532473174903637</v>
      </c>
    </row>
    <row r="3794" spans="1:5">
      <c r="A3794">
        <v>-2.387817383</v>
      </c>
      <c r="B3794">
        <v>-0.1567114864822287</v>
      </c>
      <c r="C3794">
        <v>0.1960227906886327</v>
      </c>
      <c r="D3794">
        <v>0.2164939281706477</v>
      </c>
      <c r="E3794">
        <v>0.2438810136342591</v>
      </c>
    </row>
    <row r="3795" spans="1:5">
      <c r="A3795">
        <v>-2.387573242375</v>
      </c>
      <c r="B3795">
        <v>-0.3687511650974405</v>
      </c>
      <c r="C3795">
        <v>0.006452053527240038</v>
      </c>
      <c r="D3795">
        <v>0.1110677179042463</v>
      </c>
      <c r="E3795">
        <v>-0.4527423999204567</v>
      </c>
    </row>
    <row r="3796" spans="1:5">
      <c r="A3796">
        <v>-2.38732910175</v>
      </c>
      <c r="B3796">
        <v>-0.4585247320227301</v>
      </c>
      <c r="C3796">
        <v>0.4097598161705055</v>
      </c>
      <c r="D3796">
        <v>0.001365487526609218</v>
      </c>
      <c r="E3796">
        <v>-0.1431073541605119</v>
      </c>
    </row>
    <row r="3797" spans="1:5">
      <c r="A3797">
        <v>-2.387084961125</v>
      </c>
      <c r="B3797">
        <v>-0.1644072117680951</v>
      </c>
      <c r="C3797">
        <v>-0.04365128027431379</v>
      </c>
      <c r="D3797">
        <v>0.3451085336089241</v>
      </c>
      <c r="E3797">
        <v>-0.3983317597930077</v>
      </c>
    </row>
    <row r="3798" spans="1:5">
      <c r="A3798">
        <v>-2.3868408205</v>
      </c>
      <c r="B3798">
        <v>-0.6651972073757253</v>
      </c>
      <c r="C3798">
        <v>0.03672928083286141</v>
      </c>
      <c r="D3798">
        <v>-0.2391440602010398</v>
      </c>
      <c r="E3798">
        <v>-0.2150832050456303</v>
      </c>
    </row>
    <row r="3799" spans="1:5">
      <c r="A3799">
        <v>-2.386596679875</v>
      </c>
      <c r="B3799">
        <v>-0.6532473174903637</v>
      </c>
      <c r="C3799">
        <v>0.09698894122264851</v>
      </c>
      <c r="D3799">
        <v>0.1865212148949959</v>
      </c>
      <c r="E3799">
        <v>-0.4486287689015262</v>
      </c>
    </row>
    <row r="3800" spans="1:5">
      <c r="A3800">
        <v>-2.38635253925</v>
      </c>
      <c r="B3800">
        <v>0.2438810136342591</v>
      </c>
      <c r="C3800">
        <v>-0.198103297848226</v>
      </c>
      <c r="D3800">
        <v>0.1977359699950282</v>
      </c>
      <c r="E3800">
        <v>-0.5452564541279751</v>
      </c>
    </row>
    <row r="3801" spans="1:5">
      <c r="A3801">
        <v>-2.386108398625</v>
      </c>
      <c r="B3801">
        <v>-0.4527423999204567</v>
      </c>
      <c r="C3801">
        <v>0.6944233230220774</v>
      </c>
      <c r="D3801">
        <v>-0.004180365188151348</v>
      </c>
      <c r="E3801">
        <v>-0.3290660598489099</v>
      </c>
    </row>
    <row r="3802" spans="1:5">
      <c r="A3802">
        <v>-2.385864258</v>
      </c>
      <c r="B3802">
        <v>-0.1431073541605119</v>
      </c>
      <c r="C3802">
        <v>-0.3298509366008369</v>
      </c>
      <c r="D3802">
        <v>-0.2268172997089175</v>
      </c>
      <c r="E3802">
        <v>-0.5450764104975301</v>
      </c>
    </row>
    <row r="3803" spans="1:5">
      <c r="A3803">
        <v>-2.385620117375</v>
      </c>
      <c r="B3803">
        <v>-0.3983317597930077</v>
      </c>
      <c r="C3803">
        <v>-0.3208276138598563</v>
      </c>
      <c r="D3803">
        <v>-0.05049472453323043</v>
      </c>
      <c r="E3803">
        <v>-0.4342988029592644</v>
      </c>
    </row>
    <row r="3804" spans="1:5">
      <c r="A3804">
        <v>-2.38537597675</v>
      </c>
      <c r="B3804">
        <v>-0.2150832050456303</v>
      </c>
      <c r="C3804">
        <v>0.2077883475831986</v>
      </c>
      <c r="D3804">
        <v>-0.3645193341801528</v>
      </c>
      <c r="E3804">
        <v>-0.6545290340755223</v>
      </c>
    </row>
    <row r="3805" spans="1:5">
      <c r="A3805">
        <v>-2.385131836125</v>
      </c>
      <c r="B3805">
        <v>-0.4486287689015262</v>
      </c>
      <c r="C3805">
        <v>0.2164939281706477</v>
      </c>
      <c r="D3805">
        <v>-0.05369044267912566</v>
      </c>
      <c r="E3805">
        <v>-0.3246444610438932</v>
      </c>
    </row>
    <row r="3806" spans="1:5">
      <c r="A3806">
        <v>-2.3848876955</v>
      </c>
      <c r="B3806">
        <v>-0.5452564541279751</v>
      </c>
      <c r="C3806">
        <v>0.1110677179042463</v>
      </c>
      <c r="D3806">
        <v>-0.1376246633138344</v>
      </c>
      <c r="E3806">
        <v>-0.8673922743964086</v>
      </c>
    </row>
    <row r="3807" spans="1:5">
      <c r="A3807">
        <v>-2.384643554875</v>
      </c>
      <c r="B3807">
        <v>-0.3290660598489099</v>
      </c>
      <c r="C3807">
        <v>0.001365487526609218</v>
      </c>
      <c r="D3807">
        <v>-0.3056936417717691</v>
      </c>
      <c r="E3807">
        <v>-0.6985461226962695</v>
      </c>
    </row>
    <row r="3808" spans="1:5">
      <c r="A3808">
        <v>-2.38439941425</v>
      </c>
      <c r="B3808">
        <v>-0.5450764104975301</v>
      </c>
      <c r="C3808">
        <v>0.3451085336089241</v>
      </c>
      <c r="D3808">
        <v>-0.2259645235469803</v>
      </c>
      <c r="E3808">
        <v>-0.7752984010224985</v>
      </c>
    </row>
    <row r="3809" spans="1:5">
      <c r="A3809">
        <v>-2.384155273625</v>
      </c>
      <c r="B3809">
        <v>-0.4342988029592644</v>
      </c>
      <c r="C3809">
        <v>-0.2391440602010398</v>
      </c>
      <c r="D3809">
        <v>-0.3355555978541436</v>
      </c>
      <c r="E3809">
        <v>-0.5923353032003609</v>
      </c>
    </row>
    <row r="3810" spans="1:5">
      <c r="A3810">
        <v>-2.383911133</v>
      </c>
      <c r="B3810">
        <v>-0.6545290340755223</v>
      </c>
      <c r="C3810">
        <v>0.1865212148949959</v>
      </c>
      <c r="D3810">
        <v>0.1377171467869067</v>
      </c>
      <c r="E3810">
        <v>-0.3502223701436726</v>
      </c>
    </row>
    <row r="3811" spans="1:5">
      <c r="A3811">
        <v>-2.383666992375</v>
      </c>
      <c r="B3811">
        <v>-0.3246444610438932</v>
      </c>
      <c r="C3811">
        <v>0.1977359699950282</v>
      </c>
      <c r="D3811">
        <v>-0.01662496268863907</v>
      </c>
      <c r="E3811">
        <v>-0.4188033551908477</v>
      </c>
    </row>
    <row r="3812" spans="1:5">
      <c r="A3812">
        <v>-2.38342285175</v>
      </c>
      <c r="B3812">
        <v>-0.8673922743964086</v>
      </c>
      <c r="C3812">
        <v>-0.004180365188151348</v>
      </c>
      <c r="D3812">
        <v>-0.6690477922349991</v>
      </c>
      <c r="E3812">
        <v>-0.6418730793002324</v>
      </c>
    </row>
    <row r="3813" spans="1:5">
      <c r="A3813">
        <v>-2.383178711125</v>
      </c>
      <c r="B3813">
        <v>-0.6985461226962695</v>
      </c>
      <c r="C3813">
        <v>-0.2268172997089175</v>
      </c>
      <c r="D3813">
        <v>-0.3606865537006532</v>
      </c>
      <c r="E3813">
        <v>-0.4561053426181135</v>
      </c>
    </row>
    <row r="3814" spans="1:5">
      <c r="A3814">
        <v>-2.3829345705</v>
      </c>
      <c r="B3814">
        <v>-0.7752984010224985</v>
      </c>
      <c r="C3814">
        <v>-0.05049472453323043</v>
      </c>
      <c r="D3814">
        <v>-0.07842319267619773</v>
      </c>
      <c r="E3814">
        <v>-0.7027577405751947</v>
      </c>
    </row>
    <row r="3815" spans="1:5">
      <c r="A3815">
        <v>-2.382690429875</v>
      </c>
      <c r="B3815">
        <v>-0.5923353032003609</v>
      </c>
      <c r="C3815">
        <v>-0.3645193341801528</v>
      </c>
      <c r="D3815">
        <v>-0.2896890929107951</v>
      </c>
      <c r="E3815">
        <v>-0.8148456951831508</v>
      </c>
    </row>
    <row r="3816" spans="1:5">
      <c r="A3816">
        <v>-2.38244628925</v>
      </c>
      <c r="B3816">
        <v>-0.3502223701436726</v>
      </c>
      <c r="C3816">
        <v>-0.05369044267912566</v>
      </c>
      <c r="D3816">
        <v>-0.1567114864822287</v>
      </c>
      <c r="E3816">
        <v>-0.8105622244692268</v>
      </c>
    </row>
    <row r="3817" spans="1:5">
      <c r="A3817">
        <v>-2.382202148625</v>
      </c>
      <c r="B3817">
        <v>-0.4188033551908477</v>
      </c>
      <c r="C3817">
        <v>-0.1376246633138344</v>
      </c>
      <c r="D3817">
        <v>-0.3687511650974405</v>
      </c>
      <c r="E3817">
        <v>-0.9474428608121744</v>
      </c>
    </row>
    <row r="3818" spans="1:5">
      <c r="A3818">
        <v>-2.381958008</v>
      </c>
      <c r="B3818">
        <v>-0.6418730793002324</v>
      </c>
      <c r="C3818">
        <v>-0.3056936417717691</v>
      </c>
      <c r="D3818">
        <v>-0.4585247320227301</v>
      </c>
      <c r="E3818">
        <v>-0.8047346078374683</v>
      </c>
    </row>
    <row r="3819" spans="1:5">
      <c r="A3819">
        <v>-2.381713867375</v>
      </c>
      <c r="B3819">
        <v>-0.4561053426181135</v>
      </c>
      <c r="C3819">
        <v>-0.2259645235469803</v>
      </c>
      <c r="D3819">
        <v>-0.1644072117680951</v>
      </c>
      <c r="E3819">
        <v>-0.4501764011877399</v>
      </c>
    </row>
    <row r="3820" spans="1:5">
      <c r="A3820">
        <v>-2.38146972675</v>
      </c>
      <c r="B3820">
        <v>-0.7027577405751947</v>
      </c>
      <c r="C3820">
        <v>-0.3355555978541436</v>
      </c>
      <c r="D3820">
        <v>-0.6651972073757253</v>
      </c>
      <c r="E3820">
        <v>-1.010780014600303</v>
      </c>
    </row>
    <row r="3821" spans="1:5">
      <c r="A3821">
        <v>-2.381225586125</v>
      </c>
      <c r="B3821">
        <v>-0.8148456951831508</v>
      </c>
      <c r="C3821">
        <v>0.1377171467869067</v>
      </c>
      <c r="D3821">
        <v>-0.6532473174903637</v>
      </c>
      <c r="E3821">
        <v>-0.543242947529179</v>
      </c>
    </row>
    <row r="3822" spans="1:5">
      <c r="A3822">
        <v>-2.3809814455</v>
      </c>
      <c r="B3822">
        <v>-0.8105622244692268</v>
      </c>
      <c r="C3822">
        <v>-0.01662496268863907</v>
      </c>
      <c r="D3822">
        <v>0.2438810136342591</v>
      </c>
      <c r="E3822">
        <v>-0.6020822441426708</v>
      </c>
    </row>
    <row r="3823" spans="1:5">
      <c r="A3823">
        <v>-2.380737304875</v>
      </c>
      <c r="B3823">
        <v>-0.9474428608121744</v>
      </c>
      <c r="C3823">
        <v>-0.6690477922349991</v>
      </c>
      <c r="D3823">
        <v>-0.4527423999204567</v>
      </c>
      <c r="E3823">
        <v>-0.5054131649367677</v>
      </c>
    </row>
    <row r="3824" spans="1:5">
      <c r="A3824">
        <v>-2.38049316425</v>
      </c>
      <c r="B3824">
        <v>-0.8047346078374683</v>
      </c>
      <c r="C3824">
        <v>-0.3606865537006532</v>
      </c>
      <c r="D3824">
        <v>-0.1431073541605119</v>
      </c>
      <c r="E3824">
        <v>-0.7833328419334248</v>
      </c>
    </row>
    <row r="3825" spans="1:5">
      <c r="A3825">
        <v>-2.380249023625</v>
      </c>
      <c r="B3825">
        <v>-0.4501764011877399</v>
      </c>
      <c r="C3825">
        <v>-0.07842319267619773</v>
      </c>
      <c r="D3825">
        <v>-0.3983317597930077</v>
      </c>
      <c r="E3825">
        <v>-0.9412326878764385</v>
      </c>
    </row>
    <row r="3826" spans="1:5">
      <c r="A3826">
        <v>-2.380004883</v>
      </c>
      <c r="B3826">
        <v>-1.010780014600303</v>
      </c>
      <c r="C3826">
        <v>-0.2896890929107951</v>
      </c>
      <c r="D3826">
        <v>-0.2150832050456303</v>
      </c>
      <c r="E3826">
        <v>-0.721283202287367</v>
      </c>
    </row>
    <row r="3827" spans="1:5">
      <c r="A3827">
        <v>-2.379760742375</v>
      </c>
      <c r="B3827">
        <v>-0.543242947529179</v>
      </c>
      <c r="C3827">
        <v>-0.1567114864822287</v>
      </c>
      <c r="D3827">
        <v>-0.4486287689015262</v>
      </c>
      <c r="E3827">
        <v>-0.9098880549477715</v>
      </c>
    </row>
    <row r="3828" spans="1:5">
      <c r="A3828">
        <v>-2.37951660175</v>
      </c>
      <c r="B3828">
        <v>-0.6020822441426708</v>
      </c>
      <c r="C3828">
        <v>-0.3687511650974405</v>
      </c>
      <c r="D3828">
        <v>-0.5452564541279751</v>
      </c>
      <c r="E3828">
        <v>-0.5479449116270406</v>
      </c>
    </row>
    <row r="3829" spans="1:5">
      <c r="A3829">
        <v>-2.379272461125</v>
      </c>
      <c r="B3829">
        <v>-0.5054131649367677</v>
      </c>
      <c r="C3829">
        <v>-0.4585247320227301</v>
      </c>
      <c r="D3829">
        <v>-0.3290660598489099</v>
      </c>
      <c r="E3829">
        <v>-0.6629496237141177</v>
      </c>
    </row>
    <row r="3830" spans="1:5">
      <c r="A3830">
        <v>-2.3790283205</v>
      </c>
      <c r="B3830">
        <v>-0.7833328419334248</v>
      </c>
      <c r="C3830">
        <v>-0.1644072117680951</v>
      </c>
      <c r="D3830">
        <v>-0.5450764104975301</v>
      </c>
      <c r="E3830">
        <v>-0.7372912535408876</v>
      </c>
    </row>
    <row r="3831" spans="1:5">
      <c r="A3831">
        <v>-2.378784179875</v>
      </c>
      <c r="B3831">
        <v>-0.9412326878764385</v>
      </c>
      <c r="C3831">
        <v>-0.6651972073757253</v>
      </c>
      <c r="D3831">
        <v>-0.4342988029592644</v>
      </c>
      <c r="E3831">
        <v>-0.7479590729113609</v>
      </c>
    </row>
    <row r="3832" spans="1:5">
      <c r="A3832">
        <v>-2.37854003925</v>
      </c>
      <c r="B3832">
        <v>-0.721283202287367</v>
      </c>
      <c r="C3832">
        <v>-0.6532473174903637</v>
      </c>
      <c r="D3832">
        <v>-0.6545290340755223</v>
      </c>
      <c r="E3832">
        <v>-0.900517782554577</v>
      </c>
    </row>
    <row r="3833" spans="1:5">
      <c r="A3833">
        <v>-2.378295898625</v>
      </c>
      <c r="B3833">
        <v>-0.9098880549477715</v>
      </c>
      <c r="C3833">
        <v>0.2438810136342591</v>
      </c>
      <c r="D3833">
        <v>-0.3246444610438932</v>
      </c>
      <c r="E3833">
        <v>-0.3709073525175877</v>
      </c>
    </row>
    <row r="3834" spans="1:5">
      <c r="A3834">
        <v>-2.378051758</v>
      </c>
      <c r="B3834">
        <v>-0.5479449116270406</v>
      </c>
      <c r="C3834">
        <v>-0.4527423999204567</v>
      </c>
      <c r="D3834">
        <v>-0.8673922743964086</v>
      </c>
      <c r="E3834">
        <v>-1.029013535671214</v>
      </c>
    </row>
    <row r="3835" spans="1:5">
      <c r="A3835">
        <v>-2.377807617375</v>
      </c>
      <c r="B3835">
        <v>-0.6629496237141177</v>
      </c>
      <c r="C3835">
        <v>-0.1431073541605119</v>
      </c>
      <c r="D3835">
        <v>-0.6985461226962695</v>
      </c>
      <c r="E3835">
        <v>-0.904991301211804</v>
      </c>
    </row>
    <row r="3836" spans="1:5">
      <c r="A3836">
        <v>-2.37756347675</v>
      </c>
      <c r="B3836">
        <v>-0.7372912535408876</v>
      </c>
      <c r="C3836">
        <v>-0.3983317597930077</v>
      </c>
      <c r="D3836">
        <v>-0.7752984010224985</v>
      </c>
      <c r="E3836">
        <v>-0.9708973883846427</v>
      </c>
    </row>
    <row r="3837" spans="1:5">
      <c r="A3837">
        <v>-2.377319336125</v>
      </c>
      <c r="B3837">
        <v>-0.7479590729113609</v>
      </c>
      <c r="C3837">
        <v>-0.2150832050456303</v>
      </c>
      <c r="D3837">
        <v>-0.5923353032003609</v>
      </c>
      <c r="E3837">
        <v>-0.8947831007985074</v>
      </c>
    </row>
    <row r="3838" spans="1:5">
      <c r="A3838">
        <v>-2.3770751955</v>
      </c>
      <c r="B3838">
        <v>-0.900517782554577</v>
      </c>
      <c r="C3838">
        <v>-0.4486287689015262</v>
      </c>
      <c r="D3838">
        <v>-0.3502223701436726</v>
      </c>
      <c r="E3838">
        <v>-0.6134282059283406</v>
      </c>
    </row>
    <row r="3839" spans="1:5">
      <c r="A3839">
        <v>-2.376831054875</v>
      </c>
      <c r="B3839">
        <v>-0.3709073525175877</v>
      </c>
      <c r="C3839">
        <v>-0.5452564541279751</v>
      </c>
      <c r="D3839">
        <v>-0.4188033551908477</v>
      </c>
      <c r="E3839">
        <v>-0.5469196092797322</v>
      </c>
    </row>
    <row r="3840" spans="1:5">
      <c r="A3840">
        <v>-2.37658691425</v>
      </c>
      <c r="B3840">
        <v>-1.029013535671214</v>
      </c>
      <c r="C3840">
        <v>-0.3290660598489099</v>
      </c>
      <c r="D3840">
        <v>-0.6418730793002324</v>
      </c>
      <c r="E3840">
        <v>-0.7047101149052677</v>
      </c>
    </row>
    <row r="3841" spans="1:5">
      <c r="A3841">
        <v>-2.376342773625</v>
      </c>
      <c r="B3841">
        <v>-0.904991301211804</v>
      </c>
      <c r="C3841">
        <v>-0.5450764104975301</v>
      </c>
      <c r="D3841">
        <v>-0.4561053426181135</v>
      </c>
      <c r="E3841">
        <v>-0.9227778673176806</v>
      </c>
    </row>
    <row r="3842" spans="1:5">
      <c r="A3842">
        <v>-2.376098633</v>
      </c>
      <c r="B3842">
        <v>-0.9708973883846427</v>
      </c>
      <c r="C3842">
        <v>-0.4342988029592644</v>
      </c>
      <c r="D3842">
        <v>-0.7027577405751947</v>
      </c>
      <c r="E3842">
        <v>-1.417152964586193</v>
      </c>
    </row>
    <row r="3843" spans="1:5">
      <c r="A3843">
        <v>-2.375854492375</v>
      </c>
      <c r="B3843">
        <v>-0.8947831007985074</v>
      </c>
      <c r="C3843">
        <v>-0.6545290340755223</v>
      </c>
      <c r="D3843">
        <v>-0.8148456951831508</v>
      </c>
      <c r="E3843">
        <v>-0.6430336598220868</v>
      </c>
    </row>
    <row r="3844" spans="1:5">
      <c r="A3844">
        <v>-2.37561035175</v>
      </c>
      <c r="B3844">
        <v>-0.6134282059283406</v>
      </c>
      <c r="C3844">
        <v>-0.3246444610438932</v>
      </c>
      <c r="D3844">
        <v>-0.8105622244692268</v>
      </c>
      <c r="E3844">
        <v>-0.798956260094672</v>
      </c>
    </row>
    <row r="3845" spans="1:5">
      <c r="A3845">
        <v>-2.375366211125</v>
      </c>
      <c r="B3845">
        <v>-0.5469196092797322</v>
      </c>
      <c r="C3845">
        <v>-0.8673922743964086</v>
      </c>
      <c r="D3845">
        <v>-0.9474428608121744</v>
      </c>
      <c r="E3845">
        <v>-0.724437643607988</v>
      </c>
    </row>
    <row r="3846" spans="1:5">
      <c r="A3846">
        <v>-2.3751220705</v>
      </c>
      <c r="B3846">
        <v>-0.7047101149052677</v>
      </c>
      <c r="C3846">
        <v>-0.6985461226962695</v>
      </c>
      <c r="D3846">
        <v>-0.8047346078374683</v>
      </c>
      <c r="E3846">
        <v>-0.659135307513083</v>
      </c>
    </row>
    <row r="3847" spans="1:5">
      <c r="A3847">
        <v>-2.374877929875</v>
      </c>
      <c r="B3847">
        <v>-0.9227778673176806</v>
      </c>
      <c r="C3847">
        <v>-0.7752984010224985</v>
      </c>
      <c r="D3847">
        <v>-0.4501764011877399</v>
      </c>
      <c r="E3847">
        <v>-0.5571177842017205</v>
      </c>
    </row>
    <row r="3848" spans="1:5">
      <c r="A3848">
        <v>-2.37463378925</v>
      </c>
      <c r="B3848">
        <v>-1.417152964586193</v>
      </c>
      <c r="C3848">
        <v>-0.5923353032003609</v>
      </c>
      <c r="D3848">
        <v>-1.010780014600303</v>
      </c>
      <c r="E3848">
        <v>-0.7805843331036504</v>
      </c>
    </row>
    <row r="3849" spans="1:5">
      <c r="A3849">
        <v>-2.374389648625</v>
      </c>
      <c r="B3849">
        <v>-0.6430336598220868</v>
      </c>
      <c r="C3849">
        <v>-0.3502223701436726</v>
      </c>
      <c r="D3849">
        <v>-0.543242947529179</v>
      </c>
      <c r="E3849">
        <v>-0.6129244528595829</v>
      </c>
    </row>
    <row r="3850" spans="1:5">
      <c r="A3850">
        <v>-2.374145508</v>
      </c>
      <c r="B3850">
        <v>-0.798956260094672</v>
      </c>
      <c r="C3850">
        <v>-0.4188033551908477</v>
      </c>
      <c r="D3850">
        <v>-0.6020822441426708</v>
      </c>
      <c r="E3850">
        <v>-1.044805258151232</v>
      </c>
    </row>
    <row r="3851" spans="1:5">
      <c r="A3851">
        <v>-2.373901367375</v>
      </c>
      <c r="B3851">
        <v>-0.724437643607988</v>
      </c>
      <c r="C3851">
        <v>-0.6418730793002324</v>
      </c>
      <c r="D3851">
        <v>-0.5054131649367677</v>
      </c>
      <c r="E3851">
        <v>-0.6340417366085038</v>
      </c>
    </row>
    <row r="3852" spans="1:5">
      <c r="A3852">
        <v>-2.37365722675</v>
      </c>
      <c r="B3852">
        <v>-0.659135307513083</v>
      </c>
      <c r="C3852">
        <v>-0.4561053426181135</v>
      </c>
      <c r="D3852">
        <v>-0.7833328419334248</v>
      </c>
      <c r="E3852">
        <v>-0.9552652329283015</v>
      </c>
    </row>
    <row r="3853" spans="1:5">
      <c r="A3853">
        <v>-2.373413086125</v>
      </c>
      <c r="B3853">
        <v>-0.5571177842017205</v>
      </c>
      <c r="C3853">
        <v>-0.7027577405751947</v>
      </c>
      <c r="D3853">
        <v>-0.9412326878764385</v>
      </c>
      <c r="E3853">
        <v>-0.7519847746232839</v>
      </c>
    </row>
    <row r="3854" spans="1:5">
      <c r="A3854">
        <v>-2.3731689455</v>
      </c>
      <c r="B3854">
        <v>-0.7805843331036504</v>
      </c>
      <c r="C3854">
        <v>-0.8148456951831508</v>
      </c>
      <c r="D3854">
        <v>-0.721283202287367</v>
      </c>
      <c r="E3854">
        <v>-0.8038699319530102</v>
      </c>
    </row>
    <row r="3855" spans="1:5">
      <c r="A3855">
        <v>-2.372924804875</v>
      </c>
      <c r="B3855">
        <v>-0.6129244528595829</v>
      </c>
      <c r="C3855">
        <v>-0.8105622244692268</v>
      </c>
      <c r="D3855">
        <v>-0.9098880549477715</v>
      </c>
      <c r="E3855">
        <v>-0.7480303039038438</v>
      </c>
    </row>
    <row r="3856" spans="1:5">
      <c r="A3856">
        <v>-2.37268066425</v>
      </c>
      <c r="B3856">
        <v>-1.044805258151232</v>
      </c>
      <c r="C3856">
        <v>-0.9474428608121744</v>
      </c>
      <c r="D3856">
        <v>-0.5479449116270406</v>
      </c>
      <c r="E3856">
        <v>-0.4497468484476566</v>
      </c>
    </row>
    <row r="3857" spans="1:5">
      <c r="A3857">
        <v>-2.372436523625</v>
      </c>
      <c r="B3857">
        <v>-0.6340417366085038</v>
      </c>
      <c r="C3857">
        <v>-0.8047346078374683</v>
      </c>
      <c r="D3857">
        <v>-0.6629496237141177</v>
      </c>
      <c r="E3857">
        <v>-0.6801562702701978</v>
      </c>
    </row>
    <row r="3858" spans="1:5">
      <c r="A3858">
        <v>-2.372192383</v>
      </c>
      <c r="B3858">
        <v>-0.9552652329283015</v>
      </c>
      <c r="C3858">
        <v>-0.4501764011877399</v>
      </c>
      <c r="D3858">
        <v>-0.7372912535408876</v>
      </c>
      <c r="E3858">
        <v>-0.8456575792074619</v>
      </c>
    </row>
    <row r="3859" spans="1:5">
      <c r="A3859">
        <v>-2.371948242375</v>
      </c>
      <c r="B3859">
        <v>-0.7519847746232839</v>
      </c>
      <c r="C3859">
        <v>-1.010780014600303</v>
      </c>
      <c r="D3859">
        <v>-0.7479590729113609</v>
      </c>
      <c r="E3859">
        <v>-0.9187424854714924</v>
      </c>
    </row>
    <row r="3860" spans="1:5">
      <c r="A3860">
        <v>-2.37170410175</v>
      </c>
      <c r="B3860">
        <v>-0.8038699319530102</v>
      </c>
      <c r="C3860">
        <v>-0.543242947529179</v>
      </c>
      <c r="D3860">
        <v>-0.900517782554577</v>
      </c>
      <c r="E3860">
        <v>-1.072652365389731</v>
      </c>
    </row>
    <row r="3861" spans="1:5">
      <c r="A3861">
        <v>-2.371459961125</v>
      </c>
      <c r="B3861">
        <v>-0.7480303039038438</v>
      </c>
      <c r="C3861">
        <v>-0.6020822441426708</v>
      </c>
      <c r="D3861">
        <v>-0.3709073525175877</v>
      </c>
      <c r="E3861">
        <v>-0.7160557281666846</v>
      </c>
    </row>
    <row r="3862" spans="1:5">
      <c r="A3862">
        <v>-2.3712158205</v>
      </c>
      <c r="B3862">
        <v>-0.4497468484476566</v>
      </c>
      <c r="C3862">
        <v>-0.5054131649367677</v>
      </c>
      <c r="D3862">
        <v>-1.029013535671214</v>
      </c>
      <c r="E3862">
        <v>-1.021211738121266</v>
      </c>
    </row>
    <row r="3863" spans="1:5">
      <c r="A3863">
        <v>-2.370971679875</v>
      </c>
      <c r="B3863">
        <v>-0.6801562702701978</v>
      </c>
      <c r="C3863">
        <v>-0.7833328419334248</v>
      </c>
      <c r="D3863">
        <v>-0.904991301211804</v>
      </c>
      <c r="E3863">
        <v>-0.6247949070707365</v>
      </c>
    </row>
    <row r="3864" spans="1:5">
      <c r="A3864">
        <v>-2.37072753925</v>
      </c>
      <c r="B3864">
        <v>-0.8456575792074619</v>
      </c>
      <c r="C3864">
        <v>-0.9412326878764385</v>
      </c>
      <c r="D3864">
        <v>-0.9708973883846427</v>
      </c>
      <c r="E3864">
        <v>-0.7344737427270438</v>
      </c>
    </row>
    <row r="3865" spans="1:5">
      <c r="A3865">
        <v>-2.370483398625</v>
      </c>
      <c r="B3865">
        <v>-0.9187424854714924</v>
      </c>
      <c r="C3865">
        <v>-0.721283202287367</v>
      </c>
      <c r="D3865">
        <v>-0.8947831007985074</v>
      </c>
      <c r="E3865">
        <v>-0.889193816182238</v>
      </c>
    </row>
    <row r="3866" spans="1:5">
      <c r="A3866">
        <v>-2.370239258</v>
      </c>
      <c r="B3866">
        <v>-1.072652365389731</v>
      </c>
      <c r="C3866">
        <v>-0.9098880549477715</v>
      </c>
      <c r="D3866">
        <v>-0.6134282059283406</v>
      </c>
      <c r="E3866">
        <v>-0.6640861075387027</v>
      </c>
    </row>
    <row r="3867" spans="1:5">
      <c r="A3867">
        <v>-2.369995117375</v>
      </c>
      <c r="B3867">
        <v>-0.7160557281666846</v>
      </c>
      <c r="C3867">
        <v>-0.5479449116270406</v>
      </c>
      <c r="D3867">
        <v>-0.5469196092797322</v>
      </c>
      <c r="E3867">
        <v>-0.9184197041883535</v>
      </c>
    </row>
    <row r="3868" spans="1:5">
      <c r="A3868">
        <v>-2.36975097675</v>
      </c>
      <c r="B3868">
        <v>-1.021211738121266</v>
      </c>
      <c r="C3868">
        <v>-0.6629496237141177</v>
      </c>
      <c r="D3868">
        <v>-0.7047101149052677</v>
      </c>
      <c r="E3868">
        <v>-0.8846117400677602</v>
      </c>
    </row>
    <row r="3869" spans="1:5">
      <c r="A3869">
        <v>-2.369506836125</v>
      </c>
      <c r="B3869">
        <v>-0.6247949070707365</v>
      </c>
      <c r="C3869">
        <v>-0.7372912535408876</v>
      </c>
      <c r="D3869">
        <v>-0.9227778673176806</v>
      </c>
      <c r="E3869">
        <v>-0.7494927835360046</v>
      </c>
    </row>
    <row r="3870" spans="1:5">
      <c r="A3870">
        <v>-2.3692626955</v>
      </c>
      <c r="B3870">
        <v>-0.7344737427270438</v>
      </c>
      <c r="C3870">
        <v>-0.7479590729113609</v>
      </c>
      <c r="D3870">
        <v>-1.417152964586193</v>
      </c>
      <c r="E3870">
        <v>-0.8202736408303516</v>
      </c>
    </row>
    <row r="3871" spans="1:5">
      <c r="A3871">
        <v>-2.369018554875</v>
      </c>
      <c r="B3871">
        <v>-0.889193816182238</v>
      </c>
      <c r="C3871">
        <v>-0.900517782554577</v>
      </c>
      <c r="D3871">
        <v>-0.6430336598220868</v>
      </c>
      <c r="E3871">
        <v>-0.4930225295096679</v>
      </c>
    </row>
    <row r="3872" spans="1:5">
      <c r="A3872">
        <v>-2.36877441425</v>
      </c>
      <c r="B3872">
        <v>-0.6640861075387027</v>
      </c>
      <c r="C3872">
        <v>-0.3709073525175877</v>
      </c>
      <c r="D3872">
        <v>-0.798956260094672</v>
      </c>
      <c r="E3872">
        <v>-0.626314377842204</v>
      </c>
    </row>
    <row r="3873" spans="1:5">
      <c r="A3873">
        <v>-2.368530273625</v>
      </c>
      <c r="B3873">
        <v>-0.9184197041883535</v>
      </c>
      <c r="C3873">
        <v>-1.029013535671214</v>
      </c>
      <c r="D3873">
        <v>-0.724437643607988</v>
      </c>
      <c r="E3873">
        <v>-0.9136131483989351</v>
      </c>
    </row>
    <row r="3874" spans="1:5">
      <c r="A3874">
        <v>-2.368286133</v>
      </c>
      <c r="B3874">
        <v>-0.8846117400677602</v>
      </c>
      <c r="C3874">
        <v>-0.904991301211804</v>
      </c>
      <c r="D3874">
        <v>-0.659135307513083</v>
      </c>
      <c r="E3874">
        <v>-0.4109756077129009</v>
      </c>
    </row>
    <row r="3875" spans="1:5">
      <c r="A3875">
        <v>-2.368041992375</v>
      </c>
      <c r="B3875">
        <v>-0.7494927835360046</v>
      </c>
      <c r="C3875">
        <v>-0.9708973883846427</v>
      </c>
      <c r="D3875">
        <v>-0.5571177842017205</v>
      </c>
      <c r="E3875">
        <v>-0.6910513231166447</v>
      </c>
    </row>
    <row r="3876" spans="1:5">
      <c r="A3876">
        <v>-2.36779785175</v>
      </c>
      <c r="B3876">
        <v>-0.8202736408303516</v>
      </c>
      <c r="C3876">
        <v>-0.8947831007985074</v>
      </c>
      <c r="D3876">
        <v>-0.7805843331036504</v>
      </c>
      <c r="E3876">
        <v>-0.5895019442092733</v>
      </c>
    </row>
    <row r="3877" spans="1:5">
      <c r="A3877">
        <v>-2.367553711125</v>
      </c>
      <c r="B3877">
        <v>-0.4930225295096679</v>
      </c>
      <c r="C3877">
        <v>-0.6134282059283406</v>
      </c>
      <c r="D3877">
        <v>-0.6129244528595829</v>
      </c>
      <c r="E3877">
        <v>-0.7015264751945122</v>
      </c>
    </row>
    <row r="3878" spans="1:5">
      <c r="A3878">
        <v>-2.3673095705</v>
      </c>
      <c r="B3878">
        <v>-0.626314377842204</v>
      </c>
      <c r="C3878">
        <v>-0.5469196092797322</v>
      </c>
      <c r="D3878">
        <v>-1.044805258151232</v>
      </c>
      <c r="E3878">
        <v>-0.4510305079603</v>
      </c>
    </row>
    <row r="3879" spans="1:5">
      <c r="A3879">
        <v>-2.367065429875</v>
      </c>
      <c r="B3879">
        <v>-0.9136131483989351</v>
      </c>
      <c r="C3879">
        <v>-0.7047101149052677</v>
      </c>
      <c r="D3879">
        <v>-0.6340417366085038</v>
      </c>
      <c r="E3879">
        <v>-0.5860646457759396</v>
      </c>
    </row>
    <row r="3880" spans="1:5">
      <c r="A3880">
        <v>-2.36682128925</v>
      </c>
      <c r="B3880">
        <v>-0.4109756077129009</v>
      </c>
      <c r="C3880">
        <v>-0.9227778673176806</v>
      </c>
      <c r="D3880">
        <v>-0.9552652329283015</v>
      </c>
      <c r="E3880">
        <v>-0.4653294381930749</v>
      </c>
    </row>
    <row r="3881" spans="1:5">
      <c r="A3881">
        <v>-2.366577148625</v>
      </c>
      <c r="B3881">
        <v>-0.6910513231166447</v>
      </c>
      <c r="C3881">
        <v>-1.417152964586193</v>
      </c>
      <c r="D3881">
        <v>-0.7519847746232839</v>
      </c>
      <c r="E3881">
        <v>-0.6871323501803286</v>
      </c>
    </row>
    <row r="3882" spans="1:5">
      <c r="A3882">
        <v>-2.366333008</v>
      </c>
      <c r="B3882">
        <v>-0.5895019442092733</v>
      </c>
      <c r="C3882">
        <v>-0.6430336598220868</v>
      </c>
      <c r="D3882">
        <v>-0.8038699319530102</v>
      </c>
      <c r="E3882">
        <v>-0.7576966901589552</v>
      </c>
    </row>
    <row r="3883" spans="1:5">
      <c r="A3883">
        <v>-2.366088867375</v>
      </c>
      <c r="B3883">
        <v>-0.7015264751945122</v>
      </c>
      <c r="C3883">
        <v>-0.798956260094672</v>
      </c>
      <c r="D3883">
        <v>-0.7480303039038438</v>
      </c>
      <c r="E3883">
        <v>-0.5604724800632853</v>
      </c>
    </row>
    <row r="3884" spans="1:5">
      <c r="A3884">
        <v>-2.36584472675</v>
      </c>
      <c r="B3884">
        <v>-0.4510305079603</v>
      </c>
      <c r="C3884">
        <v>-0.724437643607988</v>
      </c>
      <c r="D3884">
        <v>-0.4497468484476566</v>
      </c>
      <c r="E3884">
        <v>-0.9425826402131653</v>
      </c>
    </row>
    <row r="3885" spans="1:5">
      <c r="A3885">
        <v>-2.365600586125</v>
      </c>
      <c r="B3885">
        <v>-0.5860646457759396</v>
      </c>
      <c r="C3885">
        <v>-0.659135307513083</v>
      </c>
      <c r="D3885">
        <v>-0.6801562702701978</v>
      </c>
      <c r="E3885">
        <v>-1.077287362216599</v>
      </c>
    </row>
    <row r="3886" spans="1:5">
      <c r="A3886">
        <v>-2.3653564455</v>
      </c>
      <c r="B3886">
        <v>-0.4653294381930749</v>
      </c>
      <c r="C3886">
        <v>-0.5571177842017205</v>
      </c>
      <c r="D3886">
        <v>-0.8456575792074619</v>
      </c>
      <c r="E3886">
        <v>-0.7436982687286802</v>
      </c>
    </row>
    <row r="3887" spans="1:5">
      <c r="A3887">
        <v>-2.365112304875</v>
      </c>
      <c r="B3887">
        <v>-0.6871323501803286</v>
      </c>
      <c r="C3887">
        <v>-0.7805843331036504</v>
      </c>
      <c r="D3887">
        <v>-0.9187424854714924</v>
      </c>
      <c r="E3887">
        <v>-0.6506765111563084</v>
      </c>
    </row>
    <row r="3888" spans="1:5">
      <c r="A3888">
        <v>-2.36486816425</v>
      </c>
      <c r="B3888">
        <v>-0.7576966901589552</v>
      </c>
      <c r="C3888">
        <v>-0.6129244528595829</v>
      </c>
      <c r="D3888">
        <v>-1.072652365389731</v>
      </c>
      <c r="E3888">
        <v>-0.493999645161522</v>
      </c>
    </row>
    <row r="3889" spans="1:5">
      <c r="A3889">
        <v>-2.364624023625</v>
      </c>
      <c r="B3889">
        <v>-0.5604724800632853</v>
      </c>
      <c r="C3889">
        <v>-1.044805258151232</v>
      </c>
      <c r="D3889">
        <v>-0.7160557281666846</v>
      </c>
      <c r="E3889">
        <v>-0.5088924349587097</v>
      </c>
    </row>
    <row r="3890" spans="1:5">
      <c r="A3890">
        <v>-2.364379883</v>
      </c>
      <c r="B3890">
        <v>-0.9425826402131653</v>
      </c>
      <c r="C3890">
        <v>-0.6340417366085038</v>
      </c>
      <c r="D3890">
        <v>-1.021211738121266</v>
      </c>
      <c r="E3890">
        <v>-0.6595222367763943</v>
      </c>
    </row>
    <row r="3891" spans="1:5">
      <c r="A3891">
        <v>-2.364135742375</v>
      </c>
      <c r="B3891">
        <v>-1.077287362216599</v>
      </c>
      <c r="C3891">
        <v>-0.9552652329283015</v>
      </c>
      <c r="D3891">
        <v>-0.6247949070707365</v>
      </c>
      <c r="E3891">
        <v>-0.3240586542765774</v>
      </c>
    </row>
    <row r="3892" spans="1:5">
      <c r="A3892">
        <v>-2.36389160175</v>
      </c>
      <c r="B3892">
        <v>-0.7436982687286802</v>
      </c>
      <c r="C3892">
        <v>-0.7519847746232839</v>
      </c>
      <c r="D3892">
        <v>-0.7344737427270438</v>
      </c>
      <c r="E3892">
        <v>-0.4640267866421723</v>
      </c>
    </row>
    <row r="3893" spans="1:5">
      <c r="A3893">
        <v>-2.363647461125</v>
      </c>
      <c r="B3893">
        <v>-0.6506765111563084</v>
      </c>
      <c r="C3893">
        <v>-0.8038699319530102</v>
      </c>
      <c r="D3893">
        <v>-0.889193816182238</v>
      </c>
      <c r="E3893">
        <v>-0.4525109551102503</v>
      </c>
    </row>
    <row r="3894" spans="1:5">
      <c r="A3894">
        <v>-2.3634033205</v>
      </c>
      <c r="B3894">
        <v>-0.493999645161522</v>
      </c>
      <c r="C3894">
        <v>-0.7480303039038438</v>
      </c>
      <c r="D3894">
        <v>-0.6640861075387027</v>
      </c>
      <c r="E3894">
        <v>-0.1966429909331469</v>
      </c>
    </row>
    <row r="3895" spans="1:5">
      <c r="A3895">
        <v>-2.363159179875</v>
      </c>
      <c r="B3895">
        <v>-0.5088924349587097</v>
      </c>
      <c r="C3895">
        <v>-0.4497468484476566</v>
      </c>
      <c r="D3895">
        <v>-0.9184197041883535</v>
      </c>
      <c r="E3895">
        <v>-0.5837859103688124</v>
      </c>
    </row>
    <row r="3896" spans="1:5">
      <c r="A3896">
        <v>-2.36291503925</v>
      </c>
      <c r="B3896">
        <v>-0.6595222367763943</v>
      </c>
      <c r="C3896">
        <v>-0.6801562702701978</v>
      </c>
      <c r="D3896">
        <v>-0.8846117400677602</v>
      </c>
      <c r="E3896">
        <v>-0.3495174338354764</v>
      </c>
    </row>
    <row r="3897" spans="1:5">
      <c r="A3897">
        <v>-2.362670898625</v>
      </c>
      <c r="B3897">
        <v>-0.3240586542765774</v>
      </c>
      <c r="C3897">
        <v>-0.8456575792074619</v>
      </c>
      <c r="D3897">
        <v>-0.7494927835360046</v>
      </c>
      <c r="E3897">
        <v>-0.8871835827174279</v>
      </c>
    </row>
    <row r="3898" spans="1:5">
      <c r="A3898">
        <v>-2.362426758</v>
      </c>
      <c r="B3898">
        <v>-0.4640267866421723</v>
      </c>
      <c r="C3898">
        <v>-0.9187424854714924</v>
      </c>
      <c r="D3898">
        <v>-0.8202736408303516</v>
      </c>
      <c r="E3898">
        <v>-0.878016949882808</v>
      </c>
    </row>
    <row r="3899" spans="1:5">
      <c r="A3899">
        <v>-2.362182617375</v>
      </c>
      <c r="B3899">
        <v>-0.4525109551102503</v>
      </c>
      <c r="C3899">
        <v>-1.072652365389731</v>
      </c>
      <c r="D3899">
        <v>-0.4930225295096679</v>
      </c>
      <c r="E3899">
        <v>-0.4832506262875107</v>
      </c>
    </row>
    <row r="3900" spans="1:5">
      <c r="A3900">
        <v>-2.36193847675</v>
      </c>
      <c r="B3900">
        <v>-0.1966429909331469</v>
      </c>
      <c r="C3900">
        <v>-0.7160557281666846</v>
      </c>
      <c r="D3900">
        <v>-0.626314377842204</v>
      </c>
      <c r="E3900">
        <v>-0.613597482758124</v>
      </c>
    </row>
    <row r="3901" spans="1:5">
      <c r="A3901">
        <v>-2.361694336125</v>
      </c>
      <c r="B3901">
        <v>-0.5837859103688124</v>
      </c>
      <c r="C3901">
        <v>-1.021211738121266</v>
      </c>
      <c r="D3901">
        <v>-0.9136131483989351</v>
      </c>
      <c r="E3901">
        <v>-0.5232213383428274</v>
      </c>
    </row>
    <row r="3902" spans="1:5">
      <c r="A3902">
        <v>-2.3614501955</v>
      </c>
      <c r="B3902">
        <v>-0.3495174338354764</v>
      </c>
      <c r="C3902">
        <v>-0.6247949070707365</v>
      </c>
      <c r="D3902">
        <v>-0.4109756077129009</v>
      </c>
      <c r="E3902">
        <v>-0.5151164072247723</v>
      </c>
    </row>
    <row r="3903" spans="1:5">
      <c r="A3903">
        <v>-2.361206054875</v>
      </c>
      <c r="B3903">
        <v>-0.8871835827174279</v>
      </c>
      <c r="C3903">
        <v>-0.7344737427270438</v>
      </c>
      <c r="D3903">
        <v>-0.6910513231166447</v>
      </c>
      <c r="E3903">
        <v>-0.6261204130196162</v>
      </c>
    </row>
    <row r="3904" spans="1:5">
      <c r="A3904">
        <v>-2.36096191425</v>
      </c>
      <c r="B3904">
        <v>-0.878016949882808</v>
      </c>
      <c r="C3904">
        <v>-0.889193816182238</v>
      </c>
      <c r="D3904">
        <v>-0.5895019442092733</v>
      </c>
      <c r="E3904">
        <v>-0.6934517488840355</v>
      </c>
    </row>
    <row r="3905" spans="1:5">
      <c r="A3905">
        <v>-2.360717773625</v>
      </c>
      <c r="B3905">
        <v>-0.4832506262875107</v>
      </c>
      <c r="C3905">
        <v>-0.6640861075387027</v>
      </c>
      <c r="D3905">
        <v>-0.7015264751945122</v>
      </c>
      <c r="E3905">
        <v>-0.4613998039906784</v>
      </c>
    </row>
    <row r="3906" spans="1:5">
      <c r="A3906">
        <v>-2.360473633</v>
      </c>
      <c r="B3906">
        <v>-0.613597482758124</v>
      </c>
      <c r="C3906">
        <v>-0.9184197041883535</v>
      </c>
      <c r="D3906">
        <v>-0.4510305079603</v>
      </c>
      <c r="E3906">
        <v>-0.7157071299364557</v>
      </c>
    </row>
    <row r="3907" spans="1:5">
      <c r="A3907">
        <v>-2.360229492375</v>
      </c>
      <c r="B3907">
        <v>-0.5232213383428274</v>
      </c>
      <c r="C3907">
        <v>-0.8846117400677602</v>
      </c>
      <c r="D3907">
        <v>-0.5860646457759396</v>
      </c>
      <c r="E3907">
        <v>-0.5838607655398647</v>
      </c>
    </row>
    <row r="3908" spans="1:5">
      <c r="A3908">
        <v>-2.35998535175</v>
      </c>
      <c r="B3908">
        <v>-0.5151164072247723</v>
      </c>
      <c r="C3908">
        <v>-0.7494927835360046</v>
      </c>
      <c r="D3908">
        <v>-0.4653294381930749</v>
      </c>
      <c r="E3908">
        <v>-0.4892602180307661</v>
      </c>
    </row>
    <row r="3909" spans="1:5">
      <c r="A3909">
        <v>-2.359741211125</v>
      </c>
      <c r="B3909">
        <v>-0.6261204130196162</v>
      </c>
      <c r="C3909">
        <v>-0.8202736408303516</v>
      </c>
      <c r="D3909">
        <v>-0.6871323501803286</v>
      </c>
      <c r="E3909">
        <v>-0.6538518499868523</v>
      </c>
    </row>
    <row r="3910" spans="1:5">
      <c r="A3910">
        <v>-2.3594970705</v>
      </c>
      <c r="B3910">
        <v>-0.6934517488840355</v>
      </c>
      <c r="C3910">
        <v>-0.4930225295096679</v>
      </c>
      <c r="D3910">
        <v>-0.7576966901589552</v>
      </c>
      <c r="E3910">
        <v>-0.6103319952850863</v>
      </c>
    </row>
    <row r="3911" spans="1:5">
      <c r="A3911">
        <v>-2.359252929875</v>
      </c>
      <c r="B3911">
        <v>-0.4613998039906784</v>
      </c>
      <c r="C3911">
        <v>-0.626314377842204</v>
      </c>
      <c r="D3911">
        <v>-0.5604724800632853</v>
      </c>
      <c r="E3911">
        <v>-0.2801476733134975</v>
      </c>
    </row>
    <row r="3912" spans="1:5">
      <c r="A3912">
        <v>-2.35900878925</v>
      </c>
      <c r="B3912">
        <v>-0.7157071299364557</v>
      </c>
      <c r="C3912">
        <v>-0.9136131483989351</v>
      </c>
      <c r="D3912">
        <v>-0.9425826402131653</v>
      </c>
      <c r="E3912">
        <v>-0.2256747634560317</v>
      </c>
    </row>
    <row r="3913" spans="1:5">
      <c r="A3913">
        <v>-2.358764648625</v>
      </c>
      <c r="B3913">
        <v>-0.5838607655398647</v>
      </c>
      <c r="C3913">
        <v>-0.4109756077129009</v>
      </c>
      <c r="D3913">
        <v>-1.077287362216599</v>
      </c>
      <c r="E3913">
        <v>-0.3668840467367067</v>
      </c>
    </row>
    <row r="3914" spans="1:5">
      <c r="A3914">
        <v>-2.358520508</v>
      </c>
      <c r="B3914">
        <v>-0.4892602180307661</v>
      </c>
      <c r="C3914">
        <v>-0.6910513231166447</v>
      </c>
      <c r="D3914">
        <v>-0.7436982687286802</v>
      </c>
      <c r="E3914">
        <v>-0.4139342379277386</v>
      </c>
    </row>
    <row r="3915" spans="1:5">
      <c r="A3915">
        <v>-2.358276367375</v>
      </c>
      <c r="B3915">
        <v>-0.6538518499868523</v>
      </c>
      <c r="C3915">
        <v>-0.5895019442092733</v>
      </c>
      <c r="D3915">
        <v>-0.6506765111563084</v>
      </c>
      <c r="E3915">
        <v>-0.01283672531981327</v>
      </c>
    </row>
    <row r="3916" spans="1:5">
      <c r="A3916">
        <v>-2.35803222675</v>
      </c>
      <c r="B3916">
        <v>-0.6103319952850863</v>
      </c>
      <c r="C3916">
        <v>-0.7015264751945122</v>
      </c>
      <c r="D3916">
        <v>-0.493999645161522</v>
      </c>
      <c r="E3916">
        <v>-0.5817318507381375</v>
      </c>
    </row>
    <row r="3917" spans="1:5">
      <c r="A3917">
        <v>-2.357788086125</v>
      </c>
      <c r="B3917">
        <v>-0.2801476733134975</v>
      </c>
      <c r="C3917">
        <v>-0.4510305079603</v>
      </c>
      <c r="D3917">
        <v>-0.5088924349587097</v>
      </c>
      <c r="E3917">
        <v>-0.275013961498873</v>
      </c>
    </row>
    <row r="3918" spans="1:5">
      <c r="A3918">
        <v>-2.3575439455</v>
      </c>
      <c r="B3918">
        <v>-0.2256747634560317</v>
      </c>
      <c r="C3918">
        <v>-0.5860646457759396</v>
      </c>
      <c r="D3918">
        <v>-0.6595222367763943</v>
      </c>
      <c r="E3918">
        <v>-0.05660280785908999</v>
      </c>
    </row>
    <row r="3919" spans="1:5">
      <c r="A3919">
        <v>-2.357299804875</v>
      </c>
      <c r="B3919">
        <v>-0.3668840467367067</v>
      </c>
      <c r="C3919">
        <v>-0.4653294381930749</v>
      </c>
      <c r="D3919">
        <v>-0.3240586542765774</v>
      </c>
      <c r="E3919">
        <v>-0.3782720082074975</v>
      </c>
    </row>
    <row r="3920" spans="1:5">
      <c r="A3920">
        <v>-2.35705566425</v>
      </c>
      <c r="B3920">
        <v>-0.4139342379277386</v>
      </c>
      <c r="C3920">
        <v>-0.6871323501803286</v>
      </c>
      <c r="D3920">
        <v>-0.4640267866421723</v>
      </c>
      <c r="E3920">
        <v>0.1231379310927036</v>
      </c>
    </row>
    <row r="3921" spans="1:5">
      <c r="A3921">
        <v>-2.356811523625</v>
      </c>
      <c r="B3921">
        <v>-0.01283672531981327</v>
      </c>
      <c r="C3921">
        <v>-0.7576966901589552</v>
      </c>
      <c r="D3921">
        <v>-0.4525109551102503</v>
      </c>
      <c r="E3921">
        <v>0.2327037615249031</v>
      </c>
    </row>
    <row r="3922" spans="1:5">
      <c r="A3922">
        <v>-2.356567383</v>
      </c>
      <c r="B3922">
        <v>-0.5817318507381375</v>
      </c>
      <c r="C3922">
        <v>-0.5604724800632853</v>
      </c>
      <c r="D3922">
        <v>-0.1966429909331469</v>
      </c>
      <c r="E3922">
        <v>-0.4393767159046351</v>
      </c>
    </row>
    <row r="3923" spans="1:5">
      <c r="A3923">
        <v>-2.356323242375</v>
      </c>
      <c r="B3923">
        <v>-0.275013961498873</v>
      </c>
      <c r="C3923">
        <v>-0.9425826402131653</v>
      </c>
      <c r="D3923">
        <v>-0.5837859103688124</v>
      </c>
      <c r="E3923">
        <v>-0.2554167579116063</v>
      </c>
    </row>
    <row r="3924" spans="1:5">
      <c r="A3924">
        <v>-2.35607910175</v>
      </c>
      <c r="B3924">
        <v>-0.05660280785908999</v>
      </c>
      <c r="C3924">
        <v>-1.077287362216599</v>
      </c>
      <c r="D3924">
        <v>-0.3495174338354764</v>
      </c>
      <c r="E3924">
        <v>-0.2550782268604</v>
      </c>
    </row>
    <row r="3925" spans="1:5">
      <c r="A3925">
        <v>-2.355834961125</v>
      </c>
      <c r="B3925">
        <v>-0.3782720082074975</v>
      </c>
      <c r="C3925">
        <v>-0.7436982687286802</v>
      </c>
      <c r="D3925">
        <v>-0.8871835827174279</v>
      </c>
      <c r="E3925">
        <v>-0.6261867468989479</v>
      </c>
    </row>
    <row r="3926" spans="1:5">
      <c r="A3926">
        <v>-2.3555908205</v>
      </c>
      <c r="B3926">
        <v>0.1231379310927036</v>
      </c>
      <c r="C3926">
        <v>-0.6506765111563084</v>
      </c>
      <c r="D3926">
        <v>-0.878016949882808</v>
      </c>
      <c r="E3926">
        <v>0.4209796184947986</v>
      </c>
    </row>
    <row r="3927" spans="1:5">
      <c r="A3927">
        <v>-2.355346679875</v>
      </c>
      <c r="B3927">
        <v>0.2327037615249031</v>
      </c>
      <c r="C3927">
        <v>-0.493999645161522</v>
      </c>
      <c r="D3927">
        <v>-0.4832506262875107</v>
      </c>
      <c r="E3927">
        <v>0.01083160513549168</v>
      </c>
    </row>
    <row r="3928" spans="1:5">
      <c r="A3928">
        <v>-2.35510253925</v>
      </c>
      <c r="B3928">
        <v>-0.4393767159046351</v>
      </c>
      <c r="C3928">
        <v>-0.5088924349587097</v>
      </c>
      <c r="D3928">
        <v>-0.613597482758124</v>
      </c>
      <c r="E3928">
        <v>-0.4947157574140019</v>
      </c>
    </row>
    <row r="3929" spans="1:5">
      <c r="A3929">
        <v>-2.354858398625</v>
      </c>
      <c r="B3929">
        <v>-0.2554167579116063</v>
      </c>
      <c r="C3929">
        <v>-0.6595222367763943</v>
      </c>
      <c r="D3929">
        <v>-0.5232213383428274</v>
      </c>
      <c r="E3929">
        <v>-0.7805612203125861</v>
      </c>
    </row>
    <row r="3930" spans="1:5">
      <c r="A3930">
        <v>-2.354614258</v>
      </c>
      <c r="B3930">
        <v>-0.2550782268604</v>
      </c>
      <c r="C3930">
        <v>-0.3240586542765774</v>
      </c>
      <c r="D3930">
        <v>-0.5151164072247723</v>
      </c>
      <c r="E3930">
        <v>-0.5038680077888799</v>
      </c>
    </row>
    <row r="3931" spans="1:5">
      <c r="A3931">
        <v>-2.354370117375</v>
      </c>
      <c r="B3931">
        <v>-0.6261867468989479</v>
      </c>
      <c r="C3931">
        <v>-0.4640267866421723</v>
      </c>
      <c r="D3931">
        <v>-0.6261204130196162</v>
      </c>
      <c r="E3931">
        <v>-0.09486353836052688</v>
      </c>
    </row>
    <row r="3932" spans="1:5">
      <c r="A3932">
        <v>-2.35412597675</v>
      </c>
      <c r="B3932">
        <v>0.4209796184947986</v>
      </c>
      <c r="C3932">
        <v>-0.4525109551102503</v>
      </c>
      <c r="D3932">
        <v>-0.6934517488840355</v>
      </c>
      <c r="E3932">
        <v>0.06384435897883543</v>
      </c>
    </row>
    <row r="3933" spans="1:5">
      <c r="A3933">
        <v>-2.353881836125</v>
      </c>
      <c r="B3933">
        <v>0.01083160513549168</v>
      </c>
      <c r="C3933">
        <v>-0.1966429909331469</v>
      </c>
      <c r="D3933">
        <v>-0.4613998039906784</v>
      </c>
      <c r="E3933">
        <v>-0.1114278641094783</v>
      </c>
    </row>
    <row r="3934" spans="1:5">
      <c r="A3934">
        <v>-2.3536376955</v>
      </c>
      <c r="B3934">
        <v>-0.4947157574140019</v>
      </c>
      <c r="C3934">
        <v>-0.5837859103688124</v>
      </c>
      <c r="D3934">
        <v>-0.7157071299364557</v>
      </c>
      <c r="E3934">
        <v>-0.1520454257464584</v>
      </c>
    </row>
    <row r="3935" spans="1:5">
      <c r="A3935">
        <v>-2.353393554875</v>
      </c>
      <c r="B3935">
        <v>-0.7805612203125861</v>
      </c>
      <c r="C3935">
        <v>-0.3495174338354764</v>
      </c>
      <c r="D3935">
        <v>-0.5838607655398647</v>
      </c>
      <c r="E3935">
        <v>-0.04891238122257664</v>
      </c>
    </row>
    <row r="3936" spans="1:5">
      <c r="A3936">
        <v>-2.35314941425</v>
      </c>
      <c r="B3936">
        <v>-0.5038680077888799</v>
      </c>
      <c r="C3936">
        <v>-0.8871835827174279</v>
      </c>
      <c r="D3936">
        <v>-0.4892602180307661</v>
      </c>
      <c r="E3936">
        <v>-0.1854132959327053</v>
      </c>
    </row>
    <row r="3937" spans="1:5">
      <c r="A3937">
        <v>-2.352905273625</v>
      </c>
      <c r="B3937">
        <v>-0.09486353836052688</v>
      </c>
      <c r="C3937">
        <v>-0.878016949882808</v>
      </c>
      <c r="D3937">
        <v>-0.6538518499868523</v>
      </c>
      <c r="E3937">
        <v>-0.4489395746786084</v>
      </c>
    </row>
    <row r="3938" spans="1:5">
      <c r="A3938">
        <v>-2.352661133</v>
      </c>
      <c r="B3938">
        <v>0.06384435897883543</v>
      </c>
      <c r="C3938">
        <v>-0.4832506262875107</v>
      </c>
      <c r="D3938">
        <v>-0.6103319952850863</v>
      </c>
      <c r="E3938">
        <v>-0.4838549148783676</v>
      </c>
    </row>
    <row r="3939" spans="1:5">
      <c r="A3939">
        <v>-2.352416992375</v>
      </c>
      <c r="B3939">
        <v>-0.1114278641094783</v>
      </c>
      <c r="C3939">
        <v>-0.613597482758124</v>
      </c>
      <c r="D3939">
        <v>-0.2801476733134975</v>
      </c>
      <c r="E3939">
        <v>-0.05721806637563829</v>
      </c>
    </row>
    <row r="3940" spans="1:5">
      <c r="A3940">
        <v>-2.35217285175</v>
      </c>
      <c r="B3940">
        <v>-0.1520454257464584</v>
      </c>
      <c r="C3940">
        <v>-0.5232213383428274</v>
      </c>
      <c r="D3940">
        <v>-0.2256747634560317</v>
      </c>
      <c r="E3940">
        <v>-0.2375728697979543</v>
      </c>
    </row>
    <row r="3941" spans="1:5">
      <c r="A3941">
        <v>-2.351928711125</v>
      </c>
      <c r="B3941">
        <v>-0.04891238122257664</v>
      </c>
      <c r="C3941">
        <v>-0.5151164072247723</v>
      </c>
      <c r="D3941">
        <v>-0.3668840467367067</v>
      </c>
      <c r="E3941">
        <v>-0.2101366448739472</v>
      </c>
    </row>
    <row r="3942" spans="1:5">
      <c r="A3942">
        <v>-2.3516845705</v>
      </c>
      <c r="B3942">
        <v>-0.1854132959327053</v>
      </c>
      <c r="C3942">
        <v>-0.6261204130196162</v>
      </c>
      <c r="D3942">
        <v>-0.4139342379277386</v>
      </c>
      <c r="E3942">
        <v>0.09135258986817309</v>
      </c>
    </row>
    <row r="3943" spans="1:5">
      <c r="A3943">
        <v>-2.351440429875</v>
      </c>
      <c r="B3943">
        <v>-0.4489395746786084</v>
      </c>
      <c r="C3943">
        <v>-0.6934517488840355</v>
      </c>
      <c r="D3943">
        <v>-0.01283672531981327</v>
      </c>
      <c r="E3943">
        <v>-0.1284319406283634</v>
      </c>
    </row>
    <row r="3944" spans="1:5">
      <c r="A3944">
        <v>-2.35119628925</v>
      </c>
      <c r="B3944">
        <v>-0.4838549148783676</v>
      </c>
      <c r="C3944">
        <v>-0.4613998039906784</v>
      </c>
      <c r="D3944">
        <v>-0.5817318507381375</v>
      </c>
      <c r="E3944">
        <v>0.008080829303105667</v>
      </c>
    </row>
    <row r="3945" spans="1:5">
      <c r="A3945">
        <v>-2.350952148625</v>
      </c>
      <c r="B3945">
        <v>-0.05721806637563829</v>
      </c>
      <c r="C3945">
        <v>-0.7157071299364557</v>
      </c>
      <c r="D3945">
        <v>-0.275013961498873</v>
      </c>
      <c r="E3945">
        <v>-0.7762090461326324</v>
      </c>
    </row>
    <row r="3946" spans="1:5">
      <c r="A3946">
        <v>-2.350708008</v>
      </c>
      <c r="B3946">
        <v>-0.2375728697979543</v>
      </c>
      <c r="C3946">
        <v>-0.5838607655398647</v>
      </c>
      <c r="D3946">
        <v>-0.05660280785908999</v>
      </c>
      <c r="E3946">
        <v>-0.09973103152060357</v>
      </c>
    </row>
    <row r="3947" spans="1:5">
      <c r="A3947">
        <v>-2.350463867375</v>
      </c>
      <c r="B3947">
        <v>-0.2101366448739472</v>
      </c>
      <c r="C3947">
        <v>-0.4892602180307661</v>
      </c>
      <c r="D3947">
        <v>-0.3782720082074975</v>
      </c>
      <c r="E3947">
        <v>0.2372782021082531</v>
      </c>
    </row>
    <row r="3948" spans="1:5">
      <c r="A3948">
        <v>-2.35021972675</v>
      </c>
      <c r="B3948">
        <v>0.09135258986817309</v>
      </c>
      <c r="C3948">
        <v>-0.6538518499868523</v>
      </c>
      <c r="D3948">
        <v>0.1231379310927036</v>
      </c>
      <c r="E3948">
        <v>0.09906050841673579</v>
      </c>
    </row>
    <row r="3949" spans="1:5">
      <c r="A3949">
        <v>-2.349975586125</v>
      </c>
      <c r="B3949">
        <v>-0.1284319406283634</v>
      </c>
      <c r="C3949">
        <v>-0.6103319952850863</v>
      </c>
      <c r="D3949">
        <v>0.2327037615249031</v>
      </c>
      <c r="E3949">
        <v>0.1017793527358041</v>
      </c>
    </row>
    <row r="3950" spans="1:5">
      <c r="A3950">
        <v>-2.3497314455</v>
      </c>
      <c r="B3950">
        <v>0.008080829303105667</v>
      </c>
      <c r="C3950">
        <v>-0.2801476733134975</v>
      </c>
      <c r="D3950">
        <v>-0.4393767159046351</v>
      </c>
      <c r="E3950">
        <v>0.08018422500833219</v>
      </c>
    </row>
    <row r="3951" spans="1:5">
      <c r="A3951">
        <v>-2.349487304875</v>
      </c>
      <c r="B3951">
        <v>-0.7762090461326324</v>
      </c>
      <c r="C3951">
        <v>-0.2256747634560317</v>
      </c>
      <c r="D3951">
        <v>-0.2554167579116063</v>
      </c>
      <c r="E3951">
        <v>0.1497535054465018</v>
      </c>
    </row>
    <row r="3952" spans="1:5">
      <c r="A3952">
        <v>-2.34924316425</v>
      </c>
      <c r="B3952">
        <v>-0.09973103152060357</v>
      </c>
      <c r="C3952">
        <v>-0.3668840467367067</v>
      </c>
      <c r="D3952">
        <v>-0.2550782268604</v>
      </c>
      <c r="E3952">
        <v>0.3030498586183186</v>
      </c>
    </row>
    <row r="3953" spans="1:5">
      <c r="A3953">
        <v>-2.348999023625</v>
      </c>
      <c r="B3953">
        <v>0.2372782021082531</v>
      </c>
      <c r="C3953">
        <v>-0.4139342379277386</v>
      </c>
      <c r="D3953">
        <v>-0.6261867468989479</v>
      </c>
      <c r="E3953">
        <v>-0.1449145476162204</v>
      </c>
    </row>
    <row r="3954" spans="1:5">
      <c r="A3954">
        <v>-2.348754883</v>
      </c>
      <c r="B3954">
        <v>0.09906050841673579</v>
      </c>
      <c r="C3954">
        <v>-0.01283672531981327</v>
      </c>
      <c r="D3954">
        <v>0.4209796184947986</v>
      </c>
      <c r="E3954">
        <v>0.1600991438124934</v>
      </c>
    </row>
    <row r="3955" spans="1:5">
      <c r="A3955">
        <v>-2.348510742375</v>
      </c>
      <c r="B3955">
        <v>0.1017793527358041</v>
      </c>
      <c r="C3955">
        <v>-0.5817318507381375</v>
      </c>
      <c r="D3955">
        <v>0.01083160513549168</v>
      </c>
      <c r="E3955">
        <v>0.1575982431955042</v>
      </c>
    </row>
    <row r="3956" spans="1:5">
      <c r="A3956">
        <v>-2.34826660175</v>
      </c>
      <c r="B3956">
        <v>0.08018422500833219</v>
      </c>
      <c r="C3956">
        <v>-0.275013961498873</v>
      </c>
      <c r="D3956">
        <v>-0.4947157574140019</v>
      </c>
      <c r="E3956">
        <v>0.2167129576185578</v>
      </c>
    </row>
    <row r="3957" spans="1:5">
      <c r="A3957">
        <v>-2.348022461125</v>
      </c>
      <c r="B3957">
        <v>0.1497535054465018</v>
      </c>
      <c r="C3957">
        <v>-0.05660280785908999</v>
      </c>
      <c r="D3957">
        <v>-0.7805612203125861</v>
      </c>
      <c r="E3957">
        <v>0.5104972391984468</v>
      </c>
    </row>
    <row r="3958" spans="1:5">
      <c r="A3958">
        <v>-2.3477783205</v>
      </c>
      <c r="B3958">
        <v>0.3030498586183186</v>
      </c>
      <c r="C3958">
        <v>-0.3782720082074975</v>
      </c>
      <c r="D3958">
        <v>-0.5038680077888799</v>
      </c>
      <c r="E3958">
        <v>-0.01439964239244847</v>
      </c>
    </row>
    <row r="3959" spans="1:5">
      <c r="A3959">
        <v>-2.347534179875</v>
      </c>
      <c r="B3959">
        <v>-0.1449145476162204</v>
      </c>
      <c r="C3959">
        <v>0.1231379310927036</v>
      </c>
      <c r="D3959">
        <v>-0.09486353836052688</v>
      </c>
      <c r="E3959">
        <v>-0.03129936569977147</v>
      </c>
    </row>
    <row r="3960" spans="1:5">
      <c r="A3960">
        <v>-2.34729003925</v>
      </c>
      <c r="B3960">
        <v>0.1600991438124934</v>
      </c>
      <c r="C3960">
        <v>0.2327037615249031</v>
      </c>
      <c r="D3960">
        <v>0.06384435897883543</v>
      </c>
      <c r="E3960">
        <v>0.5985471613701774</v>
      </c>
    </row>
    <row r="3961" spans="1:5">
      <c r="A3961">
        <v>-2.347045898625</v>
      </c>
      <c r="B3961">
        <v>0.1575982431955042</v>
      </c>
      <c r="C3961">
        <v>-0.4393767159046351</v>
      </c>
      <c r="D3961">
        <v>-0.1114278641094783</v>
      </c>
      <c r="E3961">
        <v>0.01675392456927194</v>
      </c>
    </row>
    <row r="3962" spans="1:5">
      <c r="A3962">
        <v>-2.346801758</v>
      </c>
      <c r="B3962">
        <v>0.2167129576185578</v>
      </c>
      <c r="C3962">
        <v>-0.2554167579116063</v>
      </c>
      <c r="D3962">
        <v>-0.1520454257464584</v>
      </c>
      <c r="E3962">
        <v>0.2419297103508208</v>
      </c>
    </row>
    <row r="3963" spans="1:5">
      <c r="A3963">
        <v>-2.346557617375</v>
      </c>
      <c r="B3963">
        <v>0.5104972391984468</v>
      </c>
      <c r="C3963">
        <v>-0.2550782268604</v>
      </c>
      <c r="D3963">
        <v>-0.04891238122257664</v>
      </c>
      <c r="E3963">
        <v>0.06893292990509083</v>
      </c>
    </row>
    <row r="3964" spans="1:5">
      <c r="A3964">
        <v>-2.34631347675</v>
      </c>
      <c r="B3964">
        <v>-0.01439964239244847</v>
      </c>
      <c r="C3964">
        <v>-0.6261867468989479</v>
      </c>
      <c r="D3964">
        <v>-0.1854132959327053</v>
      </c>
      <c r="E3964">
        <v>0.1112523992080732</v>
      </c>
    </row>
    <row r="3965" spans="1:5">
      <c r="A3965">
        <v>-2.346069336125</v>
      </c>
      <c r="B3965">
        <v>-0.03129936569977147</v>
      </c>
      <c r="C3965">
        <v>0.4209796184947986</v>
      </c>
      <c r="D3965">
        <v>-0.4489395746786084</v>
      </c>
      <c r="E3965">
        <v>0.496738387444802</v>
      </c>
    </row>
    <row r="3966" spans="1:5">
      <c r="A3966">
        <v>-2.3458251955</v>
      </c>
      <c r="B3966">
        <v>0.5985471613701774</v>
      </c>
      <c r="C3966">
        <v>0.01083160513549168</v>
      </c>
      <c r="D3966">
        <v>-0.4838549148783676</v>
      </c>
      <c r="E3966">
        <v>0.2444150563815497</v>
      </c>
    </row>
    <row r="3967" spans="1:5">
      <c r="A3967">
        <v>-2.345581054875</v>
      </c>
      <c r="B3967">
        <v>0.01675392456927194</v>
      </c>
      <c r="C3967">
        <v>-0.4947157574140019</v>
      </c>
      <c r="D3967">
        <v>-0.05721806637563829</v>
      </c>
      <c r="E3967">
        <v>0.4574968700771173</v>
      </c>
    </row>
    <row r="3968" spans="1:5">
      <c r="A3968">
        <v>-2.34533691425</v>
      </c>
      <c r="B3968">
        <v>0.2419297103508208</v>
      </c>
      <c r="C3968">
        <v>-0.7805612203125861</v>
      </c>
      <c r="D3968">
        <v>-0.2375728697979543</v>
      </c>
      <c r="E3968">
        <v>0.1944543292039043</v>
      </c>
    </row>
    <row r="3969" spans="1:5">
      <c r="A3969">
        <v>-2.345092773625</v>
      </c>
      <c r="B3969">
        <v>0.06893292990509083</v>
      </c>
      <c r="C3969">
        <v>-0.5038680077888799</v>
      </c>
      <c r="D3969">
        <v>-0.2101366448739472</v>
      </c>
      <c r="E3969">
        <v>0.7359019784791813</v>
      </c>
    </row>
    <row r="3970" spans="1:5">
      <c r="A3970">
        <v>-2.344848633</v>
      </c>
      <c r="B3970">
        <v>0.1112523992080732</v>
      </c>
      <c r="C3970">
        <v>-0.09486353836052688</v>
      </c>
      <c r="D3970">
        <v>0.09135258986817309</v>
      </c>
      <c r="E3970">
        <v>0.3527039478124638</v>
      </c>
    </row>
    <row r="3971" spans="1:5">
      <c r="A3971">
        <v>-2.344604492375</v>
      </c>
      <c r="B3971">
        <v>0.496738387444802</v>
      </c>
      <c r="C3971">
        <v>0.06384435897883543</v>
      </c>
      <c r="D3971">
        <v>-0.1284319406283634</v>
      </c>
      <c r="E3971">
        <v>0.4772189682824602</v>
      </c>
    </row>
    <row r="3972" spans="1:5">
      <c r="A3972">
        <v>-2.34436035175</v>
      </c>
      <c r="B3972">
        <v>0.2444150563815497</v>
      </c>
      <c r="C3972">
        <v>-0.1114278641094783</v>
      </c>
      <c r="D3972">
        <v>0.008080829303105667</v>
      </c>
      <c r="E3972">
        <v>0.2169247454026457</v>
      </c>
    </row>
    <row r="3973" spans="1:5">
      <c r="A3973">
        <v>-2.344116211125</v>
      </c>
      <c r="B3973">
        <v>0.4574968700771173</v>
      </c>
      <c r="C3973">
        <v>-0.1520454257464584</v>
      </c>
      <c r="D3973">
        <v>-0.7762090461326324</v>
      </c>
      <c r="E3973">
        <v>0.2710883170565137</v>
      </c>
    </row>
    <row r="3974" spans="1:5">
      <c r="A3974">
        <v>-2.3438720705</v>
      </c>
      <c r="B3974">
        <v>0.1944543292039043</v>
      </c>
      <c r="C3974">
        <v>-0.04891238122257664</v>
      </c>
      <c r="D3974">
        <v>-0.09973103152060357</v>
      </c>
      <c r="E3974">
        <v>0.8145194124312523</v>
      </c>
    </row>
    <row r="3975" spans="1:5">
      <c r="A3975">
        <v>-2.343627929875</v>
      </c>
      <c r="B3975">
        <v>0.7359019784791813</v>
      </c>
      <c r="C3975">
        <v>-0.1854132959327053</v>
      </c>
      <c r="D3975">
        <v>0.2372782021082531</v>
      </c>
      <c r="E3975">
        <v>0.4735800782558894</v>
      </c>
    </row>
    <row r="3976" spans="1:5">
      <c r="A3976">
        <v>-2.34338378925</v>
      </c>
      <c r="B3976">
        <v>0.3527039478124638</v>
      </c>
      <c r="C3976">
        <v>-0.4489395746786084</v>
      </c>
      <c r="D3976">
        <v>0.09906050841673579</v>
      </c>
      <c r="E3976">
        <v>0.3783490352809266</v>
      </c>
    </row>
    <row r="3977" spans="1:5">
      <c r="A3977">
        <v>-2.343139648625</v>
      </c>
      <c r="B3977">
        <v>0.4772189682824602</v>
      </c>
      <c r="C3977">
        <v>-0.4838549148783676</v>
      </c>
      <c r="D3977">
        <v>0.1017793527358041</v>
      </c>
      <c r="E3977">
        <v>0.6745862214487274</v>
      </c>
    </row>
    <row r="3978" spans="1:5">
      <c r="A3978">
        <v>-2.342895508</v>
      </c>
      <c r="B3978">
        <v>0.2169247454026457</v>
      </c>
      <c r="C3978">
        <v>-0.05721806637563829</v>
      </c>
      <c r="D3978">
        <v>0.08018422500833219</v>
      </c>
      <c r="E3978">
        <v>0.3940996248638929</v>
      </c>
    </row>
    <row r="3979" spans="1:5">
      <c r="A3979">
        <v>-2.342651367375</v>
      </c>
      <c r="B3979">
        <v>0.2710883170565137</v>
      </c>
      <c r="C3979">
        <v>-0.2375728697979543</v>
      </c>
      <c r="D3979">
        <v>0.1497535054465018</v>
      </c>
      <c r="E3979">
        <v>0.6254004627909989</v>
      </c>
    </row>
    <row r="3980" spans="1:5">
      <c r="A3980">
        <v>-2.34240722675</v>
      </c>
      <c r="B3980">
        <v>0.8145194124312523</v>
      </c>
      <c r="C3980">
        <v>-0.2101366448739472</v>
      </c>
      <c r="D3980">
        <v>0.3030498586183186</v>
      </c>
      <c r="E3980">
        <v>0.3245276768763529</v>
      </c>
    </row>
    <row r="3981" spans="1:5">
      <c r="A3981">
        <v>-2.342163086125</v>
      </c>
      <c r="B3981">
        <v>0.4735800782558894</v>
      </c>
      <c r="C3981">
        <v>0.09135258986817309</v>
      </c>
      <c r="D3981">
        <v>-0.1449145476162204</v>
      </c>
      <c r="E3981">
        <v>0.495370169625974</v>
      </c>
    </row>
    <row r="3982" spans="1:5">
      <c r="A3982">
        <v>-2.3419189455</v>
      </c>
      <c r="B3982">
        <v>0.3783490352809266</v>
      </c>
      <c r="C3982">
        <v>-0.1284319406283634</v>
      </c>
      <c r="D3982">
        <v>0.1600991438124934</v>
      </c>
      <c r="E3982">
        <v>0.5807947832012851</v>
      </c>
    </row>
    <row r="3983" spans="1:5">
      <c r="A3983">
        <v>-2.341674804875</v>
      </c>
      <c r="B3983">
        <v>0.6745862214487274</v>
      </c>
      <c r="C3983">
        <v>0.008080829303105667</v>
      </c>
      <c r="D3983">
        <v>0.1575982431955042</v>
      </c>
      <c r="E3983">
        <v>0.3849936393217931</v>
      </c>
    </row>
    <row r="3984" spans="1:5">
      <c r="A3984">
        <v>-2.34143066425</v>
      </c>
      <c r="B3984">
        <v>0.3940996248638929</v>
      </c>
      <c r="C3984">
        <v>-0.7762090461326324</v>
      </c>
      <c r="D3984">
        <v>0.2167129576185578</v>
      </c>
      <c r="E3984">
        <v>0.3618559156265306</v>
      </c>
    </row>
    <row r="3985" spans="1:5">
      <c r="A3985">
        <v>-2.341186523625</v>
      </c>
      <c r="B3985">
        <v>0.6254004627909989</v>
      </c>
      <c r="C3985">
        <v>-0.09973103152060357</v>
      </c>
      <c r="D3985">
        <v>0.5104972391984468</v>
      </c>
      <c r="E3985">
        <v>0.8820223909162763</v>
      </c>
    </row>
    <row r="3986" spans="1:5">
      <c r="A3986">
        <v>-2.340942383</v>
      </c>
      <c r="B3986">
        <v>0.3245276768763529</v>
      </c>
      <c r="C3986">
        <v>0.2372782021082531</v>
      </c>
      <c r="D3986">
        <v>-0.01439964239244847</v>
      </c>
      <c r="E3986">
        <v>0.8038915386284354</v>
      </c>
    </row>
    <row r="3987" spans="1:5">
      <c r="A3987">
        <v>-2.340698242375</v>
      </c>
      <c r="B3987">
        <v>0.495370169625974</v>
      </c>
      <c r="C3987">
        <v>0.09906050841673579</v>
      </c>
      <c r="D3987">
        <v>-0.03129936569977147</v>
      </c>
      <c r="E3987">
        <v>0.2354487216251269</v>
      </c>
    </row>
    <row r="3988" spans="1:5">
      <c r="A3988">
        <v>-2.34045410175</v>
      </c>
      <c r="B3988">
        <v>0.5807947832012851</v>
      </c>
      <c r="C3988">
        <v>0.1017793527358041</v>
      </c>
      <c r="D3988">
        <v>0.5985471613701774</v>
      </c>
      <c r="E3988">
        <v>0.997345049723056</v>
      </c>
    </row>
    <row r="3989" spans="1:5">
      <c r="A3989">
        <v>-2.340209961125</v>
      </c>
      <c r="B3989">
        <v>0.3849936393217931</v>
      </c>
      <c r="C3989">
        <v>0.08018422500833219</v>
      </c>
      <c r="D3989">
        <v>0.01675392456927194</v>
      </c>
      <c r="E3989">
        <v>0.5489715087445481</v>
      </c>
    </row>
    <row r="3990" spans="1:5">
      <c r="A3990">
        <v>-2.3399658205</v>
      </c>
      <c r="B3990">
        <v>0.3618559156265306</v>
      </c>
      <c r="C3990">
        <v>0.1497535054465018</v>
      </c>
      <c r="D3990">
        <v>0.2419297103508208</v>
      </c>
      <c r="E3990">
        <v>0.512804355508117</v>
      </c>
    </row>
    <row r="3991" spans="1:5">
      <c r="A3991">
        <v>-2.339721679875</v>
      </c>
      <c r="B3991">
        <v>0.8820223909162763</v>
      </c>
      <c r="C3991">
        <v>0.3030498586183186</v>
      </c>
      <c r="D3991">
        <v>0.06893292990509083</v>
      </c>
      <c r="E3991">
        <v>0.3198303824457596</v>
      </c>
    </row>
    <row r="3992" spans="1:5">
      <c r="A3992">
        <v>-2.33947753925</v>
      </c>
      <c r="B3992">
        <v>0.8038915386284354</v>
      </c>
      <c r="C3992">
        <v>-0.1449145476162204</v>
      </c>
      <c r="D3992">
        <v>0.1112523992080732</v>
      </c>
      <c r="E3992">
        <v>0.724151764883303</v>
      </c>
    </row>
    <row r="3993" spans="1:5">
      <c r="A3993">
        <v>-2.339233398625</v>
      </c>
      <c r="B3993">
        <v>0.2354487216251269</v>
      </c>
      <c r="C3993">
        <v>0.1600991438124934</v>
      </c>
      <c r="D3993">
        <v>0.496738387444802</v>
      </c>
      <c r="E3993">
        <v>0.8226475348304967</v>
      </c>
    </row>
    <row r="3994" spans="1:5">
      <c r="A3994">
        <v>-2.338989258</v>
      </c>
      <c r="B3994">
        <v>0.997345049723056</v>
      </c>
      <c r="C3994">
        <v>0.1575982431955042</v>
      </c>
      <c r="D3994">
        <v>0.2444150563815497</v>
      </c>
      <c r="E3994">
        <v>0.5962218298646017</v>
      </c>
    </row>
    <row r="3995" spans="1:5">
      <c r="A3995">
        <v>-2.338745117375</v>
      </c>
      <c r="B3995">
        <v>0.5489715087445481</v>
      </c>
      <c r="C3995">
        <v>0.2167129576185578</v>
      </c>
      <c r="D3995">
        <v>0.4574968700771173</v>
      </c>
      <c r="E3995">
        <v>0.7559271230845871</v>
      </c>
    </row>
    <row r="3996" spans="1:5">
      <c r="A3996">
        <v>-2.33850097675</v>
      </c>
      <c r="B3996">
        <v>0.512804355508117</v>
      </c>
      <c r="C3996">
        <v>0.5104972391984468</v>
      </c>
      <c r="D3996">
        <v>0.1944543292039043</v>
      </c>
      <c r="E3996">
        <v>0.2918230034121599</v>
      </c>
    </row>
    <row r="3997" spans="1:5">
      <c r="A3997">
        <v>-2.338256836125</v>
      </c>
      <c r="B3997">
        <v>0.3198303824457596</v>
      </c>
      <c r="C3997">
        <v>-0.01439964239244847</v>
      </c>
      <c r="D3997">
        <v>0.7359019784791813</v>
      </c>
      <c r="E3997">
        <v>0.6777391163218074</v>
      </c>
    </row>
    <row r="3998" spans="1:5">
      <c r="A3998">
        <v>-2.3380126955</v>
      </c>
      <c r="B3998">
        <v>0.724151764883303</v>
      </c>
      <c r="C3998">
        <v>-0.03129936569977147</v>
      </c>
      <c r="D3998">
        <v>0.3527039478124638</v>
      </c>
      <c r="E3998">
        <v>0.5414620040110347</v>
      </c>
    </row>
    <row r="3999" spans="1:5">
      <c r="A3999">
        <v>-2.337768554875</v>
      </c>
      <c r="B3999">
        <v>0.8226475348304967</v>
      </c>
      <c r="C3999">
        <v>0.5985471613701774</v>
      </c>
      <c r="D3999">
        <v>0.4772189682824602</v>
      </c>
      <c r="E3999">
        <v>0.5860811740333964</v>
      </c>
    </row>
    <row r="4000" spans="1:5">
      <c r="A4000">
        <v>-2.33752441425</v>
      </c>
      <c r="B4000">
        <v>0.5962218298646017</v>
      </c>
      <c r="C4000">
        <v>0.01675392456927194</v>
      </c>
      <c r="D4000">
        <v>0.2169247454026457</v>
      </c>
      <c r="E4000">
        <v>0.7847964734740708</v>
      </c>
    </row>
    <row r="4001" spans="1:5">
      <c r="A4001">
        <v>-2.337280273625</v>
      </c>
      <c r="B4001">
        <v>0.7559271230845871</v>
      </c>
      <c r="C4001">
        <v>0.2419297103508208</v>
      </c>
      <c r="D4001">
        <v>0.2710883170565137</v>
      </c>
      <c r="E4001">
        <v>0.8591693720881575</v>
      </c>
    </row>
    <row r="4002" spans="1:5">
      <c r="A4002">
        <v>-2.337036133</v>
      </c>
      <c r="B4002">
        <v>0.2918230034121599</v>
      </c>
      <c r="C4002">
        <v>0.06893292990509083</v>
      </c>
      <c r="D4002">
        <v>0.8145194124312523</v>
      </c>
      <c r="E4002">
        <v>0.6954940738475244</v>
      </c>
    </row>
    <row r="4003" spans="1:5">
      <c r="A4003">
        <v>-2.336791992375</v>
      </c>
      <c r="B4003">
        <v>0.6777391163218074</v>
      </c>
      <c r="C4003">
        <v>0.1112523992080732</v>
      </c>
      <c r="D4003">
        <v>0.4735800782558894</v>
      </c>
      <c r="E4003">
        <v>0.9479114631618026</v>
      </c>
    </row>
    <row r="4004" spans="1:5">
      <c r="A4004">
        <v>-2.33654785175</v>
      </c>
      <c r="B4004">
        <v>0.5414620040110347</v>
      </c>
      <c r="C4004">
        <v>0.496738387444802</v>
      </c>
      <c r="D4004">
        <v>0.3783490352809266</v>
      </c>
      <c r="E4004">
        <v>0.7875208909673193</v>
      </c>
    </row>
    <row r="4005" spans="1:5">
      <c r="A4005">
        <v>-2.336303711125</v>
      </c>
      <c r="B4005">
        <v>0.5860811740333964</v>
      </c>
      <c r="C4005">
        <v>0.2444150563815497</v>
      </c>
      <c r="D4005">
        <v>0.6745862214487274</v>
      </c>
      <c r="E4005">
        <v>1.039259283316647</v>
      </c>
    </row>
    <row r="4006" spans="1:5">
      <c r="A4006">
        <v>-2.3360595705</v>
      </c>
      <c r="B4006">
        <v>0.7847964734740708</v>
      </c>
      <c r="C4006">
        <v>0.4574968700771173</v>
      </c>
      <c r="D4006">
        <v>0.3940996248638929</v>
      </c>
      <c r="E4006">
        <v>0.7317083284538647</v>
      </c>
    </row>
    <row r="4007" spans="1:5">
      <c r="A4007">
        <v>-2.335815429875</v>
      </c>
      <c r="B4007">
        <v>0.8591693720881575</v>
      </c>
      <c r="C4007">
        <v>0.1944543292039043</v>
      </c>
      <c r="D4007">
        <v>0.6254004627909989</v>
      </c>
      <c r="E4007">
        <v>1.017324263862601</v>
      </c>
    </row>
    <row r="4008" spans="1:5">
      <c r="A4008">
        <v>-2.33557128925</v>
      </c>
      <c r="B4008">
        <v>0.6954940738475244</v>
      </c>
      <c r="C4008">
        <v>0.7359019784791813</v>
      </c>
      <c r="D4008">
        <v>0.3245276768763529</v>
      </c>
      <c r="E4008">
        <v>0.4745860249334876</v>
      </c>
    </row>
    <row r="4009" spans="1:5">
      <c r="A4009">
        <v>-2.335327148625</v>
      </c>
      <c r="B4009">
        <v>0.9479114631618026</v>
      </c>
      <c r="C4009">
        <v>0.3527039478124638</v>
      </c>
      <c r="D4009">
        <v>0.495370169625974</v>
      </c>
      <c r="E4009">
        <v>0.8878082216182035</v>
      </c>
    </row>
    <row r="4010" spans="1:5">
      <c r="A4010">
        <v>-2.335083008</v>
      </c>
      <c r="B4010">
        <v>0.7875208909673193</v>
      </c>
      <c r="C4010">
        <v>0.4772189682824602</v>
      </c>
      <c r="D4010">
        <v>0.5807947832012851</v>
      </c>
      <c r="E4010">
        <v>0.6771344857150922</v>
      </c>
    </row>
    <row r="4011" spans="1:5">
      <c r="A4011">
        <v>-2.334838867375</v>
      </c>
      <c r="B4011">
        <v>1.039259283316647</v>
      </c>
      <c r="C4011">
        <v>0.2169247454026457</v>
      </c>
      <c r="D4011">
        <v>0.3849936393217931</v>
      </c>
      <c r="E4011">
        <v>0.5938235308895337</v>
      </c>
    </row>
    <row r="4012" spans="1:5">
      <c r="A4012">
        <v>-2.33459472675</v>
      </c>
      <c r="B4012">
        <v>0.7317083284538647</v>
      </c>
      <c r="C4012">
        <v>0.2710883170565137</v>
      </c>
      <c r="D4012">
        <v>0.3618559156265306</v>
      </c>
      <c r="E4012">
        <v>0.05053694763058778</v>
      </c>
    </row>
    <row r="4013" spans="1:5">
      <c r="A4013">
        <v>-2.334350586125</v>
      </c>
      <c r="B4013">
        <v>1.017324263862601</v>
      </c>
      <c r="C4013">
        <v>0.8145194124312523</v>
      </c>
      <c r="D4013">
        <v>0.8820223909162763</v>
      </c>
      <c r="E4013">
        <v>0.3032353942397336</v>
      </c>
    </row>
    <row r="4014" spans="1:5">
      <c r="A4014">
        <v>-2.3341064455</v>
      </c>
      <c r="B4014">
        <v>0.4745860249334876</v>
      </c>
      <c r="C4014">
        <v>0.4735800782558894</v>
      </c>
      <c r="D4014">
        <v>0.8038915386284354</v>
      </c>
      <c r="E4014">
        <v>0.9901918734712682</v>
      </c>
    </row>
    <row r="4015" spans="1:5">
      <c r="A4015">
        <v>-2.333862304875</v>
      </c>
      <c r="B4015">
        <v>0.8878082216182035</v>
      </c>
      <c r="C4015">
        <v>0.3783490352809266</v>
      </c>
      <c r="D4015">
        <v>0.2354487216251269</v>
      </c>
      <c r="E4015">
        <v>0.606744164381578</v>
      </c>
    </row>
    <row r="4016" spans="1:5">
      <c r="A4016">
        <v>-2.33361816425</v>
      </c>
      <c r="B4016">
        <v>0.6771344857150922</v>
      </c>
      <c r="C4016">
        <v>0.6745862214487274</v>
      </c>
      <c r="D4016">
        <v>0.997345049723056</v>
      </c>
      <c r="E4016">
        <v>0.9660252158235767</v>
      </c>
    </row>
    <row r="4017" spans="1:5">
      <c r="A4017">
        <v>-2.333374023625</v>
      </c>
      <c r="B4017">
        <v>0.5938235308895337</v>
      </c>
      <c r="C4017">
        <v>0.3940996248638929</v>
      </c>
      <c r="D4017">
        <v>0.5489715087445481</v>
      </c>
      <c r="E4017">
        <v>1.020897468140004</v>
      </c>
    </row>
    <row r="4018" spans="1:5">
      <c r="A4018">
        <v>-2.333129883</v>
      </c>
      <c r="B4018">
        <v>0.05053694763058778</v>
      </c>
      <c r="C4018">
        <v>0.6254004627909989</v>
      </c>
      <c r="D4018">
        <v>0.512804355508117</v>
      </c>
      <c r="E4018">
        <v>0.7018283081545682</v>
      </c>
    </row>
    <row r="4019" spans="1:5">
      <c r="A4019">
        <v>-2.332885742375</v>
      </c>
      <c r="B4019">
        <v>0.3032353942397336</v>
      </c>
      <c r="C4019">
        <v>0.3245276768763529</v>
      </c>
      <c r="D4019">
        <v>0.3198303824457596</v>
      </c>
      <c r="E4019">
        <v>0.6859080285049419</v>
      </c>
    </row>
    <row r="4020" spans="1:5">
      <c r="A4020">
        <v>-2.33264160175</v>
      </c>
      <c r="B4020">
        <v>0.9901918734712682</v>
      </c>
      <c r="C4020">
        <v>0.495370169625974</v>
      </c>
      <c r="D4020">
        <v>0.724151764883303</v>
      </c>
      <c r="E4020">
        <v>0.7303459640647986</v>
      </c>
    </row>
    <row r="4021" spans="1:5">
      <c r="A4021">
        <v>-2.332397461125</v>
      </c>
      <c r="B4021">
        <v>0.606744164381578</v>
      </c>
      <c r="C4021">
        <v>0.5807947832012851</v>
      </c>
      <c r="D4021">
        <v>0.8226475348304967</v>
      </c>
      <c r="E4021">
        <v>0.8850543688128616</v>
      </c>
    </row>
    <row r="4022" spans="1:5">
      <c r="A4022">
        <v>-2.3321533205</v>
      </c>
      <c r="B4022">
        <v>0.9660252158235767</v>
      </c>
      <c r="C4022">
        <v>0.3849936393217931</v>
      </c>
      <c r="D4022">
        <v>0.5962218298646017</v>
      </c>
      <c r="E4022">
        <v>0.6884783041462593</v>
      </c>
    </row>
    <row r="4023" spans="1:5">
      <c r="A4023">
        <v>-2.331909179875</v>
      </c>
      <c r="B4023">
        <v>1.020897468140004</v>
      </c>
      <c r="C4023">
        <v>0.3618559156265306</v>
      </c>
      <c r="D4023">
        <v>0.7559271230845871</v>
      </c>
      <c r="E4023">
        <v>0.8854670216497561</v>
      </c>
    </row>
    <row r="4024" spans="1:5">
      <c r="A4024">
        <v>-2.33166503925</v>
      </c>
      <c r="B4024">
        <v>0.7018283081545682</v>
      </c>
      <c r="C4024">
        <v>0.8820223909162763</v>
      </c>
      <c r="D4024">
        <v>0.2918230034121599</v>
      </c>
      <c r="E4024">
        <v>0.5838558016734301</v>
      </c>
    </row>
    <row r="4025" spans="1:5">
      <c r="A4025">
        <v>-2.331420898625</v>
      </c>
      <c r="B4025">
        <v>0.6859080285049419</v>
      </c>
      <c r="C4025">
        <v>0.8038915386284354</v>
      </c>
      <c r="D4025">
        <v>0.6777391163218074</v>
      </c>
      <c r="E4025">
        <v>1.273001249940686</v>
      </c>
    </row>
    <row r="4026" spans="1:5">
      <c r="A4026">
        <v>-2.331176758</v>
      </c>
      <c r="B4026">
        <v>0.7303459640647986</v>
      </c>
      <c r="C4026">
        <v>0.2354487216251269</v>
      </c>
      <c r="D4026">
        <v>0.5414620040110347</v>
      </c>
      <c r="E4026">
        <v>0.9271397104194682</v>
      </c>
    </row>
    <row r="4027" spans="1:5">
      <c r="A4027">
        <v>-2.330932617375</v>
      </c>
      <c r="B4027">
        <v>0.8850543688128616</v>
      </c>
      <c r="C4027">
        <v>0.997345049723056</v>
      </c>
      <c r="D4027">
        <v>0.5860811740333964</v>
      </c>
      <c r="E4027">
        <v>0.5345301677296492</v>
      </c>
    </row>
    <row r="4028" spans="1:5">
      <c r="A4028">
        <v>-2.33068847675</v>
      </c>
      <c r="B4028">
        <v>0.6884783041462593</v>
      </c>
      <c r="C4028">
        <v>0.5489715087445481</v>
      </c>
      <c r="D4028">
        <v>0.7847964734740708</v>
      </c>
      <c r="E4028">
        <v>0.8813365023551558</v>
      </c>
    </row>
    <row r="4029" spans="1:5">
      <c r="A4029">
        <v>-2.330444336125</v>
      </c>
      <c r="B4029">
        <v>0.8854670216497561</v>
      </c>
      <c r="C4029">
        <v>0.512804355508117</v>
      </c>
      <c r="D4029">
        <v>0.8591693720881575</v>
      </c>
      <c r="E4029">
        <v>0.9389856429534341</v>
      </c>
    </row>
    <row r="4030" spans="1:5">
      <c r="A4030">
        <v>-2.3302001955</v>
      </c>
      <c r="B4030">
        <v>0.5838558016734301</v>
      </c>
      <c r="C4030">
        <v>0.3198303824457596</v>
      </c>
      <c r="D4030">
        <v>0.6954940738475244</v>
      </c>
      <c r="E4030">
        <v>0.8619408957788709</v>
      </c>
    </row>
    <row r="4031" spans="1:5">
      <c r="A4031">
        <v>-2.329956054875</v>
      </c>
      <c r="B4031">
        <v>1.273001249940686</v>
      </c>
      <c r="C4031">
        <v>0.724151764883303</v>
      </c>
      <c r="D4031">
        <v>0.9479114631618026</v>
      </c>
      <c r="E4031">
        <v>0.4788822354358588</v>
      </c>
    </row>
    <row r="4032" spans="1:5">
      <c r="A4032">
        <v>-2.32971191425</v>
      </c>
      <c r="B4032">
        <v>0.9271397104194682</v>
      </c>
      <c r="C4032">
        <v>0.8226475348304967</v>
      </c>
      <c r="D4032">
        <v>0.7875208909673193</v>
      </c>
      <c r="E4032">
        <v>0.7679294863228866</v>
      </c>
    </row>
    <row r="4033" spans="1:5">
      <c r="A4033">
        <v>-2.329467773625</v>
      </c>
      <c r="B4033">
        <v>0.5345301677296492</v>
      </c>
      <c r="C4033">
        <v>0.5962218298646017</v>
      </c>
      <c r="D4033">
        <v>1.039259283316647</v>
      </c>
      <c r="E4033">
        <v>0.9630232369252301</v>
      </c>
    </row>
    <row r="4034" spans="1:5">
      <c r="A4034">
        <v>-2.329223633</v>
      </c>
      <c r="B4034">
        <v>0.8813365023551558</v>
      </c>
      <c r="C4034">
        <v>0.7559271230845871</v>
      </c>
      <c r="D4034">
        <v>0.7317083284538647</v>
      </c>
      <c r="E4034">
        <v>1.163061943770928</v>
      </c>
    </row>
    <row r="4035" spans="1:5">
      <c r="A4035">
        <v>-2.328979492375</v>
      </c>
      <c r="B4035">
        <v>0.9389856429534341</v>
      </c>
      <c r="C4035">
        <v>0.2918230034121599</v>
      </c>
      <c r="D4035">
        <v>1.017324263862601</v>
      </c>
      <c r="E4035">
        <v>0.9602304277320867</v>
      </c>
    </row>
    <row r="4036" spans="1:5">
      <c r="A4036">
        <v>-2.32873535175</v>
      </c>
      <c r="B4036">
        <v>0.8619408957788709</v>
      </c>
      <c r="C4036">
        <v>0.6777391163218074</v>
      </c>
      <c r="D4036">
        <v>0.4745860249334876</v>
      </c>
      <c r="E4036">
        <v>1.218903389195914</v>
      </c>
    </row>
    <row r="4037" spans="1:5">
      <c r="A4037">
        <v>-2.328491211125</v>
      </c>
      <c r="B4037">
        <v>0.4788822354358588</v>
      </c>
      <c r="C4037">
        <v>0.5414620040110347</v>
      </c>
      <c r="D4037">
        <v>0.8878082216182035</v>
      </c>
      <c r="E4037">
        <v>0.6447792743503735</v>
      </c>
    </row>
    <row r="4038" spans="1:5">
      <c r="A4038">
        <v>-2.3282470705</v>
      </c>
      <c r="B4038">
        <v>0.7679294863228866</v>
      </c>
      <c r="C4038">
        <v>0.5860811740333964</v>
      </c>
      <c r="D4038">
        <v>0.6771344857150922</v>
      </c>
      <c r="E4038">
        <v>0.8661490905828637</v>
      </c>
    </row>
    <row r="4039" spans="1:5">
      <c r="A4039">
        <v>-2.328002929875</v>
      </c>
      <c r="B4039">
        <v>0.9630232369252301</v>
      </c>
      <c r="C4039">
        <v>0.7847964734740708</v>
      </c>
      <c r="D4039">
        <v>0.5938235308895337</v>
      </c>
      <c r="E4039">
        <v>0.9559533114152946</v>
      </c>
    </row>
    <row r="4040" spans="1:5">
      <c r="A4040">
        <v>-2.32775878925</v>
      </c>
      <c r="B4040">
        <v>1.163061943770928</v>
      </c>
      <c r="C4040">
        <v>0.8591693720881575</v>
      </c>
      <c r="D4040">
        <v>0.05053694763058778</v>
      </c>
      <c r="E4040">
        <v>1.265110123123969</v>
      </c>
    </row>
    <row r="4041" spans="1:5">
      <c r="A4041">
        <v>-2.327514648625</v>
      </c>
      <c r="B4041">
        <v>0.9602304277320867</v>
      </c>
      <c r="C4041">
        <v>0.6954940738475244</v>
      </c>
      <c r="D4041">
        <v>0.3032353942397336</v>
      </c>
      <c r="E4041">
        <v>0.6584818146232048</v>
      </c>
    </row>
    <row r="4042" spans="1:5">
      <c r="A4042">
        <v>-2.327270508</v>
      </c>
      <c r="B4042">
        <v>1.218903389195914</v>
      </c>
      <c r="C4042">
        <v>0.9479114631618026</v>
      </c>
      <c r="D4042">
        <v>0.9901918734712682</v>
      </c>
      <c r="E4042">
        <v>0.6438503223627497</v>
      </c>
    </row>
    <row r="4043" spans="1:5">
      <c r="A4043">
        <v>-2.327026367375</v>
      </c>
      <c r="B4043">
        <v>0.6447792743503735</v>
      </c>
      <c r="C4043">
        <v>0.7875208909673193</v>
      </c>
      <c r="D4043">
        <v>0.606744164381578</v>
      </c>
      <c r="E4043">
        <v>0.8598631765337904</v>
      </c>
    </row>
    <row r="4044" spans="1:5">
      <c r="A4044">
        <v>-2.32678222675</v>
      </c>
      <c r="B4044">
        <v>0.8661490905828637</v>
      </c>
      <c r="C4044">
        <v>1.039259283316647</v>
      </c>
      <c r="D4044">
        <v>0.9660252158235767</v>
      </c>
      <c r="E4044">
        <v>0.8733428770630344</v>
      </c>
    </row>
    <row r="4045" spans="1:5">
      <c r="A4045">
        <v>-2.326538086125</v>
      </c>
      <c r="B4045">
        <v>0.9559533114152946</v>
      </c>
      <c r="C4045">
        <v>0.7317083284538647</v>
      </c>
      <c r="D4045">
        <v>1.020897468140004</v>
      </c>
      <c r="E4045">
        <v>0.7205596328404453</v>
      </c>
    </row>
    <row r="4046" spans="1:5">
      <c r="A4046">
        <v>-2.3262939455</v>
      </c>
      <c r="B4046">
        <v>1.265110123123969</v>
      </c>
      <c r="C4046">
        <v>1.017324263862601</v>
      </c>
      <c r="D4046">
        <v>0.7018283081545682</v>
      </c>
      <c r="E4046">
        <v>0.6336891138540706</v>
      </c>
    </row>
    <row r="4047" spans="1:5">
      <c r="A4047">
        <v>-2.326049804875</v>
      </c>
      <c r="B4047">
        <v>0.6584818146232048</v>
      </c>
      <c r="C4047">
        <v>0.4745860249334876</v>
      </c>
      <c r="D4047">
        <v>0.6859080285049419</v>
      </c>
      <c r="E4047">
        <v>0.7573672375147102</v>
      </c>
    </row>
    <row r="4048" spans="1:5">
      <c r="A4048">
        <v>-2.32580566425</v>
      </c>
      <c r="B4048">
        <v>0.6438503223627497</v>
      </c>
      <c r="C4048">
        <v>0.8878082216182035</v>
      </c>
      <c r="D4048">
        <v>0.7303459640647986</v>
      </c>
      <c r="E4048">
        <v>0.8388312557259963</v>
      </c>
    </row>
    <row r="4049" spans="1:5">
      <c r="A4049">
        <v>-2.325561523625</v>
      </c>
      <c r="B4049">
        <v>0.8598631765337904</v>
      </c>
      <c r="C4049">
        <v>0.6771344857150922</v>
      </c>
      <c r="D4049">
        <v>0.8850543688128616</v>
      </c>
      <c r="E4049">
        <v>0.3538961597281854</v>
      </c>
    </row>
    <row r="4050" spans="1:5">
      <c r="A4050">
        <v>-2.325317383</v>
      </c>
      <c r="B4050">
        <v>0.8733428770630344</v>
      </c>
      <c r="C4050">
        <v>0.5938235308895337</v>
      </c>
      <c r="D4050">
        <v>0.6884783041462593</v>
      </c>
      <c r="E4050">
        <v>0.6454026786621666</v>
      </c>
    </row>
    <row r="4051" spans="1:5">
      <c r="A4051">
        <v>-2.325073242375</v>
      </c>
      <c r="B4051">
        <v>0.7205596328404453</v>
      </c>
      <c r="C4051">
        <v>0.05053694763058778</v>
      </c>
      <c r="D4051">
        <v>0.8854670216497561</v>
      </c>
      <c r="E4051">
        <v>1.207127788746498</v>
      </c>
    </row>
    <row r="4052" spans="1:5">
      <c r="A4052">
        <v>-2.32482910175</v>
      </c>
      <c r="B4052">
        <v>0.6336891138540706</v>
      </c>
      <c r="C4052">
        <v>0.3032353942397336</v>
      </c>
      <c r="D4052">
        <v>0.5838558016734301</v>
      </c>
      <c r="E4052">
        <v>0.953901246087844</v>
      </c>
    </row>
    <row r="4053" spans="1:5">
      <c r="A4053">
        <v>-2.324584961125</v>
      </c>
      <c r="B4053">
        <v>0.7573672375147102</v>
      </c>
      <c r="C4053">
        <v>0.9901918734712682</v>
      </c>
      <c r="D4053">
        <v>1.273001249940686</v>
      </c>
      <c r="E4053">
        <v>0.5899261687141606</v>
      </c>
    </row>
    <row r="4054" spans="1:5">
      <c r="A4054">
        <v>-2.3243408205</v>
      </c>
      <c r="B4054">
        <v>0.8388312557259963</v>
      </c>
      <c r="C4054">
        <v>0.606744164381578</v>
      </c>
      <c r="D4054">
        <v>0.9271397104194682</v>
      </c>
      <c r="E4054">
        <v>1.005195261148511</v>
      </c>
    </row>
    <row r="4055" spans="1:5">
      <c r="A4055">
        <v>-2.324096679875</v>
      </c>
      <c r="B4055">
        <v>0.3538961597281854</v>
      </c>
      <c r="C4055">
        <v>0.9660252158235767</v>
      </c>
      <c r="D4055">
        <v>0.5345301677296492</v>
      </c>
      <c r="E4055">
        <v>0.4342248537607783</v>
      </c>
    </row>
    <row r="4056" spans="1:5">
      <c r="A4056">
        <v>-2.32385253925</v>
      </c>
      <c r="B4056">
        <v>0.6454026786621666</v>
      </c>
      <c r="C4056">
        <v>1.020897468140004</v>
      </c>
      <c r="D4056">
        <v>0.8813365023551558</v>
      </c>
      <c r="E4056">
        <v>0.6402235960711422</v>
      </c>
    </row>
    <row r="4057" spans="1:5">
      <c r="A4057">
        <v>-2.323608398625</v>
      </c>
      <c r="B4057">
        <v>1.207127788746498</v>
      </c>
      <c r="C4057">
        <v>0.7018283081545682</v>
      </c>
      <c r="D4057">
        <v>0.9389856429534341</v>
      </c>
      <c r="E4057">
        <v>0.7550995337541689</v>
      </c>
    </row>
    <row r="4058" spans="1:5">
      <c r="A4058">
        <v>-2.323364258</v>
      </c>
      <c r="B4058">
        <v>0.953901246087844</v>
      </c>
      <c r="C4058">
        <v>0.6859080285049419</v>
      </c>
      <c r="D4058">
        <v>0.8619408957788709</v>
      </c>
      <c r="E4058">
        <v>0.5324870272632124</v>
      </c>
    </row>
    <row r="4059" spans="1:5">
      <c r="A4059">
        <v>-2.323120117375</v>
      </c>
      <c r="B4059">
        <v>0.5899261687141606</v>
      </c>
      <c r="C4059">
        <v>0.7303459640647986</v>
      </c>
      <c r="D4059">
        <v>0.4788822354358588</v>
      </c>
      <c r="E4059">
        <v>0.8617190341147666</v>
      </c>
    </row>
    <row r="4060" spans="1:5">
      <c r="A4060">
        <v>-2.32287597675</v>
      </c>
      <c r="B4060">
        <v>1.005195261148511</v>
      </c>
      <c r="C4060">
        <v>0.8850543688128616</v>
      </c>
      <c r="D4060">
        <v>0.7679294863228866</v>
      </c>
      <c r="E4060">
        <v>0.640487345221998</v>
      </c>
    </row>
    <row r="4061" spans="1:5">
      <c r="A4061">
        <v>-2.322631836125</v>
      </c>
      <c r="B4061">
        <v>0.4342248537607783</v>
      </c>
      <c r="C4061">
        <v>0.6884783041462593</v>
      </c>
      <c r="D4061">
        <v>0.9630232369252301</v>
      </c>
      <c r="E4061">
        <v>0.8399593505093792</v>
      </c>
    </row>
    <row r="4062" spans="1:5">
      <c r="A4062">
        <v>-2.3223876955</v>
      </c>
      <c r="B4062">
        <v>0.6402235960711422</v>
      </c>
      <c r="C4062">
        <v>0.8854670216497561</v>
      </c>
      <c r="D4062">
        <v>1.163061943770928</v>
      </c>
      <c r="E4062">
        <v>0.4965432814300287</v>
      </c>
    </row>
    <row r="4063" spans="1:5">
      <c r="A4063">
        <v>-2.322143554875</v>
      </c>
      <c r="B4063">
        <v>0.7550995337541689</v>
      </c>
      <c r="C4063">
        <v>0.5838558016734301</v>
      </c>
      <c r="D4063">
        <v>0.9602304277320867</v>
      </c>
      <c r="E4063">
        <v>0.5900603380856911</v>
      </c>
    </row>
    <row r="4064" spans="1:5">
      <c r="A4064">
        <v>-2.32189941425</v>
      </c>
      <c r="B4064">
        <v>0.5324870272632124</v>
      </c>
      <c r="C4064">
        <v>1.273001249940686</v>
      </c>
      <c r="D4064">
        <v>1.218903389195914</v>
      </c>
      <c r="E4064">
        <v>1.154769405966866</v>
      </c>
    </row>
    <row r="4065" spans="1:5">
      <c r="A4065">
        <v>-2.321655273625</v>
      </c>
      <c r="B4065">
        <v>0.8617190341147666</v>
      </c>
      <c r="C4065">
        <v>0.9271397104194682</v>
      </c>
      <c r="D4065">
        <v>0.6447792743503735</v>
      </c>
      <c r="E4065">
        <v>0.4968259381727096</v>
      </c>
    </row>
    <row r="4066" spans="1:5">
      <c r="A4066">
        <v>-2.321411133</v>
      </c>
      <c r="B4066">
        <v>0.640487345221998</v>
      </c>
      <c r="C4066">
        <v>0.5345301677296492</v>
      </c>
      <c r="D4066">
        <v>0.8661490905828637</v>
      </c>
      <c r="E4066">
        <v>0.3995085896055083</v>
      </c>
    </row>
    <row r="4067" spans="1:5">
      <c r="A4067">
        <v>-2.321166992375</v>
      </c>
      <c r="B4067">
        <v>0.8399593505093792</v>
      </c>
      <c r="C4067">
        <v>0.8813365023551558</v>
      </c>
      <c r="D4067">
        <v>0.9559533114152946</v>
      </c>
      <c r="E4067">
        <v>0.7436184383079116</v>
      </c>
    </row>
    <row r="4068" spans="1:5">
      <c r="A4068">
        <v>-2.32092285175</v>
      </c>
      <c r="B4068">
        <v>0.4965432814300287</v>
      </c>
      <c r="C4068">
        <v>0.9389856429534341</v>
      </c>
      <c r="D4068">
        <v>1.265110123123969</v>
      </c>
      <c r="E4068">
        <v>0.5549121430765493</v>
      </c>
    </row>
    <row r="4069" spans="1:5">
      <c r="A4069">
        <v>-2.320678711125</v>
      </c>
      <c r="B4069">
        <v>0.5900603380856911</v>
      </c>
      <c r="C4069">
        <v>0.8619408957788709</v>
      </c>
      <c r="D4069">
        <v>0.6584818146232048</v>
      </c>
      <c r="E4069">
        <v>0.8307071671802232</v>
      </c>
    </row>
    <row r="4070" spans="1:5">
      <c r="A4070">
        <v>-2.3204345705</v>
      </c>
      <c r="B4070">
        <v>1.154769405966866</v>
      </c>
      <c r="C4070">
        <v>0.4788822354358588</v>
      </c>
      <c r="D4070">
        <v>0.6438503223627497</v>
      </c>
      <c r="E4070">
        <v>0.8028035735997241</v>
      </c>
    </row>
    <row r="4071" spans="1:5">
      <c r="A4071">
        <v>-2.320190429875</v>
      </c>
      <c r="B4071">
        <v>0.4968259381727096</v>
      </c>
      <c r="C4071">
        <v>0.7679294863228866</v>
      </c>
      <c r="D4071">
        <v>0.8598631765337904</v>
      </c>
      <c r="E4071">
        <v>0.7151147010174617</v>
      </c>
    </row>
    <row r="4072" spans="1:5">
      <c r="A4072">
        <v>-2.31994628925</v>
      </c>
      <c r="B4072">
        <v>0.3995085896055083</v>
      </c>
      <c r="C4072">
        <v>0.9630232369252301</v>
      </c>
      <c r="D4072">
        <v>0.8733428770630344</v>
      </c>
      <c r="E4072">
        <v>0.6553256545912802</v>
      </c>
    </row>
    <row r="4073" spans="1:5">
      <c r="A4073">
        <v>-2.319702148625</v>
      </c>
      <c r="B4073">
        <v>0.7436184383079116</v>
      </c>
      <c r="C4073">
        <v>1.163061943770928</v>
      </c>
      <c r="D4073">
        <v>0.7205596328404453</v>
      </c>
      <c r="E4073">
        <v>0.7040959637189018</v>
      </c>
    </row>
    <row r="4074" spans="1:5">
      <c r="A4074">
        <v>-2.319458008</v>
      </c>
      <c r="B4074">
        <v>0.5549121430765493</v>
      </c>
      <c r="C4074">
        <v>0.9602304277320867</v>
      </c>
      <c r="D4074">
        <v>0.6336891138540706</v>
      </c>
      <c r="E4074">
        <v>0.3954707841344736</v>
      </c>
    </row>
    <row r="4075" spans="1:5">
      <c r="A4075">
        <v>-2.319213867375</v>
      </c>
      <c r="B4075">
        <v>0.8307071671802232</v>
      </c>
      <c r="C4075">
        <v>1.218903389195914</v>
      </c>
      <c r="D4075">
        <v>0.7573672375147102</v>
      </c>
      <c r="E4075">
        <v>0.6671045815220645</v>
      </c>
    </row>
    <row r="4076" spans="1:5">
      <c r="A4076">
        <v>-2.31896972675</v>
      </c>
      <c r="B4076">
        <v>0.8028035735997241</v>
      </c>
      <c r="C4076">
        <v>0.6447792743503735</v>
      </c>
      <c r="D4076">
        <v>0.8388312557259963</v>
      </c>
      <c r="E4076">
        <v>0.8796222379240509</v>
      </c>
    </row>
    <row r="4077" spans="1:5">
      <c r="A4077">
        <v>-2.318725586125</v>
      </c>
      <c r="B4077">
        <v>0.7151147010174617</v>
      </c>
      <c r="C4077">
        <v>0.8661490905828637</v>
      </c>
      <c r="D4077">
        <v>0.3538961597281854</v>
      </c>
      <c r="E4077">
        <v>0.6533079261107727</v>
      </c>
    </row>
    <row r="4078" spans="1:5">
      <c r="A4078">
        <v>-2.3184814455</v>
      </c>
      <c r="B4078">
        <v>0.6553256545912802</v>
      </c>
      <c r="C4078">
        <v>0.9559533114152946</v>
      </c>
      <c r="D4078">
        <v>0.6454026786621666</v>
      </c>
      <c r="E4078">
        <v>0.7146335111308966</v>
      </c>
    </row>
    <row r="4079" spans="1:5">
      <c r="A4079">
        <v>-2.318237304875</v>
      </c>
      <c r="B4079">
        <v>0.7040959637189018</v>
      </c>
      <c r="C4079">
        <v>1.265110123123969</v>
      </c>
      <c r="D4079">
        <v>1.207127788746498</v>
      </c>
      <c r="E4079">
        <v>0.813863854433273</v>
      </c>
    </row>
    <row r="4080" spans="1:5">
      <c r="A4080">
        <v>-2.31799316425</v>
      </c>
      <c r="B4080">
        <v>0.3954707841344736</v>
      </c>
      <c r="C4080">
        <v>0.6584818146232048</v>
      </c>
      <c r="D4080">
        <v>0.953901246087844</v>
      </c>
      <c r="E4080">
        <v>0.2881572581749262</v>
      </c>
    </row>
    <row r="4081" spans="1:5">
      <c r="A4081">
        <v>-2.317749023625</v>
      </c>
      <c r="B4081">
        <v>0.6671045815220645</v>
      </c>
      <c r="C4081">
        <v>0.6438503223627497</v>
      </c>
      <c r="D4081">
        <v>0.5899261687141606</v>
      </c>
      <c r="E4081">
        <v>0.629888331102244</v>
      </c>
    </row>
    <row r="4082" spans="1:5">
      <c r="A4082">
        <v>-2.317504883</v>
      </c>
      <c r="B4082">
        <v>0.8796222379240509</v>
      </c>
      <c r="C4082">
        <v>0.8598631765337904</v>
      </c>
      <c r="D4082">
        <v>1.005195261148511</v>
      </c>
      <c r="E4082">
        <v>0.3091919158256406</v>
      </c>
    </row>
    <row r="4083" spans="1:5">
      <c r="A4083">
        <v>-2.317260742375</v>
      </c>
      <c r="B4083">
        <v>0.6533079261107727</v>
      </c>
      <c r="C4083">
        <v>0.8733428770630344</v>
      </c>
      <c r="D4083">
        <v>0.4342248537607783</v>
      </c>
      <c r="E4083">
        <v>0.6292738826138465</v>
      </c>
    </row>
    <row r="4084" spans="1:5">
      <c r="A4084">
        <v>-2.31701660175</v>
      </c>
      <c r="B4084">
        <v>0.7146335111308966</v>
      </c>
      <c r="C4084">
        <v>0.7205596328404453</v>
      </c>
      <c r="D4084">
        <v>0.6402235960711422</v>
      </c>
      <c r="E4084">
        <v>0.342264596833811</v>
      </c>
    </row>
    <row r="4085" spans="1:5">
      <c r="A4085">
        <v>-2.316772461125</v>
      </c>
      <c r="B4085">
        <v>0.813863854433273</v>
      </c>
      <c r="C4085">
        <v>0.6336891138540706</v>
      </c>
      <c r="D4085">
        <v>0.7550995337541689</v>
      </c>
      <c r="E4085">
        <v>0.5539941746234478</v>
      </c>
    </row>
    <row r="4086" spans="1:5">
      <c r="A4086">
        <v>-2.3165283205</v>
      </c>
      <c r="B4086">
        <v>0.2881572581749262</v>
      </c>
      <c r="C4086">
        <v>0.7573672375147102</v>
      </c>
      <c r="D4086">
        <v>0.5324870272632124</v>
      </c>
      <c r="E4086">
        <v>0.267530031142609</v>
      </c>
    </row>
    <row r="4087" spans="1:5">
      <c r="A4087">
        <v>-2.316284179875</v>
      </c>
      <c r="B4087">
        <v>0.629888331102244</v>
      </c>
      <c r="C4087">
        <v>0.8388312557259963</v>
      </c>
      <c r="D4087">
        <v>0.8617190341147666</v>
      </c>
      <c r="E4087">
        <v>0.5718415413186685</v>
      </c>
    </row>
    <row r="4088" spans="1:5">
      <c r="A4088">
        <v>-2.31604003925</v>
      </c>
      <c r="B4088">
        <v>0.3091919158256406</v>
      </c>
      <c r="C4088">
        <v>0.3538961597281854</v>
      </c>
      <c r="D4088">
        <v>0.640487345221998</v>
      </c>
      <c r="E4088">
        <v>0.7661859736570155</v>
      </c>
    </row>
    <row r="4089" spans="1:5">
      <c r="A4089">
        <v>-2.315795898625</v>
      </c>
      <c r="B4089">
        <v>0.6292738826138465</v>
      </c>
      <c r="C4089">
        <v>0.6454026786621666</v>
      </c>
      <c r="D4089">
        <v>0.8399593505093792</v>
      </c>
      <c r="E4089">
        <v>0.5548128200421852</v>
      </c>
    </row>
    <row r="4090" spans="1:5">
      <c r="A4090">
        <v>-2.315551758</v>
      </c>
      <c r="B4090">
        <v>0.342264596833811</v>
      </c>
      <c r="C4090">
        <v>1.207127788746498</v>
      </c>
      <c r="D4090">
        <v>0.4965432814300287</v>
      </c>
      <c r="E4090">
        <v>0.5990343789575253</v>
      </c>
    </row>
    <row r="4091" spans="1:5">
      <c r="A4091">
        <v>-2.315307617375</v>
      </c>
      <c r="B4091">
        <v>0.5539941746234478</v>
      </c>
      <c r="C4091">
        <v>0.953901246087844</v>
      </c>
      <c r="D4091">
        <v>0.5900603380856911</v>
      </c>
      <c r="E4091">
        <v>0.3617751256872802</v>
      </c>
    </row>
    <row r="4092" spans="1:5">
      <c r="A4092">
        <v>-2.31506347675</v>
      </c>
      <c r="B4092">
        <v>0.267530031142609</v>
      </c>
      <c r="C4092">
        <v>0.5899261687141606</v>
      </c>
      <c r="D4092">
        <v>1.154769405966866</v>
      </c>
      <c r="E4092">
        <v>0.03681424184465089</v>
      </c>
    </row>
    <row r="4093" spans="1:5">
      <c r="A4093">
        <v>-2.314819336125</v>
      </c>
      <c r="B4093">
        <v>0.5718415413186685</v>
      </c>
      <c r="C4093">
        <v>1.005195261148511</v>
      </c>
      <c r="D4093">
        <v>0.4968259381727096</v>
      </c>
      <c r="E4093">
        <v>0.7621681773306034</v>
      </c>
    </row>
    <row r="4094" spans="1:5">
      <c r="A4094">
        <v>-2.3145751955</v>
      </c>
      <c r="B4094">
        <v>0.7661859736570155</v>
      </c>
      <c r="C4094">
        <v>0.4342248537607783</v>
      </c>
      <c r="D4094">
        <v>0.3995085896055083</v>
      </c>
      <c r="E4094">
        <v>0.7306527233775459</v>
      </c>
    </row>
    <row r="4095" spans="1:5">
      <c r="A4095">
        <v>-2.314331054875</v>
      </c>
      <c r="B4095">
        <v>0.5548128200421852</v>
      </c>
      <c r="C4095">
        <v>0.6402235960711422</v>
      </c>
      <c r="D4095">
        <v>0.7436184383079116</v>
      </c>
      <c r="E4095">
        <v>0.4715895045497183</v>
      </c>
    </row>
    <row r="4096" spans="1:5">
      <c r="A4096">
        <v>-2.31408691425</v>
      </c>
      <c r="B4096">
        <v>0.5990343789575253</v>
      </c>
      <c r="C4096">
        <v>0.7550995337541689</v>
      </c>
      <c r="D4096">
        <v>0.5549121430765493</v>
      </c>
      <c r="E4096">
        <v>0.03286683036316426</v>
      </c>
    </row>
    <row r="4097" spans="1:5">
      <c r="A4097">
        <v>-2.313842773625</v>
      </c>
      <c r="B4097">
        <v>0.3617751256872802</v>
      </c>
      <c r="C4097">
        <v>0.5324870272632124</v>
      </c>
      <c r="D4097">
        <v>0.8307071671802232</v>
      </c>
      <c r="E4097">
        <v>0.3088519839039137</v>
      </c>
    </row>
    <row r="4098" spans="1:5">
      <c r="A4098">
        <v>-2.313598633</v>
      </c>
      <c r="B4098">
        <v>0.03681424184465089</v>
      </c>
      <c r="C4098">
        <v>0.8617190341147666</v>
      </c>
      <c r="D4098">
        <v>0.8028035735997241</v>
      </c>
      <c r="E4098">
        <v>0.3730274719912693</v>
      </c>
    </row>
    <row r="4099" spans="1:5">
      <c r="A4099">
        <v>-2.313354492375</v>
      </c>
      <c r="B4099">
        <v>0.7621681773306034</v>
      </c>
      <c r="C4099">
        <v>0.640487345221998</v>
      </c>
      <c r="D4099">
        <v>0.7151147010174617</v>
      </c>
      <c r="E4099">
        <v>0.745208377825931</v>
      </c>
    </row>
    <row r="4100" spans="1:5">
      <c r="A4100">
        <v>-2.31311035175</v>
      </c>
      <c r="B4100">
        <v>0.7306527233775459</v>
      </c>
      <c r="C4100">
        <v>0.8399593505093792</v>
      </c>
      <c r="D4100">
        <v>0.6553256545912802</v>
      </c>
      <c r="E4100">
        <v>0.04649482219581079</v>
      </c>
    </row>
    <row r="4101" spans="1:5">
      <c r="A4101">
        <v>-2.312866211125</v>
      </c>
      <c r="B4101">
        <v>0.4715895045497183</v>
      </c>
      <c r="C4101">
        <v>0.4965432814300287</v>
      </c>
      <c r="D4101">
        <v>0.7040959637189018</v>
      </c>
      <c r="E4101">
        <v>-0.01172986976137444</v>
      </c>
    </row>
    <row r="4102" spans="1:5">
      <c r="A4102">
        <v>-2.3126220705</v>
      </c>
      <c r="B4102">
        <v>0.03286683036316426</v>
      </c>
      <c r="C4102">
        <v>0.5900603380856911</v>
      </c>
      <c r="D4102">
        <v>0.3954707841344736</v>
      </c>
      <c r="E4102">
        <v>0.1212844511488422</v>
      </c>
    </row>
    <row r="4103" spans="1:5">
      <c r="A4103">
        <v>-2.312377929875</v>
      </c>
      <c r="B4103">
        <v>0.3088519839039137</v>
      </c>
      <c r="C4103">
        <v>1.154769405966866</v>
      </c>
      <c r="D4103">
        <v>0.6671045815220645</v>
      </c>
      <c r="E4103">
        <v>0.3869379219691416</v>
      </c>
    </row>
    <row r="4104" spans="1:5">
      <c r="A4104">
        <v>-2.31213378925</v>
      </c>
      <c r="B4104">
        <v>0.3730274719912693</v>
      </c>
      <c r="C4104">
        <v>0.4968259381727096</v>
      </c>
      <c r="D4104">
        <v>0.8796222379240509</v>
      </c>
      <c r="E4104">
        <v>0.2534647673043439</v>
      </c>
    </row>
    <row r="4105" spans="1:5">
      <c r="A4105">
        <v>-2.311889648625</v>
      </c>
      <c r="B4105">
        <v>0.745208377825931</v>
      </c>
      <c r="C4105">
        <v>0.3995085896055083</v>
      </c>
      <c r="D4105">
        <v>0.6533079261107727</v>
      </c>
      <c r="E4105">
        <v>-0.02477740393216184</v>
      </c>
    </row>
    <row r="4106" spans="1:5">
      <c r="A4106">
        <v>-2.311645508</v>
      </c>
      <c r="B4106">
        <v>0.04649482219581079</v>
      </c>
      <c r="C4106">
        <v>0.7436184383079116</v>
      </c>
      <c r="D4106">
        <v>0.7146335111308966</v>
      </c>
      <c r="E4106">
        <v>0.06280733043126711</v>
      </c>
    </row>
    <row r="4107" spans="1:5">
      <c r="A4107">
        <v>-2.311401367375</v>
      </c>
      <c r="B4107">
        <v>-0.01172986976137444</v>
      </c>
      <c r="C4107">
        <v>0.5549121430765493</v>
      </c>
      <c r="D4107">
        <v>0.813863854433273</v>
      </c>
      <c r="E4107">
        <v>0.4388356194588865</v>
      </c>
    </row>
    <row r="4108" spans="1:5">
      <c r="A4108">
        <v>-2.31115722675</v>
      </c>
      <c r="B4108">
        <v>0.1212844511488422</v>
      </c>
      <c r="C4108">
        <v>0.8307071671802232</v>
      </c>
      <c r="D4108">
        <v>0.2881572581749262</v>
      </c>
      <c r="E4108">
        <v>0.5178410916040719</v>
      </c>
    </row>
    <row r="4109" spans="1:5">
      <c r="A4109">
        <v>-2.310913086125</v>
      </c>
      <c r="B4109">
        <v>0.3869379219691416</v>
      </c>
      <c r="C4109">
        <v>0.8028035735997241</v>
      </c>
      <c r="D4109">
        <v>0.629888331102244</v>
      </c>
      <c r="E4109">
        <v>0.28221526383072</v>
      </c>
    </row>
    <row r="4110" spans="1:5">
      <c r="A4110">
        <v>-2.3106689455</v>
      </c>
      <c r="B4110">
        <v>0.2534647673043439</v>
      </c>
      <c r="C4110">
        <v>0.7151147010174617</v>
      </c>
      <c r="D4110">
        <v>0.3091919158256406</v>
      </c>
      <c r="E4110">
        <v>0.4628317094832584</v>
      </c>
    </row>
    <row r="4111" spans="1:5">
      <c r="A4111">
        <v>-2.310424804875</v>
      </c>
      <c r="B4111">
        <v>-0.02477740393216184</v>
      </c>
      <c r="C4111">
        <v>0.6553256545912802</v>
      </c>
      <c r="D4111">
        <v>0.6292738826138465</v>
      </c>
      <c r="E4111">
        <v>0.04250940401654291</v>
      </c>
    </row>
    <row r="4112" spans="1:5">
      <c r="A4112">
        <v>-2.31018066425</v>
      </c>
      <c r="B4112">
        <v>0.06280733043126711</v>
      </c>
      <c r="C4112">
        <v>0.7040959637189018</v>
      </c>
      <c r="D4112">
        <v>0.342264596833811</v>
      </c>
      <c r="E4112">
        <v>-0.07457575199475344</v>
      </c>
    </row>
    <row r="4113" spans="1:5">
      <c r="A4113">
        <v>-2.309936523625</v>
      </c>
      <c r="B4113">
        <v>0.4388356194588865</v>
      </c>
      <c r="C4113">
        <v>0.3954707841344736</v>
      </c>
      <c r="D4113">
        <v>0.5539941746234478</v>
      </c>
      <c r="E4113">
        <v>-0.08837491540729452</v>
      </c>
    </row>
    <row r="4114" spans="1:5">
      <c r="A4114">
        <v>-2.309692383</v>
      </c>
      <c r="B4114">
        <v>0.5178410916040719</v>
      </c>
      <c r="C4114">
        <v>0.6671045815220645</v>
      </c>
      <c r="D4114">
        <v>0.267530031142609</v>
      </c>
      <c r="E4114">
        <v>0.332140054688099</v>
      </c>
    </row>
    <row r="4115" spans="1:5">
      <c r="A4115">
        <v>-2.309448242375</v>
      </c>
      <c r="B4115">
        <v>0.28221526383072</v>
      </c>
      <c r="C4115">
        <v>0.8796222379240509</v>
      </c>
      <c r="D4115">
        <v>0.5718415413186685</v>
      </c>
      <c r="E4115">
        <v>-0.2419781765324448</v>
      </c>
    </row>
    <row r="4116" spans="1:5">
      <c r="A4116">
        <v>-2.30920410175</v>
      </c>
      <c r="B4116">
        <v>0.4628317094832584</v>
      </c>
      <c r="C4116">
        <v>0.6533079261107727</v>
      </c>
      <c r="D4116">
        <v>0.7661859736570155</v>
      </c>
      <c r="E4116">
        <v>0.03927636754454188</v>
      </c>
    </row>
    <row r="4117" spans="1:5">
      <c r="A4117">
        <v>-2.308959961125</v>
      </c>
      <c r="B4117">
        <v>0.04250940401654291</v>
      </c>
      <c r="C4117">
        <v>0.7146335111308966</v>
      </c>
      <c r="D4117">
        <v>0.5548128200421852</v>
      </c>
      <c r="E4117">
        <v>0.3139635631899587</v>
      </c>
    </row>
    <row r="4118" spans="1:5">
      <c r="A4118">
        <v>-2.3087158205</v>
      </c>
      <c r="B4118">
        <v>-0.07457575199475344</v>
      </c>
      <c r="C4118">
        <v>0.813863854433273</v>
      </c>
      <c r="D4118">
        <v>0.5990343789575253</v>
      </c>
      <c r="E4118">
        <v>0.2356507102989719</v>
      </c>
    </row>
    <row r="4119" spans="1:5">
      <c r="A4119">
        <v>-2.308471679875</v>
      </c>
      <c r="B4119">
        <v>-0.08837491540729452</v>
      </c>
      <c r="C4119">
        <v>0.2881572581749262</v>
      </c>
      <c r="D4119">
        <v>0.3617751256872802</v>
      </c>
      <c r="E4119">
        <v>0.0850321133086772</v>
      </c>
    </row>
    <row r="4120" spans="1:5">
      <c r="A4120">
        <v>-2.30822753925</v>
      </c>
      <c r="B4120">
        <v>0.332140054688099</v>
      </c>
      <c r="C4120">
        <v>0.629888331102244</v>
      </c>
      <c r="D4120">
        <v>0.03681424184465089</v>
      </c>
      <c r="E4120">
        <v>0.2894929592204212</v>
      </c>
    </row>
    <row r="4121" spans="1:5">
      <c r="A4121">
        <v>-2.307983398625</v>
      </c>
      <c r="B4121">
        <v>-0.2419781765324448</v>
      </c>
      <c r="C4121">
        <v>0.3091919158256406</v>
      </c>
      <c r="D4121">
        <v>0.7621681773306034</v>
      </c>
      <c r="E4121">
        <v>-0.07332392557986731</v>
      </c>
    </row>
    <row r="4122" spans="1:5">
      <c r="A4122">
        <v>-2.307739258</v>
      </c>
      <c r="B4122">
        <v>0.03927636754454188</v>
      </c>
      <c r="C4122">
        <v>0.6292738826138465</v>
      </c>
      <c r="D4122">
        <v>0.7306527233775459</v>
      </c>
      <c r="E4122">
        <v>0.3485547111789331</v>
      </c>
    </row>
    <row r="4123" spans="1:5">
      <c r="A4123">
        <v>-2.307495117375</v>
      </c>
      <c r="B4123">
        <v>0.3139635631899587</v>
      </c>
      <c r="C4123">
        <v>0.342264596833811</v>
      </c>
      <c r="D4123">
        <v>0.4715895045497183</v>
      </c>
      <c r="E4123">
        <v>0.01688159702711534</v>
      </c>
    </row>
    <row r="4124" spans="1:5">
      <c r="A4124">
        <v>-2.30725097675</v>
      </c>
      <c r="B4124">
        <v>0.2356507102989719</v>
      </c>
      <c r="C4124">
        <v>0.5539941746234478</v>
      </c>
      <c r="D4124">
        <v>0.03286683036316426</v>
      </c>
      <c r="E4124">
        <v>0.2433471085862053</v>
      </c>
    </row>
    <row r="4125" spans="1:5">
      <c r="A4125">
        <v>-2.307006836125</v>
      </c>
      <c r="B4125">
        <v>0.0850321133086772</v>
      </c>
      <c r="C4125">
        <v>0.267530031142609</v>
      </c>
      <c r="D4125">
        <v>0.3088519839039137</v>
      </c>
      <c r="E4125">
        <v>0.3316021438773187</v>
      </c>
    </row>
    <row r="4126" spans="1:5">
      <c r="A4126">
        <v>-2.3067626955</v>
      </c>
      <c r="B4126">
        <v>0.2894929592204212</v>
      </c>
      <c r="C4126">
        <v>0.5718415413186685</v>
      </c>
      <c r="D4126">
        <v>0.3730274719912693</v>
      </c>
      <c r="E4126">
        <v>0.09742824981127322</v>
      </c>
    </row>
    <row r="4127" spans="1:5">
      <c r="A4127">
        <v>-2.306518554875</v>
      </c>
      <c r="B4127">
        <v>-0.07332392557986731</v>
      </c>
      <c r="C4127">
        <v>0.7661859736570155</v>
      </c>
      <c r="D4127">
        <v>0.745208377825931</v>
      </c>
      <c r="E4127">
        <v>-0.1516448176306408</v>
      </c>
    </row>
    <row r="4128" spans="1:5">
      <c r="A4128">
        <v>-2.30627441425</v>
      </c>
      <c r="B4128">
        <v>0.3485547111789331</v>
      </c>
      <c r="C4128">
        <v>0.5548128200421852</v>
      </c>
      <c r="D4128">
        <v>0.04649482219581079</v>
      </c>
      <c r="E4128">
        <v>-0.01715713878077466</v>
      </c>
    </row>
    <row r="4129" spans="1:5">
      <c r="A4129">
        <v>-2.306030273625</v>
      </c>
      <c r="B4129">
        <v>0.01688159702711534</v>
      </c>
      <c r="C4129">
        <v>0.5990343789575253</v>
      </c>
      <c r="D4129">
        <v>-0.01172986976137444</v>
      </c>
      <c r="E4129">
        <v>-0.2224393147401363</v>
      </c>
    </row>
    <row r="4130" spans="1:5">
      <c r="A4130">
        <v>-2.305786133</v>
      </c>
      <c r="B4130">
        <v>0.2433471085862053</v>
      </c>
      <c r="C4130">
        <v>0.3617751256872802</v>
      </c>
      <c r="D4130">
        <v>0.1212844511488422</v>
      </c>
      <c r="E4130">
        <v>-0.1556471873378056</v>
      </c>
    </row>
    <row r="4131" spans="1:5">
      <c r="A4131">
        <v>-2.305541992375</v>
      </c>
      <c r="B4131">
        <v>0.3316021438773187</v>
      </c>
      <c r="C4131">
        <v>0.03681424184465089</v>
      </c>
      <c r="D4131">
        <v>0.3869379219691416</v>
      </c>
      <c r="E4131">
        <v>-0.02348332129177871</v>
      </c>
    </row>
    <row r="4132" spans="1:5">
      <c r="A4132">
        <v>-2.30529785175</v>
      </c>
      <c r="B4132">
        <v>0.09742824981127322</v>
      </c>
      <c r="C4132">
        <v>0.7621681773306034</v>
      </c>
      <c r="D4132">
        <v>0.2534647673043439</v>
      </c>
      <c r="E4132">
        <v>-0.0701622033814083</v>
      </c>
    </row>
    <row r="4133" spans="1:5">
      <c r="A4133">
        <v>-2.305053711125</v>
      </c>
      <c r="B4133">
        <v>-0.1516448176306408</v>
      </c>
      <c r="C4133">
        <v>0.7306527233775459</v>
      </c>
      <c r="D4133">
        <v>-0.02477740393216184</v>
      </c>
      <c r="E4133">
        <v>0.03376029715641549</v>
      </c>
    </row>
    <row r="4134" spans="1:5">
      <c r="A4134">
        <v>-2.3048095705</v>
      </c>
      <c r="B4134">
        <v>-0.01715713878077466</v>
      </c>
      <c r="C4134">
        <v>0.4715895045497183</v>
      </c>
      <c r="D4134">
        <v>0.06280733043126711</v>
      </c>
      <c r="E4134">
        <v>-0.1603640867694179</v>
      </c>
    </row>
    <row r="4135" spans="1:5">
      <c r="A4135">
        <v>-2.304565429875</v>
      </c>
      <c r="B4135">
        <v>-0.2224393147401363</v>
      </c>
      <c r="C4135">
        <v>0.03286683036316426</v>
      </c>
      <c r="D4135">
        <v>0.4388356194588865</v>
      </c>
      <c r="E4135">
        <v>-0.06358777413592717</v>
      </c>
    </row>
    <row r="4136" spans="1:5">
      <c r="A4136">
        <v>-2.30432128925</v>
      </c>
      <c r="B4136">
        <v>-0.1556471873378056</v>
      </c>
      <c r="C4136">
        <v>0.3088519839039137</v>
      </c>
      <c r="D4136">
        <v>0.5178410916040719</v>
      </c>
      <c r="E4136">
        <v>-0.387508592966586</v>
      </c>
    </row>
    <row r="4137" spans="1:5">
      <c r="A4137">
        <v>-2.304077148625</v>
      </c>
      <c r="B4137">
        <v>-0.02348332129177871</v>
      </c>
      <c r="C4137">
        <v>0.3730274719912693</v>
      </c>
      <c r="D4137">
        <v>0.28221526383072</v>
      </c>
      <c r="E4137">
        <v>-0.09461092260171358</v>
      </c>
    </row>
    <row r="4138" spans="1:5">
      <c r="A4138">
        <v>-2.303833008</v>
      </c>
      <c r="B4138">
        <v>-0.0701622033814083</v>
      </c>
      <c r="C4138">
        <v>0.745208377825931</v>
      </c>
      <c r="D4138">
        <v>0.4628317094832584</v>
      </c>
      <c r="E4138">
        <v>-0.2836755944932055</v>
      </c>
    </row>
    <row r="4139" spans="1:5">
      <c r="A4139">
        <v>-2.303588867375</v>
      </c>
      <c r="B4139">
        <v>0.03376029715641549</v>
      </c>
      <c r="C4139">
        <v>0.04649482219581079</v>
      </c>
      <c r="D4139">
        <v>0.04250940401654291</v>
      </c>
      <c r="E4139">
        <v>-0.2868638737398941</v>
      </c>
    </row>
    <row r="4140" spans="1:5">
      <c r="A4140">
        <v>-2.30334472675</v>
      </c>
      <c r="B4140">
        <v>-0.1603640867694179</v>
      </c>
      <c r="C4140">
        <v>-0.01172986976137444</v>
      </c>
      <c r="D4140">
        <v>-0.07457575199475344</v>
      </c>
      <c r="E4140">
        <v>-0.3498635528879855</v>
      </c>
    </row>
    <row r="4141" spans="1:5">
      <c r="A4141">
        <v>-2.303100586125</v>
      </c>
      <c r="B4141">
        <v>-0.06358777413592717</v>
      </c>
      <c r="C4141">
        <v>0.1212844511488422</v>
      </c>
      <c r="D4141">
        <v>-0.08837491540729452</v>
      </c>
      <c r="E4141">
        <v>-0.5734488780279855</v>
      </c>
    </row>
    <row r="4142" spans="1:5">
      <c r="A4142">
        <v>-2.3028564455</v>
      </c>
      <c r="B4142">
        <v>-0.387508592966586</v>
      </c>
      <c r="C4142">
        <v>0.3869379219691416</v>
      </c>
      <c r="D4142">
        <v>0.332140054688099</v>
      </c>
      <c r="E4142">
        <v>-0.2493707044073802</v>
      </c>
    </row>
    <row r="4143" spans="1:5">
      <c r="A4143">
        <v>-2.302612304875</v>
      </c>
      <c r="B4143">
        <v>-0.09461092260171358</v>
      </c>
      <c r="C4143">
        <v>0.2534647673043439</v>
      </c>
      <c r="D4143">
        <v>-0.2419781765324448</v>
      </c>
      <c r="E4143">
        <v>-0.1949150508737695</v>
      </c>
    </row>
    <row r="4144" spans="1:5">
      <c r="A4144">
        <v>-2.30236816425</v>
      </c>
      <c r="B4144">
        <v>-0.2836755944932055</v>
      </c>
      <c r="C4144">
        <v>-0.02477740393216184</v>
      </c>
      <c r="D4144">
        <v>0.03927636754454188</v>
      </c>
      <c r="E4144">
        <v>-0.1395535931025492</v>
      </c>
    </row>
    <row r="4145" spans="1:5">
      <c r="A4145">
        <v>-2.302124023625</v>
      </c>
      <c r="B4145">
        <v>-0.2868638737398941</v>
      </c>
      <c r="C4145">
        <v>0.06280733043126711</v>
      </c>
      <c r="D4145">
        <v>0.3139635631899587</v>
      </c>
      <c r="E4145">
        <v>-0.1908287444170404</v>
      </c>
    </row>
    <row r="4146" spans="1:5">
      <c r="A4146">
        <v>-2.301879883</v>
      </c>
      <c r="B4146">
        <v>-0.3498635528879855</v>
      </c>
      <c r="C4146">
        <v>0.4388356194588865</v>
      </c>
      <c r="D4146">
        <v>0.2356507102989719</v>
      </c>
      <c r="E4146">
        <v>-0.5057265185896861</v>
      </c>
    </row>
    <row r="4147" spans="1:5">
      <c r="A4147">
        <v>-2.301635742375</v>
      </c>
      <c r="B4147">
        <v>-0.5734488780279855</v>
      </c>
      <c r="C4147">
        <v>0.5178410916040719</v>
      </c>
      <c r="D4147">
        <v>0.0850321133086772</v>
      </c>
      <c r="E4147">
        <v>0.07676078194562719</v>
      </c>
    </row>
    <row r="4148" spans="1:5">
      <c r="A4148">
        <v>-2.30139160175</v>
      </c>
      <c r="B4148">
        <v>-0.2493707044073802</v>
      </c>
      <c r="C4148">
        <v>0.28221526383072</v>
      </c>
      <c r="D4148">
        <v>0.2894929592204212</v>
      </c>
      <c r="E4148">
        <v>-0.1783748762169843</v>
      </c>
    </row>
    <row r="4149" spans="1:5">
      <c r="A4149">
        <v>-2.301147461125</v>
      </c>
      <c r="B4149">
        <v>-0.1949150508737695</v>
      </c>
      <c r="C4149">
        <v>0.4628317094832584</v>
      </c>
      <c r="D4149">
        <v>-0.07332392557986731</v>
      </c>
      <c r="E4149">
        <v>-0.5094986423204283</v>
      </c>
    </row>
    <row r="4150" spans="1:5">
      <c r="A4150">
        <v>-2.3009033205</v>
      </c>
      <c r="B4150">
        <v>-0.1395535931025492</v>
      </c>
      <c r="C4150">
        <v>0.04250940401654291</v>
      </c>
      <c r="D4150">
        <v>0.3485547111789331</v>
      </c>
      <c r="E4150">
        <v>-0.08509384053684403</v>
      </c>
    </row>
    <row r="4151" spans="1:5">
      <c r="A4151">
        <v>-2.300659179875</v>
      </c>
      <c r="B4151">
        <v>-0.1908287444170404</v>
      </c>
      <c r="C4151">
        <v>-0.07457575199475344</v>
      </c>
      <c r="D4151">
        <v>0.01688159702711534</v>
      </c>
      <c r="E4151">
        <v>-0.2142320226450028</v>
      </c>
    </row>
    <row r="4152" spans="1:5">
      <c r="A4152">
        <v>-2.30041503925</v>
      </c>
      <c r="B4152">
        <v>-0.5057265185896861</v>
      </c>
      <c r="C4152">
        <v>-0.08837491540729452</v>
      </c>
      <c r="D4152">
        <v>0.2433471085862053</v>
      </c>
      <c r="E4152">
        <v>-0.5007809418636572</v>
      </c>
    </row>
    <row r="4153" spans="1:5">
      <c r="A4153">
        <v>-2.300170898625</v>
      </c>
      <c r="B4153">
        <v>0.07676078194562719</v>
      </c>
      <c r="C4153">
        <v>0.332140054688099</v>
      </c>
      <c r="D4153">
        <v>0.3316021438773187</v>
      </c>
      <c r="E4153">
        <v>-0.6397580288066126</v>
      </c>
    </row>
    <row r="4154" spans="1:5">
      <c r="A4154">
        <v>-2.299926758</v>
      </c>
      <c r="B4154">
        <v>-0.1783748762169843</v>
      </c>
      <c r="C4154">
        <v>-0.2419781765324448</v>
      </c>
      <c r="D4154">
        <v>0.09742824981127322</v>
      </c>
      <c r="E4154">
        <v>-0.6901588723022187</v>
      </c>
    </row>
    <row r="4155" spans="1:5">
      <c r="A4155">
        <v>-2.299682617375</v>
      </c>
      <c r="B4155">
        <v>-0.5094986423204283</v>
      </c>
      <c r="C4155">
        <v>0.03927636754454188</v>
      </c>
      <c r="D4155">
        <v>-0.1516448176306408</v>
      </c>
      <c r="E4155">
        <v>-0.09555079863995725</v>
      </c>
    </row>
    <row r="4156" spans="1:5">
      <c r="A4156">
        <v>-2.29943847675</v>
      </c>
      <c r="B4156">
        <v>-0.08509384053684403</v>
      </c>
      <c r="C4156">
        <v>0.3139635631899587</v>
      </c>
      <c r="D4156">
        <v>-0.01715713878077466</v>
      </c>
      <c r="E4156">
        <v>-0.4022379357966059</v>
      </c>
    </row>
    <row r="4157" spans="1:5">
      <c r="A4157">
        <v>-2.299194336125</v>
      </c>
      <c r="B4157">
        <v>-0.2142320226450028</v>
      </c>
      <c r="C4157">
        <v>0.2356507102989719</v>
      </c>
      <c r="D4157">
        <v>-0.2224393147401363</v>
      </c>
      <c r="E4157">
        <v>-0.1895495829511244</v>
      </c>
    </row>
    <row r="4158" spans="1:5">
      <c r="A4158">
        <v>-2.2989501955</v>
      </c>
      <c r="B4158">
        <v>-0.5007809418636572</v>
      </c>
      <c r="C4158">
        <v>0.0850321133086772</v>
      </c>
      <c r="D4158">
        <v>-0.1556471873378056</v>
      </c>
      <c r="E4158">
        <v>-0.4157865076906626</v>
      </c>
    </row>
    <row r="4159" spans="1:5">
      <c r="A4159">
        <v>-2.298706054875</v>
      </c>
      <c r="B4159">
        <v>-0.6397580288066126</v>
      </c>
      <c r="C4159">
        <v>0.2894929592204212</v>
      </c>
      <c r="D4159">
        <v>-0.02348332129177871</v>
      </c>
      <c r="E4159">
        <v>-0.1446263247661884</v>
      </c>
    </row>
    <row r="4160" spans="1:5">
      <c r="A4160">
        <v>-2.29846191425</v>
      </c>
      <c r="B4160">
        <v>-0.6901588723022187</v>
      </c>
      <c r="C4160">
        <v>-0.07332392557986731</v>
      </c>
      <c r="D4160">
        <v>-0.0701622033814083</v>
      </c>
      <c r="E4160">
        <v>-0.7477790717241836</v>
      </c>
    </row>
    <row r="4161" spans="1:5">
      <c r="A4161">
        <v>-2.298217773625</v>
      </c>
      <c r="B4161">
        <v>-0.09555079863995725</v>
      </c>
      <c r="C4161">
        <v>0.3485547111789331</v>
      </c>
      <c r="D4161">
        <v>0.03376029715641549</v>
      </c>
      <c r="E4161">
        <v>-0.354780763803772</v>
      </c>
    </row>
    <row r="4162" spans="1:5">
      <c r="A4162">
        <v>-2.297973633</v>
      </c>
      <c r="B4162">
        <v>-0.4022379357966059</v>
      </c>
      <c r="C4162">
        <v>0.01688159702711534</v>
      </c>
      <c r="D4162">
        <v>-0.1603640867694179</v>
      </c>
      <c r="E4162">
        <v>-0.7724698374634748</v>
      </c>
    </row>
    <row r="4163" spans="1:5">
      <c r="A4163">
        <v>-2.297729492375</v>
      </c>
      <c r="B4163">
        <v>-0.1895495829511244</v>
      </c>
      <c r="C4163">
        <v>0.2433471085862053</v>
      </c>
      <c r="D4163">
        <v>-0.06358777413592717</v>
      </c>
      <c r="E4163">
        <v>-0.639452142946509</v>
      </c>
    </row>
    <row r="4164" spans="1:5">
      <c r="A4164">
        <v>-2.29748535175</v>
      </c>
      <c r="B4164">
        <v>-0.4157865076906626</v>
      </c>
      <c r="C4164">
        <v>0.3316021438773187</v>
      </c>
      <c r="D4164">
        <v>-0.387508592966586</v>
      </c>
      <c r="E4164">
        <v>-0.1645740219475954</v>
      </c>
    </row>
    <row r="4165" spans="1:5">
      <c r="A4165">
        <v>-2.297241211125</v>
      </c>
      <c r="B4165">
        <v>-0.1446263247661884</v>
      </c>
      <c r="C4165">
        <v>0.09742824981127322</v>
      </c>
      <c r="D4165">
        <v>-0.09461092260171358</v>
      </c>
      <c r="E4165">
        <v>-0.8488278155559973</v>
      </c>
    </row>
    <row r="4166" spans="1:5">
      <c r="A4166">
        <v>-2.2969970705</v>
      </c>
      <c r="B4166">
        <v>-0.7477790717241836</v>
      </c>
      <c r="C4166">
        <v>-0.1516448176306408</v>
      </c>
      <c r="D4166">
        <v>-0.2836755944932055</v>
      </c>
      <c r="E4166">
        <v>-0.3464978190583092</v>
      </c>
    </row>
    <row r="4167" spans="1:5">
      <c r="A4167">
        <v>-2.296752929875</v>
      </c>
      <c r="B4167">
        <v>-0.354780763803772</v>
      </c>
      <c r="C4167">
        <v>-0.01715713878077466</v>
      </c>
      <c r="D4167">
        <v>-0.2868638737398941</v>
      </c>
      <c r="E4167">
        <v>-0.4414992758291875</v>
      </c>
    </row>
    <row r="4168" spans="1:5">
      <c r="A4168">
        <v>-2.29650878925</v>
      </c>
      <c r="B4168">
        <v>-0.7724698374634748</v>
      </c>
      <c r="C4168">
        <v>-0.2224393147401363</v>
      </c>
      <c r="D4168">
        <v>-0.3498635528879855</v>
      </c>
      <c r="E4168">
        <v>-0.8004169398187306</v>
      </c>
    </row>
    <row r="4169" spans="1:5">
      <c r="A4169">
        <v>-2.296264648625</v>
      </c>
      <c r="B4169">
        <v>-0.639452142946509</v>
      </c>
      <c r="C4169">
        <v>-0.1556471873378056</v>
      </c>
      <c r="D4169">
        <v>-0.5734488780279855</v>
      </c>
      <c r="E4169">
        <v>-0.55139587746735</v>
      </c>
    </row>
    <row r="4170" spans="1:5">
      <c r="A4170">
        <v>-2.296020508</v>
      </c>
      <c r="B4170">
        <v>-0.1645740219475954</v>
      </c>
      <c r="C4170">
        <v>-0.02348332129177871</v>
      </c>
      <c r="D4170">
        <v>-0.2493707044073802</v>
      </c>
      <c r="E4170">
        <v>-0.6890626182975412</v>
      </c>
    </row>
    <row r="4171" spans="1:5">
      <c r="A4171">
        <v>-2.295776367375</v>
      </c>
      <c r="B4171">
        <v>-0.8488278155559973</v>
      </c>
      <c r="C4171">
        <v>-0.0701622033814083</v>
      </c>
      <c r="D4171">
        <v>-0.1949150508737695</v>
      </c>
      <c r="E4171">
        <v>-0.4644123679017469</v>
      </c>
    </row>
    <row r="4172" spans="1:5">
      <c r="A4172">
        <v>-2.29553222675</v>
      </c>
      <c r="B4172">
        <v>-0.3464978190583092</v>
      </c>
      <c r="C4172">
        <v>0.03376029715641549</v>
      </c>
      <c r="D4172">
        <v>-0.1395535931025492</v>
      </c>
      <c r="E4172">
        <v>-0.6808950191703412</v>
      </c>
    </row>
    <row r="4173" spans="1:5">
      <c r="A4173">
        <v>-2.295288086125</v>
      </c>
      <c r="B4173">
        <v>-0.4414992758291875</v>
      </c>
      <c r="C4173">
        <v>-0.1603640867694179</v>
      </c>
      <c r="D4173">
        <v>-0.1908287444170404</v>
      </c>
      <c r="E4173">
        <v>-0.7205324359491537</v>
      </c>
    </row>
    <row r="4174" spans="1:5">
      <c r="A4174">
        <v>-2.2950439455</v>
      </c>
      <c r="B4174">
        <v>-0.8004169398187306</v>
      </c>
      <c r="C4174">
        <v>-0.06358777413592717</v>
      </c>
      <c r="D4174">
        <v>-0.5057265185896861</v>
      </c>
      <c r="E4174">
        <v>-0.5774014610873406</v>
      </c>
    </row>
    <row r="4175" spans="1:5">
      <c r="A4175">
        <v>-2.294799804875</v>
      </c>
      <c r="B4175">
        <v>-0.55139587746735</v>
      </c>
      <c r="C4175">
        <v>-0.387508592966586</v>
      </c>
      <c r="D4175">
        <v>0.07676078194562719</v>
      </c>
      <c r="E4175">
        <v>-0.7707606566115918</v>
      </c>
    </row>
    <row r="4176" spans="1:5">
      <c r="A4176">
        <v>-2.29455566425</v>
      </c>
      <c r="B4176">
        <v>-0.6890626182975412</v>
      </c>
      <c r="C4176">
        <v>-0.09461092260171358</v>
      </c>
      <c r="D4176">
        <v>-0.1783748762169843</v>
      </c>
      <c r="E4176">
        <v>-0.4798628703117622</v>
      </c>
    </row>
    <row r="4177" spans="1:5">
      <c r="A4177">
        <v>-2.294311523625</v>
      </c>
      <c r="B4177">
        <v>-0.4644123679017469</v>
      </c>
      <c r="C4177">
        <v>-0.2836755944932055</v>
      </c>
      <c r="D4177">
        <v>-0.5094986423204283</v>
      </c>
      <c r="E4177">
        <v>-0.6663210834724711</v>
      </c>
    </row>
    <row r="4178" spans="1:5">
      <c r="A4178">
        <v>-2.294067383</v>
      </c>
      <c r="B4178">
        <v>-0.6808950191703412</v>
      </c>
      <c r="C4178">
        <v>-0.2868638737398941</v>
      </c>
      <c r="D4178">
        <v>-0.08509384053684403</v>
      </c>
      <c r="E4178">
        <v>-0.5224139333647692</v>
      </c>
    </row>
    <row r="4179" spans="1:5">
      <c r="A4179">
        <v>-2.293823242375</v>
      </c>
      <c r="B4179">
        <v>-0.7205324359491537</v>
      </c>
      <c r="C4179">
        <v>-0.3498635528879855</v>
      </c>
      <c r="D4179">
        <v>-0.2142320226450028</v>
      </c>
      <c r="E4179">
        <v>-0.7951486751362434</v>
      </c>
    </row>
    <row r="4180" spans="1:5">
      <c r="A4180">
        <v>-2.29357910175</v>
      </c>
      <c r="B4180">
        <v>-0.5774014610873406</v>
      </c>
      <c r="C4180">
        <v>-0.5734488780279855</v>
      </c>
      <c r="D4180">
        <v>-0.5007809418636572</v>
      </c>
      <c r="E4180">
        <v>-0.5439218490570824</v>
      </c>
    </row>
    <row r="4181" spans="1:5">
      <c r="A4181">
        <v>-2.293334961125</v>
      </c>
      <c r="B4181">
        <v>-0.7707606566115918</v>
      </c>
      <c r="C4181">
        <v>-0.2493707044073802</v>
      </c>
      <c r="D4181">
        <v>-0.6397580288066126</v>
      </c>
      <c r="E4181">
        <v>-0.2378832134429456</v>
      </c>
    </row>
    <row r="4182" spans="1:5">
      <c r="A4182">
        <v>-2.2930908205</v>
      </c>
      <c r="B4182">
        <v>-0.4798628703117622</v>
      </c>
      <c r="C4182">
        <v>-0.1949150508737695</v>
      </c>
      <c r="D4182">
        <v>-0.6901588723022187</v>
      </c>
      <c r="E4182">
        <v>-0.629597410124033</v>
      </c>
    </row>
    <row r="4183" spans="1:5">
      <c r="A4183">
        <v>-2.292846679875</v>
      </c>
      <c r="B4183">
        <v>-0.6663210834724711</v>
      </c>
      <c r="C4183">
        <v>-0.1395535931025492</v>
      </c>
      <c r="D4183">
        <v>-0.09555079863995725</v>
      </c>
      <c r="E4183">
        <v>-0.7231831929152033</v>
      </c>
    </row>
    <row r="4184" spans="1:5">
      <c r="A4184">
        <v>-2.29260253925</v>
      </c>
      <c r="B4184">
        <v>-0.5224139333647692</v>
      </c>
      <c r="C4184">
        <v>-0.1908287444170404</v>
      </c>
      <c r="D4184">
        <v>-0.4022379357966059</v>
      </c>
      <c r="E4184">
        <v>-0.8316888836066768</v>
      </c>
    </row>
    <row r="4185" spans="1:5">
      <c r="A4185">
        <v>-2.292358398625</v>
      </c>
      <c r="B4185">
        <v>-0.7951486751362434</v>
      </c>
      <c r="C4185">
        <v>-0.5057265185896861</v>
      </c>
      <c r="D4185">
        <v>-0.1895495829511244</v>
      </c>
      <c r="E4185">
        <v>-0.8863850842448616</v>
      </c>
    </row>
    <row r="4186" spans="1:5">
      <c r="A4186">
        <v>-2.292114258</v>
      </c>
      <c r="B4186">
        <v>-0.5439218490570824</v>
      </c>
      <c r="C4186">
        <v>0.07676078194562719</v>
      </c>
      <c r="D4186">
        <v>-0.4157865076906626</v>
      </c>
      <c r="E4186">
        <v>-0.6403811837811624</v>
      </c>
    </row>
    <row r="4187" spans="1:5">
      <c r="A4187">
        <v>-2.291870117375</v>
      </c>
      <c r="B4187">
        <v>-0.2378832134429456</v>
      </c>
      <c r="C4187">
        <v>-0.1783748762169843</v>
      </c>
      <c r="D4187">
        <v>-0.1446263247661884</v>
      </c>
      <c r="E4187">
        <v>-0.9565007705512008</v>
      </c>
    </row>
    <row r="4188" spans="1:5">
      <c r="A4188">
        <v>-2.29162597675</v>
      </c>
      <c r="B4188">
        <v>-0.629597410124033</v>
      </c>
      <c r="C4188">
        <v>-0.5094986423204283</v>
      </c>
      <c r="D4188">
        <v>-0.7477790717241836</v>
      </c>
      <c r="E4188">
        <v>-0.9011791158643724</v>
      </c>
    </row>
    <row r="4189" spans="1:5">
      <c r="A4189">
        <v>-2.291381836125</v>
      </c>
      <c r="B4189">
        <v>-0.7231831929152033</v>
      </c>
      <c r="C4189">
        <v>-0.08509384053684403</v>
      </c>
      <c r="D4189">
        <v>-0.354780763803772</v>
      </c>
      <c r="E4189">
        <v>-0.6216014054924572</v>
      </c>
    </row>
    <row r="4190" spans="1:5">
      <c r="A4190">
        <v>-2.2911376955</v>
      </c>
      <c r="B4190">
        <v>-0.8316888836066768</v>
      </c>
      <c r="C4190">
        <v>-0.2142320226450028</v>
      </c>
      <c r="D4190">
        <v>-0.7724698374634748</v>
      </c>
      <c r="E4190">
        <v>-0.7020546303568173</v>
      </c>
    </row>
    <row r="4191" spans="1:5">
      <c r="A4191">
        <v>-2.290893554875</v>
      </c>
      <c r="B4191">
        <v>-0.8863850842448616</v>
      </c>
      <c r="C4191">
        <v>-0.5007809418636572</v>
      </c>
      <c r="D4191">
        <v>-0.639452142946509</v>
      </c>
      <c r="E4191">
        <v>-0.66434740780614</v>
      </c>
    </row>
    <row r="4192" spans="1:5">
      <c r="A4192">
        <v>-2.29064941425</v>
      </c>
      <c r="B4192">
        <v>-0.6403811837811624</v>
      </c>
      <c r="C4192">
        <v>-0.6397580288066126</v>
      </c>
      <c r="D4192">
        <v>-0.1645740219475954</v>
      </c>
      <c r="E4192">
        <v>-0.06607303504008821</v>
      </c>
    </row>
    <row r="4193" spans="1:5">
      <c r="A4193">
        <v>-2.290405273625</v>
      </c>
      <c r="B4193">
        <v>-0.9565007705512008</v>
      </c>
      <c r="C4193">
        <v>-0.6901588723022187</v>
      </c>
      <c r="D4193">
        <v>-0.8488278155559973</v>
      </c>
      <c r="E4193">
        <v>-0.6966340463914409</v>
      </c>
    </row>
    <row r="4194" spans="1:5">
      <c r="A4194">
        <v>-2.290161133</v>
      </c>
      <c r="B4194">
        <v>-0.9011791158643724</v>
      </c>
      <c r="C4194">
        <v>-0.09555079863995725</v>
      </c>
      <c r="D4194">
        <v>-0.3464978190583092</v>
      </c>
      <c r="E4194">
        <v>-0.8999612312565883</v>
      </c>
    </row>
    <row r="4195" spans="1:5">
      <c r="A4195">
        <v>-2.289916992375</v>
      </c>
      <c r="B4195">
        <v>-0.6216014054924572</v>
      </c>
      <c r="C4195">
        <v>-0.4022379357966059</v>
      </c>
      <c r="D4195">
        <v>-0.4414992758291875</v>
      </c>
      <c r="E4195">
        <v>-0.6818204724694082</v>
      </c>
    </row>
    <row r="4196" spans="1:5">
      <c r="A4196">
        <v>-2.28967285175</v>
      </c>
      <c r="B4196">
        <v>-0.7020546303568173</v>
      </c>
      <c r="C4196">
        <v>-0.1895495829511244</v>
      </c>
      <c r="D4196">
        <v>-0.8004169398187306</v>
      </c>
      <c r="E4196">
        <v>-0.816208608490552</v>
      </c>
    </row>
    <row r="4197" spans="1:5">
      <c r="A4197">
        <v>-2.289428711125</v>
      </c>
      <c r="B4197">
        <v>-0.66434740780614</v>
      </c>
      <c r="C4197">
        <v>-0.4157865076906626</v>
      </c>
      <c r="D4197">
        <v>-0.55139587746735</v>
      </c>
      <c r="E4197">
        <v>-0.9076795829425829</v>
      </c>
    </row>
    <row r="4198" spans="1:5">
      <c r="A4198">
        <v>-2.2891845705</v>
      </c>
      <c r="B4198">
        <v>-0.06607303504008821</v>
      </c>
      <c r="C4198">
        <v>-0.1446263247661884</v>
      </c>
      <c r="D4198">
        <v>-0.6890626182975412</v>
      </c>
      <c r="E4198">
        <v>-0.7691501678011843</v>
      </c>
    </row>
    <row r="4199" spans="1:5">
      <c r="A4199">
        <v>-2.288940429875</v>
      </c>
      <c r="B4199">
        <v>-0.6966340463914409</v>
      </c>
      <c r="C4199">
        <v>-0.7477790717241836</v>
      </c>
      <c r="D4199">
        <v>-0.4644123679017469</v>
      </c>
      <c r="E4199">
        <v>-1.081715865414649</v>
      </c>
    </row>
    <row r="4200" spans="1:5">
      <c r="A4200">
        <v>-2.28869628925</v>
      </c>
      <c r="B4200">
        <v>-0.8999612312565883</v>
      </c>
      <c r="C4200">
        <v>-0.354780763803772</v>
      </c>
      <c r="D4200">
        <v>-0.6808950191703412</v>
      </c>
      <c r="E4200">
        <v>-0.9766317728293508</v>
      </c>
    </row>
    <row r="4201" spans="1:5">
      <c r="A4201">
        <v>-2.288452148625</v>
      </c>
      <c r="B4201">
        <v>-0.6818204724694082</v>
      </c>
      <c r="C4201">
        <v>-0.7724698374634748</v>
      </c>
      <c r="D4201">
        <v>-0.7205324359491537</v>
      </c>
      <c r="E4201">
        <v>-1.140682933413269</v>
      </c>
    </row>
    <row r="4202" spans="1:5">
      <c r="A4202">
        <v>-2.288208008</v>
      </c>
      <c r="B4202">
        <v>-0.816208608490552</v>
      </c>
      <c r="C4202">
        <v>-0.639452142946509</v>
      </c>
      <c r="D4202">
        <v>-0.5774014610873406</v>
      </c>
      <c r="E4202">
        <v>-0.7349138970856506</v>
      </c>
    </row>
    <row r="4203" spans="1:5">
      <c r="A4203">
        <v>-2.287963867375</v>
      </c>
      <c r="B4203">
        <v>-0.9076795829425829</v>
      </c>
      <c r="C4203">
        <v>-0.1645740219475954</v>
      </c>
      <c r="D4203">
        <v>-0.7707606566115918</v>
      </c>
      <c r="E4203">
        <v>-0.6892770277995016</v>
      </c>
    </row>
    <row r="4204" spans="1:5">
      <c r="A4204">
        <v>-2.28771972675</v>
      </c>
      <c r="B4204">
        <v>-0.7691501678011843</v>
      </c>
      <c r="C4204">
        <v>-0.8488278155559973</v>
      </c>
      <c r="D4204">
        <v>-0.4798628703117622</v>
      </c>
      <c r="E4204">
        <v>-0.7357684018026901</v>
      </c>
    </row>
    <row r="4205" spans="1:5">
      <c r="A4205">
        <v>-2.287475586125</v>
      </c>
      <c r="B4205">
        <v>-1.081715865414649</v>
      </c>
      <c r="C4205">
        <v>-0.3464978190583092</v>
      </c>
      <c r="D4205">
        <v>-0.6663210834724711</v>
      </c>
      <c r="E4205">
        <v>-0.5598876964570116</v>
      </c>
    </row>
    <row r="4206" spans="1:5">
      <c r="A4206">
        <v>-2.2872314455</v>
      </c>
      <c r="B4206">
        <v>-0.9766317728293508</v>
      </c>
      <c r="C4206">
        <v>-0.4414992758291875</v>
      </c>
      <c r="D4206">
        <v>-0.5224139333647692</v>
      </c>
      <c r="E4206">
        <v>-1.060696806863479</v>
      </c>
    </row>
    <row r="4207" spans="1:5">
      <c r="A4207">
        <v>-2.286987304875</v>
      </c>
      <c r="B4207">
        <v>-1.140682933413269</v>
      </c>
      <c r="C4207">
        <v>-0.8004169398187306</v>
      </c>
      <c r="D4207">
        <v>-0.7951486751362434</v>
      </c>
      <c r="E4207">
        <v>-0.6710649883496068</v>
      </c>
    </row>
    <row r="4208" spans="1:5">
      <c r="A4208">
        <v>-2.28674316425</v>
      </c>
      <c r="B4208">
        <v>-0.7349138970856506</v>
      </c>
      <c r="C4208">
        <v>-0.55139587746735</v>
      </c>
      <c r="D4208">
        <v>-0.5439218490570824</v>
      </c>
      <c r="E4208">
        <v>-0.2952492559910363</v>
      </c>
    </row>
    <row r="4209" spans="1:5">
      <c r="A4209">
        <v>-2.286499023625</v>
      </c>
      <c r="B4209">
        <v>-0.6892770277995016</v>
      </c>
      <c r="C4209">
        <v>-0.6890626182975412</v>
      </c>
      <c r="D4209">
        <v>-0.2378832134429456</v>
      </c>
      <c r="E4209">
        <v>-1.22557275655169</v>
      </c>
    </row>
    <row r="4210" spans="1:5">
      <c r="A4210">
        <v>-2.286254883</v>
      </c>
      <c r="B4210">
        <v>-0.7357684018026901</v>
      </c>
      <c r="C4210">
        <v>-0.4644123679017469</v>
      </c>
      <c r="D4210">
        <v>-0.629597410124033</v>
      </c>
      <c r="E4210">
        <v>-0.9641958706984034</v>
      </c>
    </row>
    <row r="4211" spans="1:5">
      <c r="A4211">
        <v>-2.286010742375</v>
      </c>
      <c r="B4211">
        <v>-0.5598876964570116</v>
      </c>
      <c r="C4211">
        <v>-0.6808950191703412</v>
      </c>
      <c r="D4211">
        <v>-0.7231831929152033</v>
      </c>
      <c r="E4211">
        <v>-0.7883501943716061</v>
      </c>
    </row>
    <row r="4212" spans="1:5">
      <c r="A4212">
        <v>-2.28576660175</v>
      </c>
      <c r="B4212">
        <v>-1.060696806863479</v>
      </c>
      <c r="C4212">
        <v>-0.7205324359491537</v>
      </c>
      <c r="D4212">
        <v>-0.8316888836066768</v>
      </c>
      <c r="E4212">
        <v>-0.7857815590759106</v>
      </c>
    </row>
    <row r="4213" spans="1:5">
      <c r="A4213">
        <v>-2.285522461125</v>
      </c>
      <c r="B4213">
        <v>-0.6710649883496068</v>
      </c>
      <c r="C4213">
        <v>-0.5774014610873406</v>
      </c>
      <c r="D4213">
        <v>-0.8863850842448616</v>
      </c>
      <c r="E4213">
        <v>-0.9061003267895942</v>
      </c>
    </row>
    <row r="4214" spans="1:5">
      <c r="A4214">
        <v>-2.2852783205</v>
      </c>
      <c r="B4214">
        <v>-0.2952492559910363</v>
      </c>
      <c r="C4214">
        <v>-0.7707606566115918</v>
      </c>
      <c r="D4214">
        <v>-0.6403811837811624</v>
      </c>
      <c r="E4214">
        <v>-0.5066028759182337</v>
      </c>
    </row>
    <row r="4215" spans="1:5">
      <c r="A4215">
        <v>-2.285034179875</v>
      </c>
      <c r="B4215">
        <v>-1.22557275655169</v>
      </c>
      <c r="C4215">
        <v>-0.4798628703117622</v>
      </c>
      <c r="D4215">
        <v>-0.9565007705512008</v>
      </c>
      <c r="E4215">
        <v>-0.7935747738190413</v>
      </c>
    </row>
    <row r="4216" spans="1:5">
      <c r="A4216">
        <v>-2.28479003925</v>
      </c>
      <c r="B4216">
        <v>-0.9641958706984034</v>
      </c>
      <c r="C4216">
        <v>-0.6663210834724711</v>
      </c>
      <c r="D4216">
        <v>-0.9011791158643724</v>
      </c>
      <c r="E4216">
        <v>-0.701179576360637</v>
      </c>
    </row>
    <row r="4217" spans="1:5">
      <c r="A4217">
        <v>-2.284545898625</v>
      </c>
      <c r="B4217">
        <v>-0.7883501943716061</v>
      </c>
      <c r="C4217">
        <v>-0.5224139333647692</v>
      </c>
      <c r="D4217">
        <v>-0.6216014054924572</v>
      </c>
      <c r="E4217">
        <v>-0.7169165340634646</v>
      </c>
    </row>
    <row r="4218" spans="1:5">
      <c r="A4218">
        <v>-2.284301758</v>
      </c>
      <c r="B4218">
        <v>-0.7857815590759106</v>
      </c>
      <c r="C4218">
        <v>-0.7951486751362434</v>
      </c>
      <c r="D4218">
        <v>-0.7020546303568173</v>
      </c>
      <c r="E4218">
        <v>-0.9304146546446002</v>
      </c>
    </row>
    <row r="4219" spans="1:5">
      <c r="A4219">
        <v>-2.284057617375</v>
      </c>
      <c r="B4219">
        <v>-0.9061003267895942</v>
      </c>
      <c r="C4219">
        <v>-0.5439218490570824</v>
      </c>
      <c r="D4219">
        <v>-0.66434740780614</v>
      </c>
      <c r="E4219">
        <v>-1.438787654091813</v>
      </c>
    </row>
    <row r="4220" spans="1:5">
      <c r="A4220">
        <v>-2.28381347675</v>
      </c>
      <c r="B4220">
        <v>-0.5066028759182337</v>
      </c>
      <c r="C4220">
        <v>-0.2378832134429456</v>
      </c>
      <c r="D4220">
        <v>-0.06607303504008821</v>
      </c>
      <c r="E4220">
        <v>-1.001205860330559</v>
      </c>
    </row>
    <row r="4221" spans="1:5">
      <c r="A4221">
        <v>-2.283569336125</v>
      </c>
      <c r="B4221">
        <v>-0.7935747738190413</v>
      </c>
      <c r="C4221">
        <v>-0.629597410124033</v>
      </c>
      <c r="D4221">
        <v>-0.6966340463914409</v>
      </c>
      <c r="E4221">
        <v>-0.9205635301948283</v>
      </c>
    </row>
    <row r="4222" spans="1:5">
      <c r="A4222">
        <v>-2.2833251955</v>
      </c>
      <c r="B4222">
        <v>-0.701179576360637</v>
      </c>
      <c r="C4222">
        <v>-0.7231831929152033</v>
      </c>
      <c r="D4222">
        <v>-0.8999612312565883</v>
      </c>
      <c r="E4222">
        <v>-0.6174383680762837</v>
      </c>
    </row>
    <row r="4223" spans="1:5">
      <c r="A4223">
        <v>-2.283081054875</v>
      </c>
      <c r="B4223">
        <v>-0.7169165340634646</v>
      </c>
      <c r="C4223">
        <v>-0.8316888836066768</v>
      </c>
      <c r="D4223">
        <v>-0.6818204724694082</v>
      </c>
      <c r="E4223">
        <v>-0.9297672158042041</v>
      </c>
    </row>
    <row r="4224" spans="1:5">
      <c r="A4224">
        <v>-2.28283691425</v>
      </c>
      <c r="B4224">
        <v>-0.9304146546446002</v>
      </c>
      <c r="C4224">
        <v>-0.8863850842448616</v>
      </c>
      <c r="D4224">
        <v>-0.816208608490552</v>
      </c>
      <c r="E4224">
        <v>-0.5077576267440188</v>
      </c>
    </row>
    <row r="4225" spans="1:5">
      <c r="A4225">
        <v>-2.282592773625</v>
      </c>
      <c r="B4225">
        <v>-1.438787654091813</v>
      </c>
      <c r="C4225">
        <v>-0.6403811837811624</v>
      </c>
      <c r="D4225">
        <v>-0.9076795829425829</v>
      </c>
      <c r="E4225">
        <v>-0.8199906474292455</v>
      </c>
    </row>
    <row r="4226" spans="1:5">
      <c r="A4226">
        <v>-2.282348633</v>
      </c>
      <c r="B4226">
        <v>-1.001205860330559</v>
      </c>
      <c r="C4226">
        <v>-0.9565007705512008</v>
      </c>
      <c r="D4226">
        <v>-0.7691501678011843</v>
      </c>
      <c r="E4226">
        <v>-0.8127503461062694</v>
      </c>
    </row>
    <row r="4227" spans="1:5">
      <c r="A4227">
        <v>-2.282104492375</v>
      </c>
      <c r="B4227">
        <v>-0.9205635301948283</v>
      </c>
      <c r="C4227">
        <v>-0.9011791158643724</v>
      </c>
      <c r="D4227">
        <v>-1.081715865414649</v>
      </c>
      <c r="E4227">
        <v>-0.7231996635967425</v>
      </c>
    </row>
    <row r="4228" spans="1:5">
      <c r="A4228">
        <v>-2.28186035175</v>
      </c>
      <c r="B4228">
        <v>-0.6174383680762837</v>
      </c>
      <c r="C4228">
        <v>-0.6216014054924572</v>
      </c>
      <c r="D4228">
        <v>-0.9766317728293508</v>
      </c>
      <c r="E4228">
        <v>-0.5066026320741983</v>
      </c>
    </row>
    <row r="4229" spans="1:5">
      <c r="A4229">
        <v>-2.281616211125</v>
      </c>
      <c r="B4229">
        <v>-0.9297672158042041</v>
      </c>
      <c r="C4229">
        <v>-0.7020546303568173</v>
      </c>
      <c r="D4229">
        <v>-1.140682933413269</v>
      </c>
      <c r="E4229">
        <v>-0.9598323459953735</v>
      </c>
    </row>
    <row r="4230" spans="1:5">
      <c r="A4230">
        <v>-2.2813720705</v>
      </c>
      <c r="B4230">
        <v>-0.5077576267440188</v>
      </c>
      <c r="C4230">
        <v>-0.66434740780614</v>
      </c>
      <c r="D4230">
        <v>-0.7349138970856506</v>
      </c>
      <c r="E4230">
        <v>-0.3661580098731329</v>
      </c>
    </row>
    <row r="4231" spans="1:5">
      <c r="A4231">
        <v>-2.281127929875</v>
      </c>
      <c r="B4231">
        <v>-0.8199906474292455</v>
      </c>
      <c r="C4231">
        <v>-0.06607303504008821</v>
      </c>
      <c r="D4231">
        <v>-0.6892770277995016</v>
      </c>
      <c r="E4231">
        <v>-0.9486931037953925</v>
      </c>
    </row>
    <row r="4232" spans="1:5">
      <c r="A4232">
        <v>-2.28088378925</v>
      </c>
      <c r="B4232">
        <v>-0.8127503461062694</v>
      </c>
      <c r="C4232">
        <v>-0.6966340463914409</v>
      </c>
      <c r="D4232">
        <v>-0.7357684018026901</v>
      </c>
      <c r="E4232">
        <v>-1.153299557633666</v>
      </c>
    </row>
    <row r="4233" spans="1:5">
      <c r="A4233">
        <v>-2.280639648625</v>
      </c>
      <c r="B4233">
        <v>-0.7231996635967425</v>
      </c>
      <c r="C4233">
        <v>-0.8999612312565883</v>
      </c>
      <c r="D4233">
        <v>-0.5598876964570116</v>
      </c>
      <c r="E4233">
        <v>-0.7853882543231198</v>
      </c>
    </row>
    <row r="4234" spans="1:5">
      <c r="A4234">
        <v>-2.280395508</v>
      </c>
      <c r="B4234">
        <v>-0.5066026320741983</v>
      </c>
      <c r="C4234">
        <v>-0.6818204724694082</v>
      </c>
      <c r="D4234">
        <v>-1.060696806863479</v>
      </c>
      <c r="E4234">
        <v>-0.6176391600013221</v>
      </c>
    </row>
    <row r="4235" spans="1:5">
      <c r="A4235">
        <v>-2.280151367375</v>
      </c>
      <c r="B4235">
        <v>-0.9598323459953735</v>
      </c>
      <c r="C4235">
        <v>-0.816208608490552</v>
      </c>
      <c r="D4235">
        <v>-0.6710649883496068</v>
      </c>
      <c r="E4235">
        <v>-0.909190342632252</v>
      </c>
    </row>
    <row r="4236" spans="1:5">
      <c r="A4236">
        <v>-2.27990722675</v>
      </c>
      <c r="B4236">
        <v>-0.3661580098731329</v>
      </c>
      <c r="C4236">
        <v>-0.9076795829425829</v>
      </c>
      <c r="D4236">
        <v>-0.2952492559910363</v>
      </c>
      <c r="E4236">
        <v>-0.7110765674804221</v>
      </c>
    </row>
    <row r="4237" spans="1:5">
      <c r="A4237">
        <v>-2.279663086125</v>
      </c>
      <c r="B4237">
        <v>-0.9486931037953925</v>
      </c>
      <c r="C4237">
        <v>-0.7691501678011843</v>
      </c>
      <c r="D4237">
        <v>-1.22557275655169</v>
      </c>
      <c r="E4237">
        <v>-0.8509105629195249</v>
      </c>
    </row>
    <row r="4238" spans="1:5">
      <c r="A4238">
        <v>-2.2794189455</v>
      </c>
      <c r="B4238">
        <v>-1.153299557633666</v>
      </c>
      <c r="C4238">
        <v>-1.081715865414649</v>
      </c>
      <c r="D4238">
        <v>-0.9641958706984034</v>
      </c>
      <c r="E4238">
        <v>-0.7097800409260259</v>
      </c>
    </row>
    <row r="4239" spans="1:5">
      <c r="A4239">
        <v>-2.279174804875</v>
      </c>
      <c r="B4239">
        <v>-0.7853882543231198</v>
      </c>
      <c r="C4239">
        <v>-0.9766317728293508</v>
      </c>
      <c r="D4239">
        <v>-0.7883501943716061</v>
      </c>
      <c r="E4239">
        <v>-0.5869842245683342</v>
      </c>
    </row>
    <row r="4240" spans="1:5">
      <c r="A4240">
        <v>-2.27893066425</v>
      </c>
      <c r="B4240">
        <v>-0.6176391600013221</v>
      </c>
      <c r="C4240">
        <v>-1.140682933413269</v>
      </c>
      <c r="D4240">
        <v>-0.7857815590759106</v>
      </c>
      <c r="E4240">
        <v>-0.7798578608753888</v>
      </c>
    </row>
    <row r="4241" spans="1:5">
      <c r="A4241">
        <v>-2.278686523625</v>
      </c>
      <c r="B4241">
        <v>-0.909190342632252</v>
      </c>
      <c r="C4241">
        <v>-0.7349138970856506</v>
      </c>
      <c r="D4241">
        <v>-0.9061003267895942</v>
      </c>
      <c r="E4241">
        <v>-0.5413983570146125</v>
      </c>
    </row>
    <row r="4242" spans="1:5">
      <c r="A4242">
        <v>-2.278442383</v>
      </c>
      <c r="B4242">
        <v>-0.7110765674804221</v>
      </c>
      <c r="C4242">
        <v>-0.6892770277995016</v>
      </c>
      <c r="D4242">
        <v>-0.5066028759182337</v>
      </c>
      <c r="E4242">
        <v>-0.7449895197631909</v>
      </c>
    </row>
    <row r="4243" spans="1:5">
      <c r="A4243">
        <v>-2.278198242375</v>
      </c>
      <c r="B4243">
        <v>-0.8509105629195249</v>
      </c>
      <c r="C4243">
        <v>-0.7357684018026901</v>
      </c>
      <c r="D4243">
        <v>-0.7935747738190413</v>
      </c>
      <c r="E4243">
        <v>-0.569108996612118</v>
      </c>
    </row>
    <row r="4244" spans="1:5">
      <c r="A4244">
        <v>-2.27795410175</v>
      </c>
      <c r="B4244">
        <v>-0.7097800409260259</v>
      </c>
      <c r="C4244">
        <v>-0.5598876964570116</v>
      </c>
      <c r="D4244">
        <v>-0.701179576360637</v>
      </c>
      <c r="E4244">
        <v>-0.6586509521843403</v>
      </c>
    </row>
    <row r="4245" spans="1:5">
      <c r="A4245">
        <v>-2.277709961125</v>
      </c>
      <c r="B4245">
        <v>-0.5869842245683342</v>
      </c>
      <c r="C4245">
        <v>-1.060696806863479</v>
      </c>
      <c r="D4245">
        <v>-0.7169165340634646</v>
      </c>
      <c r="E4245">
        <v>-1.094720110496343</v>
      </c>
    </row>
    <row r="4246" spans="1:5">
      <c r="A4246">
        <v>-2.2774658205</v>
      </c>
      <c r="B4246">
        <v>-0.7798578608753888</v>
      </c>
      <c r="C4246">
        <v>-0.6710649883496068</v>
      </c>
      <c r="D4246">
        <v>-0.9304146546446002</v>
      </c>
      <c r="E4246">
        <v>-1.096247470584465</v>
      </c>
    </row>
    <row r="4247" spans="1:5">
      <c r="A4247">
        <v>-2.277221679875</v>
      </c>
      <c r="B4247">
        <v>-0.5413983570146125</v>
      </c>
      <c r="C4247">
        <v>-0.2952492559910363</v>
      </c>
      <c r="D4247">
        <v>-1.438787654091813</v>
      </c>
      <c r="E4247">
        <v>-0.7898404476821965</v>
      </c>
    </row>
    <row r="4248" spans="1:5">
      <c r="A4248">
        <v>-2.27697753925</v>
      </c>
      <c r="B4248">
        <v>-0.7449895197631909</v>
      </c>
      <c r="C4248">
        <v>-1.22557275655169</v>
      </c>
      <c r="D4248">
        <v>-1.001205860330559</v>
      </c>
      <c r="E4248">
        <v>-1.193397171524422</v>
      </c>
    </row>
    <row r="4249" spans="1:5">
      <c r="A4249">
        <v>-2.276733398625</v>
      </c>
      <c r="B4249">
        <v>-0.569108996612118</v>
      </c>
      <c r="C4249">
        <v>-0.9641958706984034</v>
      </c>
      <c r="D4249">
        <v>-0.9205635301948283</v>
      </c>
      <c r="E4249">
        <v>-0.7416063964683938</v>
      </c>
    </row>
    <row r="4250" spans="1:5">
      <c r="A4250">
        <v>-2.276489258</v>
      </c>
      <c r="B4250">
        <v>-0.6586509521843403</v>
      </c>
      <c r="C4250">
        <v>-0.7883501943716061</v>
      </c>
      <c r="D4250">
        <v>-0.6174383680762837</v>
      </c>
      <c r="E4250">
        <v>-0.8102399280571313</v>
      </c>
    </row>
    <row r="4251" spans="1:5">
      <c r="A4251">
        <v>-2.276245117375</v>
      </c>
      <c r="B4251">
        <v>-1.094720110496343</v>
      </c>
      <c r="C4251">
        <v>-0.7857815590759106</v>
      </c>
      <c r="D4251">
        <v>-0.9297672158042041</v>
      </c>
      <c r="E4251">
        <v>-0.5066655585234323</v>
      </c>
    </row>
    <row r="4252" spans="1:5">
      <c r="A4252">
        <v>-2.27600097675</v>
      </c>
      <c r="B4252">
        <v>-1.096247470584465</v>
      </c>
      <c r="C4252">
        <v>-0.9061003267895942</v>
      </c>
      <c r="D4252">
        <v>-0.5077576267440188</v>
      </c>
      <c r="E4252">
        <v>-0.5216554718168039</v>
      </c>
    </row>
    <row r="4253" spans="1:5">
      <c r="A4253">
        <v>-2.275756836125</v>
      </c>
      <c r="B4253">
        <v>-0.7898404476821965</v>
      </c>
      <c r="C4253">
        <v>-0.5066028759182337</v>
      </c>
      <c r="D4253">
        <v>-0.8199906474292455</v>
      </c>
      <c r="E4253">
        <v>-0.9457988968742169</v>
      </c>
    </row>
    <row r="4254" spans="1:5">
      <c r="A4254">
        <v>-2.2755126955</v>
      </c>
      <c r="B4254">
        <v>-1.193397171524422</v>
      </c>
      <c r="C4254">
        <v>-0.7935747738190413</v>
      </c>
      <c r="D4254">
        <v>-0.8127503461062694</v>
      </c>
      <c r="E4254">
        <v>-0.9032478159275252</v>
      </c>
    </row>
    <row r="4255" spans="1:5">
      <c r="A4255">
        <v>-2.275268554875</v>
      </c>
      <c r="B4255">
        <v>-0.7416063964683938</v>
      </c>
      <c r="C4255">
        <v>-0.701179576360637</v>
      </c>
      <c r="D4255">
        <v>-0.7231996635967425</v>
      </c>
      <c r="E4255">
        <v>-0.9534495098380998</v>
      </c>
    </row>
    <row r="4256" spans="1:5">
      <c r="A4256">
        <v>-2.27502441425</v>
      </c>
      <c r="B4256">
        <v>-0.8102399280571313</v>
      </c>
      <c r="C4256">
        <v>-0.7169165340634646</v>
      </c>
      <c r="D4256">
        <v>-0.5066026320741983</v>
      </c>
      <c r="E4256">
        <v>-0.8175885597436985</v>
      </c>
    </row>
    <row r="4257" spans="1:5">
      <c r="A4257">
        <v>-2.274780273625</v>
      </c>
      <c r="B4257">
        <v>-0.5066655585234323</v>
      </c>
      <c r="C4257">
        <v>-0.9304146546446002</v>
      </c>
      <c r="D4257">
        <v>-0.9598323459953735</v>
      </c>
      <c r="E4257">
        <v>-0.8972056925865624</v>
      </c>
    </row>
    <row r="4258" spans="1:5">
      <c r="A4258">
        <v>-2.274536133</v>
      </c>
      <c r="B4258">
        <v>-0.5216554718168039</v>
      </c>
      <c r="C4258">
        <v>-1.438787654091813</v>
      </c>
      <c r="D4258">
        <v>-0.3661580098731329</v>
      </c>
      <c r="E4258">
        <v>-0.5243447223684136</v>
      </c>
    </row>
    <row r="4259" spans="1:5">
      <c r="A4259">
        <v>-2.274291992375</v>
      </c>
      <c r="B4259">
        <v>-0.9457988968742169</v>
      </c>
      <c r="C4259">
        <v>-1.001205860330559</v>
      </c>
      <c r="D4259">
        <v>-0.9486931037953925</v>
      </c>
      <c r="E4259">
        <v>-0.6809796575797372</v>
      </c>
    </row>
    <row r="4260" spans="1:5">
      <c r="A4260">
        <v>-2.27404785175</v>
      </c>
      <c r="B4260">
        <v>-0.9032478159275252</v>
      </c>
      <c r="C4260">
        <v>-0.9205635301948283</v>
      </c>
      <c r="D4260">
        <v>-1.153299557633666</v>
      </c>
      <c r="E4260">
        <v>-0.5285389726591694</v>
      </c>
    </row>
    <row r="4261" spans="1:5">
      <c r="A4261">
        <v>-2.273803711125</v>
      </c>
      <c r="B4261">
        <v>-0.9534495098380998</v>
      </c>
      <c r="C4261">
        <v>-0.6174383680762837</v>
      </c>
      <c r="D4261">
        <v>-0.7853882543231198</v>
      </c>
      <c r="E4261">
        <v>-0.5895560960714299</v>
      </c>
    </row>
    <row r="4262" spans="1:5">
      <c r="A4262">
        <v>-2.2735595705</v>
      </c>
      <c r="B4262">
        <v>-0.8175885597436985</v>
      </c>
      <c r="C4262">
        <v>-0.9297672158042041</v>
      </c>
      <c r="D4262">
        <v>-0.6176391600013221</v>
      </c>
      <c r="E4262">
        <v>-0.4158912943601</v>
      </c>
    </row>
    <row r="4263" spans="1:5">
      <c r="A4263">
        <v>-2.273315429875</v>
      </c>
      <c r="B4263">
        <v>-0.8972056925865624</v>
      </c>
      <c r="C4263">
        <v>-0.5077576267440188</v>
      </c>
      <c r="D4263">
        <v>-0.909190342632252</v>
      </c>
      <c r="E4263">
        <v>-0.3726806655205714</v>
      </c>
    </row>
    <row r="4264" spans="1:5">
      <c r="A4264">
        <v>-2.27307128925</v>
      </c>
      <c r="B4264">
        <v>-0.5243447223684136</v>
      </c>
      <c r="C4264">
        <v>-0.8199906474292455</v>
      </c>
      <c r="D4264">
        <v>-0.7110765674804221</v>
      </c>
      <c r="E4264">
        <v>-0.7873473779570422</v>
      </c>
    </row>
    <row r="4265" spans="1:5">
      <c r="A4265">
        <v>-2.272827148625</v>
      </c>
      <c r="B4265">
        <v>-0.6809796575797372</v>
      </c>
      <c r="C4265">
        <v>-0.8127503461062694</v>
      </c>
      <c r="D4265">
        <v>-0.8509105629195249</v>
      </c>
      <c r="E4265">
        <v>-0.8921934127242364</v>
      </c>
    </row>
    <row r="4266" spans="1:5">
      <c r="A4266">
        <v>-2.272583008</v>
      </c>
      <c r="B4266">
        <v>-0.5285389726591694</v>
      </c>
      <c r="C4266">
        <v>-0.7231996635967425</v>
      </c>
      <c r="D4266">
        <v>-0.7097800409260259</v>
      </c>
      <c r="E4266">
        <v>-0.6816237967113965</v>
      </c>
    </row>
    <row r="4267" spans="1:5">
      <c r="A4267">
        <v>-2.272338867375</v>
      </c>
      <c r="B4267">
        <v>-0.5895560960714299</v>
      </c>
      <c r="C4267">
        <v>-0.5066026320741983</v>
      </c>
      <c r="D4267">
        <v>-0.5869842245683342</v>
      </c>
      <c r="E4267">
        <v>-0.2353086883989764</v>
      </c>
    </row>
    <row r="4268" spans="1:5">
      <c r="A4268">
        <v>-2.27209472675</v>
      </c>
      <c r="B4268">
        <v>-0.4158912943601</v>
      </c>
      <c r="C4268">
        <v>-0.9598323459953735</v>
      </c>
      <c r="D4268">
        <v>-0.7798578608753888</v>
      </c>
      <c r="E4268">
        <v>-0.5351378356574259</v>
      </c>
    </row>
    <row r="4269" spans="1:5">
      <c r="A4269">
        <v>-2.271850586125</v>
      </c>
      <c r="B4269">
        <v>-0.3726806655205714</v>
      </c>
      <c r="C4269">
        <v>-0.3661580098731329</v>
      </c>
      <c r="D4269">
        <v>-0.5413983570146125</v>
      </c>
      <c r="E4269">
        <v>-0.58741022901756</v>
      </c>
    </row>
    <row r="4270" spans="1:5">
      <c r="A4270">
        <v>-2.2716064455</v>
      </c>
      <c r="B4270">
        <v>-0.7873473779570422</v>
      </c>
      <c r="C4270">
        <v>-0.9486931037953925</v>
      </c>
      <c r="D4270">
        <v>-0.7449895197631909</v>
      </c>
      <c r="E4270">
        <v>-0.2965047574224755</v>
      </c>
    </row>
    <row r="4271" spans="1:5">
      <c r="A4271">
        <v>-2.271362304875</v>
      </c>
      <c r="B4271">
        <v>-0.8921934127242364</v>
      </c>
      <c r="C4271">
        <v>-1.153299557633666</v>
      </c>
      <c r="D4271">
        <v>-0.569108996612118</v>
      </c>
      <c r="E4271">
        <v>-0.8295969750234499</v>
      </c>
    </row>
    <row r="4272" spans="1:5">
      <c r="A4272">
        <v>-2.27111816425</v>
      </c>
      <c r="B4272">
        <v>-0.6816237967113965</v>
      </c>
      <c r="C4272">
        <v>-0.7853882543231198</v>
      </c>
      <c r="D4272">
        <v>-0.6586509521843403</v>
      </c>
      <c r="E4272">
        <v>-0.1900866100531043</v>
      </c>
    </row>
    <row r="4273" spans="1:5">
      <c r="A4273">
        <v>-2.270874023625</v>
      </c>
      <c r="B4273">
        <v>-0.2353086883989764</v>
      </c>
      <c r="C4273">
        <v>-0.6176391600013221</v>
      </c>
      <c r="D4273">
        <v>-1.094720110496343</v>
      </c>
      <c r="E4273">
        <v>-0.7769804376074074</v>
      </c>
    </row>
    <row r="4274" spans="1:5">
      <c r="A4274">
        <v>-2.270629883</v>
      </c>
      <c r="B4274">
        <v>-0.5351378356574259</v>
      </c>
      <c r="C4274">
        <v>-0.909190342632252</v>
      </c>
      <c r="D4274">
        <v>-1.096247470584465</v>
      </c>
      <c r="E4274">
        <v>-0.4542587874711932</v>
      </c>
    </row>
    <row r="4275" spans="1:5">
      <c r="A4275">
        <v>-2.270385742375</v>
      </c>
      <c r="B4275">
        <v>-0.58741022901756</v>
      </c>
      <c r="C4275">
        <v>-0.7110765674804221</v>
      </c>
      <c r="D4275">
        <v>-0.7898404476821965</v>
      </c>
      <c r="E4275">
        <v>-0.4610826360282443</v>
      </c>
    </row>
    <row r="4276" spans="1:5">
      <c r="A4276">
        <v>-2.27014160175</v>
      </c>
      <c r="B4276">
        <v>-0.2965047574224755</v>
      </c>
      <c r="C4276">
        <v>-0.8509105629195249</v>
      </c>
      <c r="D4276">
        <v>-1.193397171524422</v>
      </c>
      <c r="E4276">
        <v>-0.6937775824365499</v>
      </c>
    </row>
    <row r="4277" spans="1:5">
      <c r="A4277">
        <v>-2.269897461125</v>
      </c>
      <c r="B4277">
        <v>-0.8295969750234499</v>
      </c>
      <c r="C4277">
        <v>-0.7097800409260259</v>
      </c>
      <c r="D4277">
        <v>-0.7416063964683938</v>
      </c>
      <c r="E4277">
        <v>-0.4186901243929139</v>
      </c>
    </row>
    <row r="4278" spans="1:5">
      <c r="A4278">
        <v>-2.2696533205</v>
      </c>
      <c r="B4278">
        <v>-0.1900866100531043</v>
      </c>
      <c r="C4278">
        <v>-0.5869842245683342</v>
      </c>
      <c r="D4278">
        <v>-0.8102399280571313</v>
      </c>
      <c r="E4278">
        <v>-0.6132735839098433</v>
      </c>
    </row>
    <row r="4279" spans="1:5">
      <c r="A4279">
        <v>-2.269409179875</v>
      </c>
      <c r="B4279">
        <v>-0.7769804376074074</v>
      </c>
      <c r="C4279">
        <v>-0.7798578608753888</v>
      </c>
      <c r="D4279">
        <v>-0.5066655585234323</v>
      </c>
      <c r="E4279">
        <v>-0.3765819777130113</v>
      </c>
    </row>
    <row r="4280" spans="1:5">
      <c r="A4280">
        <v>-2.26916503925</v>
      </c>
      <c r="B4280">
        <v>-0.4542587874711932</v>
      </c>
      <c r="C4280">
        <v>-0.5413983570146125</v>
      </c>
      <c r="D4280">
        <v>-0.5216554718168039</v>
      </c>
      <c r="E4280">
        <v>-0.1569131222205802</v>
      </c>
    </row>
    <row r="4281" spans="1:5">
      <c r="A4281">
        <v>-2.268920898625</v>
      </c>
      <c r="B4281">
        <v>-0.4610826360282443</v>
      </c>
      <c r="C4281">
        <v>-0.7449895197631909</v>
      </c>
      <c r="D4281">
        <v>-0.9457988968742169</v>
      </c>
      <c r="E4281">
        <v>-0.5605942537869831</v>
      </c>
    </row>
    <row r="4282" spans="1:5">
      <c r="A4282">
        <v>-2.268676758</v>
      </c>
      <c r="B4282">
        <v>-0.6937775824365499</v>
      </c>
      <c r="C4282">
        <v>-0.569108996612118</v>
      </c>
      <c r="D4282">
        <v>-0.9032478159275252</v>
      </c>
      <c r="E4282">
        <v>0.00408777647896644</v>
      </c>
    </row>
    <row r="4283" spans="1:5">
      <c r="A4283">
        <v>-2.268432617375</v>
      </c>
      <c r="B4283">
        <v>-0.4186901243929139</v>
      </c>
      <c r="C4283">
        <v>-0.6586509521843403</v>
      </c>
      <c r="D4283">
        <v>-0.9534495098380998</v>
      </c>
      <c r="E4283">
        <v>-0.3076454410969838</v>
      </c>
    </row>
    <row r="4284" spans="1:5">
      <c r="A4284">
        <v>-2.26818847675</v>
      </c>
      <c r="B4284">
        <v>-0.6132735839098433</v>
      </c>
      <c r="C4284">
        <v>-1.094720110496343</v>
      </c>
      <c r="D4284">
        <v>-0.8175885597436985</v>
      </c>
      <c r="E4284">
        <v>-0.1451865099953371</v>
      </c>
    </row>
    <row r="4285" spans="1:5">
      <c r="A4285">
        <v>-2.267944336125</v>
      </c>
      <c r="B4285">
        <v>-0.3765819777130113</v>
      </c>
      <c r="C4285">
        <v>-1.096247470584465</v>
      </c>
      <c r="D4285">
        <v>-0.8972056925865624</v>
      </c>
      <c r="E4285">
        <v>-0.1835419332394625</v>
      </c>
    </row>
    <row r="4286" spans="1:5">
      <c r="A4286">
        <v>-2.2677001955</v>
      </c>
      <c r="B4286">
        <v>-0.1569131222205802</v>
      </c>
      <c r="C4286">
        <v>-0.7898404476821965</v>
      </c>
      <c r="D4286">
        <v>-0.5243447223684136</v>
      </c>
      <c r="E4286">
        <v>-0.3424739717202776</v>
      </c>
    </row>
    <row r="4287" spans="1:5">
      <c r="A4287">
        <v>-2.267456054875</v>
      </c>
      <c r="B4287">
        <v>-0.5605942537869831</v>
      </c>
      <c r="C4287">
        <v>-1.193397171524422</v>
      </c>
      <c r="D4287">
        <v>-0.6809796575797372</v>
      </c>
      <c r="E4287">
        <v>-0.09758055221777442</v>
      </c>
    </row>
    <row r="4288" spans="1:5">
      <c r="A4288">
        <v>-2.26721191425</v>
      </c>
      <c r="B4288">
        <v>0.00408777647896644</v>
      </c>
      <c r="C4288">
        <v>-0.7416063964683938</v>
      </c>
      <c r="D4288">
        <v>-0.5285389726591694</v>
      </c>
      <c r="E4288">
        <v>-0.03830857695484584</v>
      </c>
    </row>
    <row r="4289" spans="1:5">
      <c r="A4289">
        <v>-2.266967773625</v>
      </c>
      <c r="B4289">
        <v>-0.3076454410969838</v>
      </c>
      <c r="C4289">
        <v>-0.8102399280571313</v>
      </c>
      <c r="D4289">
        <v>-0.5895560960714299</v>
      </c>
      <c r="E4289">
        <v>-0.3812442969738529</v>
      </c>
    </row>
    <row r="4290" spans="1:5">
      <c r="A4290">
        <v>-2.266723633</v>
      </c>
      <c r="B4290">
        <v>-0.1451865099953371</v>
      </c>
      <c r="C4290">
        <v>-0.5066655585234323</v>
      </c>
      <c r="D4290">
        <v>-0.4158912943601</v>
      </c>
      <c r="E4290">
        <v>-0.005074560835281725</v>
      </c>
    </row>
    <row r="4291" spans="1:5">
      <c r="A4291">
        <v>-2.266479492375</v>
      </c>
      <c r="B4291">
        <v>-0.1835419332394625</v>
      </c>
      <c r="C4291">
        <v>-0.5216554718168039</v>
      </c>
      <c r="D4291">
        <v>-0.3726806655205714</v>
      </c>
      <c r="E4291">
        <v>-0.05870944921100454</v>
      </c>
    </row>
    <row r="4292" spans="1:5">
      <c r="A4292">
        <v>-2.26623535175</v>
      </c>
      <c r="B4292">
        <v>-0.3424739717202776</v>
      </c>
      <c r="C4292">
        <v>-0.9457988968742169</v>
      </c>
      <c r="D4292">
        <v>-0.7873473779570422</v>
      </c>
      <c r="E4292">
        <v>-0.1222757903126125</v>
      </c>
    </row>
    <row r="4293" spans="1:5">
      <c r="A4293">
        <v>-2.265991211125</v>
      </c>
      <c r="B4293">
        <v>-0.09758055221777442</v>
      </c>
      <c r="C4293">
        <v>-0.9032478159275252</v>
      </c>
      <c r="D4293">
        <v>-0.8921934127242364</v>
      </c>
      <c r="E4293">
        <v>0.1543808909458391</v>
      </c>
    </row>
    <row r="4294" spans="1:5">
      <c r="A4294">
        <v>-2.2657470705</v>
      </c>
      <c r="B4294">
        <v>-0.03830857695484584</v>
      </c>
      <c r="C4294">
        <v>-0.9534495098380998</v>
      </c>
      <c r="D4294">
        <v>-0.6816237967113965</v>
      </c>
      <c r="E4294">
        <v>-0.3158521821341871</v>
      </c>
    </row>
    <row r="4295" spans="1:5">
      <c r="A4295">
        <v>-2.265502929875</v>
      </c>
      <c r="B4295">
        <v>-0.3812442969738529</v>
      </c>
      <c r="C4295">
        <v>-0.8175885597436985</v>
      </c>
      <c r="D4295">
        <v>-0.2353086883989764</v>
      </c>
      <c r="E4295">
        <v>-0.06882287643467523</v>
      </c>
    </row>
    <row r="4296" spans="1:5">
      <c r="A4296">
        <v>-2.26525878925</v>
      </c>
      <c r="B4296">
        <v>-0.005074560835281725</v>
      </c>
      <c r="C4296">
        <v>-0.8972056925865624</v>
      </c>
      <c r="D4296">
        <v>-0.5351378356574259</v>
      </c>
      <c r="E4296">
        <v>-0.3107143727413392</v>
      </c>
    </row>
    <row r="4297" spans="1:5">
      <c r="A4297">
        <v>-2.265014648625</v>
      </c>
      <c r="B4297">
        <v>-0.05870944921100454</v>
      </c>
      <c r="C4297">
        <v>-0.5243447223684136</v>
      </c>
      <c r="D4297">
        <v>-0.58741022901756</v>
      </c>
      <c r="E4297">
        <v>-0.1784178870640095</v>
      </c>
    </row>
    <row r="4298" spans="1:5">
      <c r="A4298">
        <v>-2.264770508</v>
      </c>
      <c r="B4298">
        <v>-0.1222757903126125</v>
      </c>
      <c r="C4298">
        <v>-0.6809796575797372</v>
      </c>
      <c r="D4298">
        <v>-0.2965047574224755</v>
      </c>
      <c r="E4298">
        <v>0.2450236245955716</v>
      </c>
    </row>
    <row r="4299" spans="1:5">
      <c r="A4299">
        <v>-2.264526367375</v>
      </c>
      <c r="B4299">
        <v>0.1543808909458391</v>
      </c>
      <c r="C4299">
        <v>-0.5285389726591694</v>
      </c>
      <c r="D4299">
        <v>-0.8295969750234499</v>
      </c>
      <c r="E4299">
        <v>-0.3351142438824172</v>
      </c>
    </row>
    <row r="4300" spans="1:5">
      <c r="A4300">
        <v>-2.26428222675</v>
      </c>
      <c r="B4300">
        <v>-0.3158521821341871</v>
      </c>
      <c r="C4300">
        <v>-0.5895560960714299</v>
      </c>
      <c r="D4300">
        <v>-0.1900866100531043</v>
      </c>
      <c r="E4300">
        <v>-0.02133713787744878</v>
      </c>
    </row>
    <row r="4301" spans="1:5">
      <c r="A4301">
        <v>-2.264038086125</v>
      </c>
      <c r="B4301">
        <v>-0.06882287643467523</v>
      </c>
      <c r="C4301">
        <v>-0.4158912943601</v>
      </c>
      <c r="D4301">
        <v>-0.7769804376074074</v>
      </c>
      <c r="E4301">
        <v>0.1064667964911529</v>
      </c>
    </row>
    <row r="4302" spans="1:5">
      <c r="A4302">
        <v>-2.2637939455</v>
      </c>
      <c r="B4302">
        <v>-0.3107143727413392</v>
      </c>
      <c r="C4302">
        <v>-0.3726806655205714</v>
      </c>
      <c r="D4302">
        <v>-0.4542587874711932</v>
      </c>
      <c r="E4302">
        <v>0.2098842962426163</v>
      </c>
    </row>
    <row r="4303" spans="1:5">
      <c r="A4303">
        <v>-2.263549804875</v>
      </c>
      <c r="B4303">
        <v>-0.1784178870640095</v>
      </c>
      <c r="C4303">
        <v>-0.7873473779570422</v>
      </c>
      <c r="D4303">
        <v>-0.4610826360282443</v>
      </c>
      <c r="E4303">
        <v>0.1234954627455226</v>
      </c>
    </row>
    <row r="4304" spans="1:5">
      <c r="A4304">
        <v>-2.26330566425</v>
      </c>
      <c r="B4304">
        <v>0.2450236245955716</v>
      </c>
      <c r="C4304">
        <v>-0.8921934127242364</v>
      </c>
      <c r="D4304">
        <v>-0.6937775824365499</v>
      </c>
      <c r="E4304">
        <v>-0.1621359392888347</v>
      </c>
    </row>
    <row r="4305" spans="1:5">
      <c r="A4305">
        <v>-2.263061523625</v>
      </c>
      <c r="B4305">
        <v>-0.3351142438824172</v>
      </c>
      <c r="C4305">
        <v>-0.6816237967113965</v>
      </c>
      <c r="D4305">
        <v>-0.4186901243929139</v>
      </c>
      <c r="E4305">
        <v>0.01972717166515436</v>
      </c>
    </row>
    <row r="4306" spans="1:5">
      <c r="A4306">
        <v>-2.262817383</v>
      </c>
      <c r="B4306">
        <v>-0.02133713787744878</v>
      </c>
      <c r="C4306">
        <v>-0.2353086883989764</v>
      </c>
      <c r="D4306">
        <v>-0.6132735839098433</v>
      </c>
      <c r="E4306">
        <v>0.4942388357201085</v>
      </c>
    </row>
    <row r="4307" spans="1:5">
      <c r="A4307">
        <v>-2.262573242375</v>
      </c>
      <c r="B4307">
        <v>0.1064667964911529</v>
      </c>
      <c r="C4307">
        <v>-0.5351378356574259</v>
      </c>
      <c r="D4307">
        <v>-0.3765819777130113</v>
      </c>
      <c r="E4307">
        <v>0.03312255713697643</v>
      </c>
    </row>
    <row r="4308" spans="1:5">
      <c r="A4308">
        <v>-2.26232910175</v>
      </c>
      <c r="B4308">
        <v>0.2098842962426163</v>
      </c>
      <c r="C4308">
        <v>-0.58741022901756</v>
      </c>
      <c r="D4308">
        <v>-0.1569131222205802</v>
      </c>
      <c r="E4308">
        <v>-0.3198278460244025</v>
      </c>
    </row>
    <row r="4309" spans="1:5">
      <c r="A4309">
        <v>-2.262084961125</v>
      </c>
      <c r="B4309">
        <v>0.1234954627455226</v>
      </c>
      <c r="C4309">
        <v>-0.2965047574224755</v>
      </c>
      <c r="D4309">
        <v>-0.5605942537869831</v>
      </c>
      <c r="E4309">
        <v>-0.01664839060047909</v>
      </c>
    </row>
    <row r="4310" spans="1:5">
      <c r="A4310">
        <v>-2.2618408205</v>
      </c>
      <c r="B4310">
        <v>-0.1621359392888347</v>
      </c>
      <c r="C4310">
        <v>-0.8295969750234499</v>
      </c>
      <c r="D4310">
        <v>0.00408777647896644</v>
      </c>
      <c r="E4310">
        <v>0.2505435963841433</v>
      </c>
    </row>
    <row r="4311" spans="1:5">
      <c r="A4311">
        <v>-2.261596679875</v>
      </c>
      <c r="B4311">
        <v>0.01972717166515436</v>
      </c>
      <c r="C4311">
        <v>-0.1900866100531043</v>
      </c>
      <c r="D4311">
        <v>-0.3076454410969838</v>
      </c>
      <c r="E4311">
        <v>-0.08882624180411003</v>
      </c>
    </row>
    <row r="4312" spans="1:5">
      <c r="A4312">
        <v>-2.26135253925</v>
      </c>
      <c r="B4312">
        <v>0.4942388357201085</v>
      </c>
      <c r="C4312">
        <v>-0.7769804376074074</v>
      </c>
      <c r="D4312">
        <v>-0.1451865099953371</v>
      </c>
      <c r="E4312">
        <v>-0.06266116097641164</v>
      </c>
    </row>
    <row r="4313" spans="1:5">
      <c r="A4313">
        <v>-2.261108398625</v>
      </c>
      <c r="B4313">
        <v>0.03312255713697643</v>
      </c>
      <c r="C4313">
        <v>-0.4542587874711932</v>
      </c>
      <c r="D4313">
        <v>-0.1835419332394625</v>
      </c>
      <c r="E4313">
        <v>0.1951504154520753</v>
      </c>
    </row>
    <row r="4314" spans="1:5">
      <c r="A4314">
        <v>-2.260864258</v>
      </c>
      <c r="B4314">
        <v>-0.3198278460244025</v>
      </c>
      <c r="C4314">
        <v>-0.4610826360282443</v>
      </c>
      <c r="D4314">
        <v>-0.3424739717202776</v>
      </c>
      <c r="E4314">
        <v>0.05831459082875353</v>
      </c>
    </row>
    <row r="4315" spans="1:5">
      <c r="A4315">
        <v>-2.260620117375</v>
      </c>
      <c r="B4315">
        <v>-0.01664839060047909</v>
      </c>
      <c r="C4315">
        <v>-0.6937775824365499</v>
      </c>
      <c r="D4315">
        <v>-0.09758055221777442</v>
      </c>
      <c r="E4315">
        <v>0.02872795967736175</v>
      </c>
    </row>
    <row r="4316" spans="1:5">
      <c r="A4316">
        <v>-2.26037597675</v>
      </c>
      <c r="B4316">
        <v>0.2505435963841433</v>
      </c>
      <c r="C4316">
        <v>-0.4186901243929139</v>
      </c>
      <c r="D4316">
        <v>-0.03830857695484584</v>
      </c>
      <c r="E4316">
        <v>-0.04414448836795264</v>
      </c>
    </row>
    <row r="4317" spans="1:5">
      <c r="A4317">
        <v>-2.260131836125</v>
      </c>
      <c r="B4317">
        <v>-0.08882624180411003</v>
      </c>
      <c r="C4317">
        <v>-0.6132735839098433</v>
      </c>
      <c r="D4317">
        <v>-0.3812442969738529</v>
      </c>
      <c r="E4317">
        <v>0.2180711860025265</v>
      </c>
    </row>
    <row r="4318" spans="1:5">
      <c r="A4318">
        <v>-2.2598876955</v>
      </c>
      <c r="B4318">
        <v>-0.06266116097641164</v>
      </c>
      <c r="C4318">
        <v>-0.3765819777130113</v>
      </c>
      <c r="D4318">
        <v>-0.005074560835281725</v>
      </c>
      <c r="E4318">
        <v>0.2403234096511145</v>
      </c>
    </row>
    <row r="4319" spans="1:5">
      <c r="A4319">
        <v>-2.259643554875</v>
      </c>
      <c r="B4319">
        <v>0.1951504154520753</v>
      </c>
      <c r="C4319">
        <v>-0.1569131222205802</v>
      </c>
      <c r="D4319">
        <v>-0.05870944921100454</v>
      </c>
      <c r="E4319">
        <v>0.5166340772226095</v>
      </c>
    </row>
    <row r="4320" spans="1:5">
      <c r="A4320">
        <v>-2.25939941425</v>
      </c>
      <c r="B4320">
        <v>0.05831459082875353</v>
      </c>
      <c r="C4320">
        <v>-0.5605942537869831</v>
      </c>
      <c r="D4320">
        <v>-0.1222757903126125</v>
      </c>
      <c r="E4320">
        <v>0.2409406109252482</v>
      </c>
    </row>
    <row r="4321" spans="1:5">
      <c r="A4321">
        <v>-2.259155273625</v>
      </c>
      <c r="B4321">
        <v>0.02872795967736175</v>
      </c>
      <c r="C4321">
        <v>0.00408777647896644</v>
      </c>
      <c r="D4321">
        <v>0.1543808909458391</v>
      </c>
      <c r="E4321">
        <v>-0.1245452879945934</v>
      </c>
    </row>
    <row r="4322" spans="1:5">
      <c r="A4322">
        <v>-2.258911133</v>
      </c>
      <c r="B4322">
        <v>-0.04414448836795264</v>
      </c>
      <c r="C4322">
        <v>-0.3076454410969838</v>
      </c>
      <c r="D4322">
        <v>-0.3158521821341871</v>
      </c>
      <c r="E4322">
        <v>0.09353019342574853</v>
      </c>
    </row>
    <row r="4323" spans="1:5">
      <c r="A4323">
        <v>-2.258666992375</v>
      </c>
      <c r="B4323">
        <v>0.2180711860025265</v>
      </c>
      <c r="C4323">
        <v>-0.1451865099953371</v>
      </c>
      <c r="D4323">
        <v>-0.06882287643467523</v>
      </c>
      <c r="E4323">
        <v>0.520201588350179</v>
      </c>
    </row>
    <row r="4324" spans="1:5">
      <c r="A4324">
        <v>-2.25842285175</v>
      </c>
      <c r="B4324">
        <v>0.2403234096511145</v>
      </c>
      <c r="C4324">
        <v>-0.1835419332394625</v>
      </c>
      <c r="D4324">
        <v>-0.3107143727413392</v>
      </c>
      <c r="E4324">
        <v>0.2881239091322366</v>
      </c>
    </row>
    <row r="4325" spans="1:5">
      <c r="A4325">
        <v>-2.258178711125</v>
      </c>
      <c r="B4325">
        <v>0.5166340772226095</v>
      </c>
      <c r="C4325">
        <v>-0.3424739717202776</v>
      </c>
      <c r="D4325">
        <v>-0.1784178870640095</v>
      </c>
      <c r="E4325">
        <v>0.2042299605109002</v>
      </c>
    </row>
    <row r="4326" spans="1:5">
      <c r="A4326">
        <v>-2.2579345705</v>
      </c>
      <c r="B4326">
        <v>0.2409406109252482</v>
      </c>
      <c r="C4326">
        <v>-0.09758055221777442</v>
      </c>
      <c r="D4326">
        <v>0.2450236245955716</v>
      </c>
      <c r="E4326">
        <v>0.3416837518694433</v>
      </c>
    </row>
    <row r="4327" spans="1:5">
      <c r="A4327">
        <v>-2.257690429875</v>
      </c>
      <c r="B4327">
        <v>-0.1245452879945934</v>
      </c>
      <c r="C4327">
        <v>-0.03830857695484584</v>
      </c>
      <c r="D4327">
        <v>-0.3351142438824172</v>
      </c>
      <c r="E4327">
        <v>0.2664807834681316</v>
      </c>
    </row>
    <row r="4328" spans="1:5">
      <c r="A4328">
        <v>-2.25744628925</v>
      </c>
      <c r="B4328">
        <v>0.09353019342574853</v>
      </c>
      <c r="C4328">
        <v>-0.3812442969738529</v>
      </c>
      <c r="D4328">
        <v>-0.02133713787744878</v>
      </c>
      <c r="E4328">
        <v>0.3280261469802213</v>
      </c>
    </row>
    <row r="4329" spans="1:5">
      <c r="A4329">
        <v>-2.257202148625</v>
      </c>
      <c r="B4329">
        <v>0.520201588350179</v>
      </c>
      <c r="C4329">
        <v>-0.005074560835281725</v>
      </c>
      <c r="D4329">
        <v>0.1064667964911529</v>
      </c>
      <c r="E4329">
        <v>0.4591473087856325</v>
      </c>
    </row>
    <row r="4330" spans="1:5">
      <c r="A4330">
        <v>-2.256958008</v>
      </c>
      <c r="B4330">
        <v>0.2881239091322366</v>
      </c>
      <c r="C4330">
        <v>-0.05870944921100454</v>
      </c>
      <c r="D4330">
        <v>0.2098842962426163</v>
      </c>
      <c r="E4330">
        <v>-0.0275503211108238</v>
      </c>
    </row>
    <row r="4331" spans="1:5">
      <c r="A4331">
        <v>-2.256713867375</v>
      </c>
      <c r="B4331">
        <v>0.2042299605109002</v>
      </c>
      <c r="C4331">
        <v>-0.1222757903126125</v>
      </c>
      <c r="D4331">
        <v>0.1234954627455226</v>
      </c>
      <c r="E4331">
        <v>0.6653873926821986</v>
      </c>
    </row>
    <row r="4332" spans="1:5">
      <c r="A4332">
        <v>-2.25646972675</v>
      </c>
      <c r="B4332">
        <v>0.3416837518694433</v>
      </c>
      <c r="C4332">
        <v>0.1543808909458391</v>
      </c>
      <c r="D4332">
        <v>-0.1621359392888347</v>
      </c>
      <c r="E4332">
        <v>0.5566784989877244</v>
      </c>
    </row>
    <row r="4333" spans="1:5">
      <c r="A4333">
        <v>-2.256225586125</v>
      </c>
      <c r="B4333">
        <v>0.2664807834681316</v>
      </c>
      <c r="C4333">
        <v>-0.3158521821341871</v>
      </c>
      <c r="D4333">
        <v>0.01972717166515436</v>
      </c>
      <c r="E4333">
        <v>0.07316165902275104</v>
      </c>
    </row>
    <row r="4334" spans="1:5">
      <c r="A4334">
        <v>-2.2559814455</v>
      </c>
      <c r="B4334">
        <v>0.3280261469802213</v>
      </c>
      <c r="C4334">
        <v>-0.06882287643467523</v>
      </c>
      <c r="D4334">
        <v>0.4942388357201085</v>
      </c>
      <c r="E4334">
        <v>0.4086787941506225</v>
      </c>
    </row>
    <row r="4335" spans="1:5">
      <c r="A4335">
        <v>-2.255737304875</v>
      </c>
      <c r="B4335">
        <v>0.4591473087856325</v>
      </c>
      <c r="C4335">
        <v>-0.3107143727413392</v>
      </c>
      <c r="D4335">
        <v>0.03312255713697643</v>
      </c>
      <c r="E4335">
        <v>0.5346822333053803</v>
      </c>
    </row>
    <row r="4336" spans="1:5">
      <c r="A4336">
        <v>-2.25549316425</v>
      </c>
      <c r="B4336">
        <v>-0.0275503211108238</v>
      </c>
      <c r="C4336">
        <v>-0.1784178870640095</v>
      </c>
      <c r="D4336">
        <v>-0.3198278460244025</v>
      </c>
      <c r="E4336">
        <v>0.02144263190748955</v>
      </c>
    </row>
    <row r="4337" spans="1:5">
      <c r="A4337">
        <v>-2.255249023625</v>
      </c>
      <c r="B4337">
        <v>0.6653873926821986</v>
      </c>
      <c r="C4337">
        <v>0.2450236245955716</v>
      </c>
      <c r="D4337">
        <v>-0.01664839060047909</v>
      </c>
      <c r="E4337">
        <v>0.728046276032034</v>
      </c>
    </row>
    <row r="4338" spans="1:5">
      <c r="A4338">
        <v>-2.255004883</v>
      </c>
      <c r="B4338">
        <v>0.5566784989877244</v>
      </c>
      <c r="C4338">
        <v>-0.3351142438824172</v>
      </c>
      <c r="D4338">
        <v>0.2505435963841433</v>
      </c>
      <c r="E4338">
        <v>0.3599895094917377</v>
      </c>
    </row>
    <row r="4339" spans="1:5">
      <c r="A4339">
        <v>-2.254760742375</v>
      </c>
      <c r="B4339">
        <v>0.07316165902275104</v>
      </c>
      <c r="C4339">
        <v>-0.02133713787744878</v>
      </c>
      <c r="D4339">
        <v>-0.08882624180411003</v>
      </c>
      <c r="E4339">
        <v>0.6168989101868871</v>
      </c>
    </row>
    <row r="4340" spans="1:5">
      <c r="A4340">
        <v>-2.25451660175</v>
      </c>
      <c r="B4340">
        <v>0.4086787941506225</v>
      </c>
      <c r="C4340">
        <v>0.1064667964911529</v>
      </c>
      <c r="D4340">
        <v>-0.06266116097641164</v>
      </c>
      <c r="E4340">
        <v>0.5924664037834754</v>
      </c>
    </row>
    <row r="4341" spans="1:5">
      <c r="A4341">
        <v>-2.254272461125</v>
      </c>
      <c r="B4341">
        <v>0.5346822333053803</v>
      </c>
      <c r="C4341">
        <v>0.2098842962426163</v>
      </c>
      <c r="D4341">
        <v>0.1951504154520753</v>
      </c>
      <c r="E4341">
        <v>0.1093263217317356</v>
      </c>
    </row>
    <row r="4342" spans="1:5">
      <c r="A4342">
        <v>-2.2540283205</v>
      </c>
      <c r="B4342">
        <v>0.02144263190748955</v>
      </c>
      <c r="C4342">
        <v>0.1234954627455226</v>
      </c>
      <c r="D4342">
        <v>0.05831459082875353</v>
      </c>
      <c r="E4342">
        <v>0.02927737414992501</v>
      </c>
    </row>
    <row r="4343" spans="1:5">
      <c r="A4343">
        <v>-2.253784179875</v>
      </c>
      <c r="B4343">
        <v>0.728046276032034</v>
      </c>
      <c r="C4343">
        <v>-0.1621359392888347</v>
      </c>
      <c r="D4343">
        <v>0.02872795967736175</v>
      </c>
      <c r="E4343">
        <v>0.5942752300928856</v>
      </c>
    </row>
    <row r="4344" spans="1:5">
      <c r="A4344">
        <v>-2.25354003925</v>
      </c>
      <c r="B4344">
        <v>0.3599895094917377</v>
      </c>
      <c r="C4344">
        <v>0.01972717166515436</v>
      </c>
      <c r="D4344">
        <v>-0.04414448836795264</v>
      </c>
      <c r="E4344">
        <v>0.1498884207730347</v>
      </c>
    </row>
    <row r="4345" spans="1:5">
      <c r="A4345">
        <v>-2.253295898625</v>
      </c>
      <c r="B4345">
        <v>0.6168989101868871</v>
      </c>
      <c r="C4345">
        <v>0.4942388357201085</v>
      </c>
      <c r="D4345">
        <v>0.2180711860025265</v>
      </c>
      <c r="E4345">
        <v>0.8729118294459254</v>
      </c>
    </row>
    <row r="4346" spans="1:5">
      <c r="A4346">
        <v>-2.253051758</v>
      </c>
      <c r="B4346">
        <v>0.5924664037834754</v>
      </c>
      <c r="C4346">
        <v>0.03312255713697643</v>
      </c>
      <c r="D4346">
        <v>0.2403234096511145</v>
      </c>
      <c r="E4346">
        <v>0.6025002404151103</v>
      </c>
    </row>
    <row r="4347" spans="1:5">
      <c r="A4347">
        <v>-2.252807617375</v>
      </c>
      <c r="B4347">
        <v>0.1093263217317356</v>
      </c>
      <c r="C4347">
        <v>-0.3198278460244025</v>
      </c>
      <c r="D4347">
        <v>0.5166340772226095</v>
      </c>
      <c r="E4347">
        <v>0.5061928771854425</v>
      </c>
    </row>
    <row r="4348" spans="1:5">
      <c r="A4348">
        <v>-2.25256347675</v>
      </c>
      <c r="B4348">
        <v>0.02927737414992501</v>
      </c>
      <c r="C4348">
        <v>-0.01664839060047909</v>
      </c>
      <c r="D4348">
        <v>0.2409406109252482</v>
      </c>
      <c r="E4348">
        <v>0.5563548456930045</v>
      </c>
    </row>
    <row r="4349" spans="1:5">
      <c r="A4349">
        <v>-2.252319336125</v>
      </c>
      <c r="B4349">
        <v>0.5942752300928856</v>
      </c>
      <c r="C4349">
        <v>0.2505435963841433</v>
      </c>
      <c r="D4349">
        <v>-0.1245452879945934</v>
      </c>
      <c r="E4349">
        <v>0.7121214537654366</v>
      </c>
    </row>
    <row r="4350" spans="1:5">
      <c r="A4350">
        <v>-2.2520751955</v>
      </c>
      <c r="B4350">
        <v>0.1498884207730347</v>
      </c>
      <c r="C4350">
        <v>-0.08882624180411003</v>
      </c>
      <c r="D4350">
        <v>0.09353019342574853</v>
      </c>
      <c r="E4350">
        <v>0.6911835938268389</v>
      </c>
    </row>
    <row r="4351" spans="1:5">
      <c r="A4351">
        <v>-2.251831054875</v>
      </c>
      <c r="B4351">
        <v>0.8729118294459254</v>
      </c>
      <c r="C4351">
        <v>-0.06266116097641164</v>
      </c>
      <c r="D4351">
        <v>0.520201588350179</v>
      </c>
      <c r="E4351">
        <v>0.607364321613439</v>
      </c>
    </row>
    <row r="4352" spans="1:5">
      <c r="A4352">
        <v>-2.25158691425</v>
      </c>
      <c r="B4352">
        <v>0.6025002404151103</v>
      </c>
      <c r="C4352">
        <v>0.1951504154520753</v>
      </c>
      <c r="D4352">
        <v>0.2881239091322366</v>
      </c>
      <c r="E4352">
        <v>0.6833453586014396</v>
      </c>
    </row>
    <row r="4353" spans="1:5">
      <c r="A4353">
        <v>-2.251342773625</v>
      </c>
      <c r="B4353">
        <v>0.5061928771854425</v>
      </c>
      <c r="C4353">
        <v>0.05831459082875353</v>
      </c>
      <c r="D4353">
        <v>0.2042299605109002</v>
      </c>
      <c r="E4353">
        <v>0.5432685599724664</v>
      </c>
    </row>
    <row r="4354" spans="1:5">
      <c r="A4354">
        <v>-2.251098633</v>
      </c>
      <c r="B4354">
        <v>0.5563548456930045</v>
      </c>
      <c r="C4354">
        <v>0.02872795967736175</v>
      </c>
      <c r="D4354">
        <v>0.3416837518694433</v>
      </c>
      <c r="E4354">
        <v>0.4825012830129518</v>
      </c>
    </row>
    <row r="4355" spans="1:5">
      <c r="A4355">
        <v>-2.250854492375</v>
      </c>
      <c r="B4355">
        <v>0.7121214537654366</v>
      </c>
      <c r="C4355">
        <v>-0.04414448836795264</v>
      </c>
      <c r="D4355">
        <v>0.2664807834681316</v>
      </c>
      <c r="E4355">
        <v>0.5316697771834168</v>
      </c>
    </row>
    <row r="4356" spans="1:5">
      <c r="A4356">
        <v>-2.25061035175</v>
      </c>
      <c r="B4356">
        <v>0.6911835938268389</v>
      </c>
      <c r="C4356">
        <v>0.2180711860025265</v>
      </c>
      <c r="D4356">
        <v>0.3280261469802213</v>
      </c>
      <c r="E4356">
        <v>0.2259611426673248</v>
      </c>
    </row>
    <row r="4357" spans="1:5">
      <c r="A4357">
        <v>-2.250366211125</v>
      </c>
      <c r="B4357">
        <v>0.607364321613439</v>
      </c>
      <c r="C4357">
        <v>0.2403234096511145</v>
      </c>
      <c r="D4357">
        <v>0.4591473087856325</v>
      </c>
      <c r="E4357">
        <v>0.5765999249196571</v>
      </c>
    </row>
    <row r="4358" spans="1:5">
      <c r="A4358">
        <v>-2.2501220705</v>
      </c>
      <c r="B4358">
        <v>0.6833453586014396</v>
      </c>
      <c r="C4358">
        <v>0.5166340772226095</v>
      </c>
      <c r="D4358">
        <v>-0.0275503211108238</v>
      </c>
      <c r="E4358">
        <v>0.7135990492069162</v>
      </c>
    </row>
    <row r="4359" spans="1:5">
      <c r="A4359">
        <v>-2.249877929875</v>
      </c>
      <c r="B4359">
        <v>0.5432685599724664</v>
      </c>
      <c r="C4359">
        <v>0.2409406109252482</v>
      </c>
      <c r="D4359">
        <v>0.6653873926821986</v>
      </c>
      <c r="E4359">
        <v>0.6661974890852108</v>
      </c>
    </row>
    <row r="4360" spans="1:5">
      <c r="A4360">
        <v>-2.24963378925</v>
      </c>
      <c r="B4360">
        <v>0.4825012830129518</v>
      </c>
      <c r="C4360">
        <v>-0.1245452879945934</v>
      </c>
      <c r="D4360">
        <v>0.5566784989877244</v>
      </c>
      <c r="E4360">
        <v>0.3254738672863188</v>
      </c>
    </row>
    <row r="4361" spans="1:5">
      <c r="A4361">
        <v>-2.249389648625</v>
      </c>
      <c r="B4361">
        <v>0.5316697771834168</v>
      </c>
      <c r="C4361">
        <v>0.09353019342574853</v>
      </c>
      <c r="D4361">
        <v>0.07316165902275104</v>
      </c>
      <c r="E4361">
        <v>0.6916244869043051</v>
      </c>
    </row>
    <row r="4362" spans="1:5">
      <c r="A4362">
        <v>-2.249145508</v>
      </c>
      <c r="B4362">
        <v>0.2259611426673248</v>
      </c>
      <c r="C4362">
        <v>0.520201588350179</v>
      </c>
      <c r="D4362">
        <v>0.4086787941506225</v>
      </c>
      <c r="E4362">
        <v>0.3448155926050562</v>
      </c>
    </row>
    <row r="4363" spans="1:5">
      <c r="A4363">
        <v>-2.248901367375</v>
      </c>
      <c r="B4363">
        <v>0.5765999249196571</v>
      </c>
      <c r="C4363">
        <v>0.2881239091322366</v>
      </c>
      <c r="D4363">
        <v>0.5346822333053803</v>
      </c>
      <c r="E4363">
        <v>0.462592514744282</v>
      </c>
    </row>
    <row r="4364" spans="1:5">
      <c r="A4364">
        <v>-2.24865722675</v>
      </c>
      <c r="B4364">
        <v>0.7135990492069162</v>
      </c>
      <c r="C4364">
        <v>0.2042299605109002</v>
      </c>
      <c r="D4364">
        <v>0.02144263190748955</v>
      </c>
      <c r="E4364">
        <v>0.6398409290910759</v>
      </c>
    </row>
    <row r="4365" spans="1:5">
      <c r="A4365">
        <v>-2.248413086125</v>
      </c>
      <c r="B4365">
        <v>0.6661974890852108</v>
      </c>
      <c r="C4365">
        <v>0.3416837518694433</v>
      </c>
      <c r="D4365">
        <v>0.728046276032034</v>
      </c>
      <c r="E4365">
        <v>0.7660776488595779</v>
      </c>
    </row>
    <row r="4366" spans="1:5">
      <c r="A4366">
        <v>-2.2481689455</v>
      </c>
      <c r="B4366">
        <v>0.3254738672863188</v>
      </c>
      <c r="C4366">
        <v>0.2664807834681316</v>
      </c>
      <c r="D4366">
        <v>0.3599895094917377</v>
      </c>
      <c r="E4366">
        <v>1.042608248832202</v>
      </c>
    </row>
    <row r="4367" spans="1:5">
      <c r="A4367">
        <v>-2.247924804875</v>
      </c>
      <c r="B4367">
        <v>0.6916244869043051</v>
      </c>
      <c r="C4367">
        <v>0.3280261469802213</v>
      </c>
      <c r="D4367">
        <v>0.6168989101868871</v>
      </c>
      <c r="E4367">
        <v>1.200760606244824</v>
      </c>
    </row>
    <row r="4368" spans="1:5">
      <c r="A4368">
        <v>-2.24768066425</v>
      </c>
      <c r="B4368">
        <v>0.3448155926050562</v>
      </c>
      <c r="C4368">
        <v>0.4591473087856325</v>
      </c>
      <c r="D4368">
        <v>0.5924664037834754</v>
      </c>
      <c r="E4368">
        <v>0.8695375333406461</v>
      </c>
    </row>
    <row r="4369" spans="1:5">
      <c r="A4369">
        <v>-2.247436523625</v>
      </c>
      <c r="B4369">
        <v>0.462592514744282</v>
      </c>
      <c r="C4369">
        <v>-0.0275503211108238</v>
      </c>
      <c r="D4369">
        <v>0.1093263217317356</v>
      </c>
      <c r="E4369">
        <v>0.7333302163072801</v>
      </c>
    </row>
    <row r="4370" spans="1:5">
      <c r="A4370">
        <v>-2.247192383</v>
      </c>
      <c r="B4370">
        <v>0.6398409290910759</v>
      </c>
      <c r="C4370">
        <v>0.6653873926821986</v>
      </c>
      <c r="D4370">
        <v>0.02927737414992501</v>
      </c>
      <c r="E4370">
        <v>1.034688879620389</v>
      </c>
    </row>
    <row r="4371" spans="1:5">
      <c r="A4371">
        <v>-2.246948242375</v>
      </c>
      <c r="B4371">
        <v>0.7660776488595779</v>
      </c>
      <c r="C4371">
        <v>0.5566784989877244</v>
      </c>
      <c r="D4371">
        <v>0.5942752300928856</v>
      </c>
      <c r="E4371">
        <v>0.7645360854972221</v>
      </c>
    </row>
    <row r="4372" spans="1:5">
      <c r="A4372">
        <v>-2.24670410175</v>
      </c>
      <c r="B4372">
        <v>1.042608248832202</v>
      </c>
      <c r="C4372">
        <v>0.07316165902275104</v>
      </c>
      <c r="D4372">
        <v>0.1498884207730347</v>
      </c>
      <c r="E4372">
        <v>0.6797284230216917</v>
      </c>
    </row>
    <row r="4373" spans="1:5">
      <c r="A4373">
        <v>-2.246459961125</v>
      </c>
      <c r="B4373">
        <v>1.200760606244824</v>
      </c>
      <c r="C4373">
        <v>0.4086787941506225</v>
      </c>
      <c r="D4373">
        <v>0.8729118294459254</v>
      </c>
      <c r="E4373">
        <v>1.019055783952917</v>
      </c>
    </row>
    <row r="4374" spans="1:5">
      <c r="A4374">
        <v>-2.2462158205</v>
      </c>
      <c r="B4374">
        <v>0.8695375333406461</v>
      </c>
      <c r="C4374">
        <v>0.5346822333053803</v>
      </c>
      <c r="D4374">
        <v>0.6025002404151103</v>
      </c>
      <c r="E4374">
        <v>0.8992808721529268</v>
      </c>
    </row>
    <row r="4375" spans="1:5">
      <c r="A4375">
        <v>-2.245971679875</v>
      </c>
      <c r="B4375">
        <v>0.7333302163072801</v>
      </c>
      <c r="C4375">
        <v>0.02144263190748955</v>
      </c>
      <c r="D4375">
        <v>0.5061928771854425</v>
      </c>
      <c r="E4375">
        <v>0.5844404113015947</v>
      </c>
    </row>
    <row r="4376" spans="1:5">
      <c r="A4376">
        <v>-2.24572753925</v>
      </c>
      <c r="B4376">
        <v>1.034688879620389</v>
      </c>
      <c r="C4376">
        <v>0.728046276032034</v>
      </c>
      <c r="D4376">
        <v>0.5563548456930045</v>
      </c>
      <c r="E4376">
        <v>0.6522078017646227</v>
      </c>
    </row>
    <row r="4377" spans="1:5">
      <c r="A4377">
        <v>-2.245483398625</v>
      </c>
      <c r="B4377">
        <v>0.7645360854972221</v>
      </c>
      <c r="C4377">
        <v>0.3599895094917377</v>
      </c>
      <c r="D4377">
        <v>0.7121214537654366</v>
      </c>
      <c r="E4377">
        <v>0.695824171924027</v>
      </c>
    </row>
    <row r="4378" spans="1:5">
      <c r="A4378">
        <v>-2.245239258</v>
      </c>
      <c r="B4378">
        <v>0.6797284230216917</v>
      </c>
      <c r="C4378">
        <v>0.6168989101868871</v>
      </c>
      <c r="D4378">
        <v>0.6911835938268389</v>
      </c>
      <c r="E4378">
        <v>0.8778392193576574</v>
      </c>
    </row>
    <row r="4379" spans="1:5">
      <c r="A4379">
        <v>-2.244995117375</v>
      </c>
      <c r="B4379">
        <v>1.019055783952917</v>
      </c>
      <c r="C4379">
        <v>0.5924664037834754</v>
      </c>
      <c r="D4379">
        <v>0.607364321613439</v>
      </c>
      <c r="E4379">
        <v>0.8654903358617346</v>
      </c>
    </row>
    <row r="4380" spans="1:5">
      <c r="A4380">
        <v>-2.24475097675</v>
      </c>
      <c r="B4380">
        <v>0.8992808721529268</v>
      </c>
      <c r="C4380">
        <v>0.1093263217317356</v>
      </c>
      <c r="D4380">
        <v>0.6833453586014396</v>
      </c>
      <c r="E4380">
        <v>0.5290527796810381</v>
      </c>
    </row>
    <row r="4381" spans="1:5">
      <c r="A4381">
        <v>-2.244506836125</v>
      </c>
      <c r="B4381">
        <v>0.5844404113015947</v>
      </c>
      <c r="C4381">
        <v>0.02927737414992501</v>
      </c>
      <c r="D4381">
        <v>0.5432685599724664</v>
      </c>
      <c r="E4381">
        <v>1.041285973268485</v>
      </c>
    </row>
    <row r="4382" spans="1:5">
      <c r="A4382">
        <v>-2.2442626955</v>
      </c>
      <c r="B4382">
        <v>0.6522078017646227</v>
      </c>
      <c r="C4382">
        <v>0.5942752300928856</v>
      </c>
      <c r="D4382">
        <v>0.4825012830129518</v>
      </c>
      <c r="E4382">
        <v>1.017116662414606</v>
      </c>
    </row>
    <row r="4383" spans="1:5">
      <c r="A4383">
        <v>-2.244018554875</v>
      </c>
      <c r="B4383">
        <v>0.695824171924027</v>
      </c>
      <c r="C4383">
        <v>0.1498884207730347</v>
      </c>
      <c r="D4383">
        <v>0.5316697771834168</v>
      </c>
      <c r="E4383">
        <v>0.8258493701715118</v>
      </c>
    </row>
    <row r="4384" spans="1:5">
      <c r="A4384">
        <v>-2.24377441425</v>
      </c>
      <c r="B4384">
        <v>0.8778392193576574</v>
      </c>
      <c r="C4384">
        <v>0.8729118294459254</v>
      </c>
      <c r="D4384">
        <v>0.2259611426673248</v>
      </c>
      <c r="E4384">
        <v>0.5493151387777925</v>
      </c>
    </row>
    <row r="4385" spans="1:5">
      <c r="A4385">
        <v>-2.243530273625</v>
      </c>
      <c r="B4385">
        <v>0.8654903358617346</v>
      </c>
      <c r="C4385">
        <v>0.6025002404151103</v>
      </c>
      <c r="D4385">
        <v>0.5765999249196571</v>
      </c>
      <c r="E4385">
        <v>0.7956302158659465</v>
      </c>
    </row>
    <row r="4386" spans="1:5">
      <c r="A4386">
        <v>-2.243286133</v>
      </c>
      <c r="B4386">
        <v>0.5290527796810381</v>
      </c>
      <c r="C4386">
        <v>0.5061928771854425</v>
      </c>
      <c r="D4386">
        <v>0.7135990492069162</v>
      </c>
      <c r="E4386">
        <v>0.8520790454337445</v>
      </c>
    </row>
    <row r="4387" spans="1:5">
      <c r="A4387">
        <v>-2.243041992375</v>
      </c>
      <c r="B4387">
        <v>1.041285973268485</v>
      </c>
      <c r="C4387">
        <v>0.5563548456930045</v>
      </c>
      <c r="D4387">
        <v>0.6661974890852108</v>
      </c>
      <c r="E4387">
        <v>0.7038066457228243</v>
      </c>
    </row>
    <row r="4388" spans="1:5">
      <c r="A4388">
        <v>-2.24279785175</v>
      </c>
      <c r="B4388">
        <v>1.017116662414606</v>
      </c>
      <c r="C4388">
        <v>0.7121214537654366</v>
      </c>
      <c r="D4388">
        <v>0.3254738672863188</v>
      </c>
      <c r="E4388">
        <v>0.4450848830710717</v>
      </c>
    </row>
    <row r="4389" spans="1:5">
      <c r="A4389">
        <v>-2.242553711125</v>
      </c>
      <c r="B4389">
        <v>0.8258493701715118</v>
      </c>
      <c r="C4389">
        <v>0.6911835938268389</v>
      </c>
      <c r="D4389">
        <v>0.6916244869043051</v>
      </c>
      <c r="E4389">
        <v>0.7232389490189601</v>
      </c>
    </row>
    <row r="4390" spans="1:5">
      <c r="A4390">
        <v>-2.2423095705</v>
      </c>
      <c r="B4390">
        <v>0.5493151387777925</v>
      </c>
      <c r="C4390">
        <v>0.607364321613439</v>
      </c>
      <c r="D4390">
        <v>0.3448155926050562</v>
      </c>
      <c r="E4390">
        <v>0.7226301003282463</v>
      </c>
    </row>
    <row r="4391" spans="1:5">
      <c r="A4391">
        <v>-2.242065429875</v>
      </c>
      <c r="B4391">
        <v>0.7956302158659465</v>
      </c>
      <c r="C4391">
        <v>0.6833453586014396</v>
      </c>
      <c r="D4391">
        <v>0.462592514744282</v>
      </c>
      <c r="E4391">
        <v>0.5811348276477009</v>
      </c>
    </row>
    <row r="4392" spans="1:5">
      <c r="A4392">
        <v>-2.24182128925</v>
      </c>
      <c r="B4392">
        <v>0.8520790454337445</v>
      </c>
      <c r="C4392">
        <v>0.5432685599724664</v>
      </c>
      <c r="D4392">
        <v>0.6398409290910759</v>
      </c>
      <c r="E4392">
        <v>0.7751198220615022</v>
      </c>
    </row>
    <row r="4393" spans="1:5">
      <c r="A4393">
        <v>-2.241577148625</v>
      </c>
      <c r="B4393">
        <v>0.7038066457228243</v>
      </c>
      <c r="C4393">
        <v>0.4825012830129518</v>
      </c>
      <c r="D4393">
        <v>0.7660776488595779</v>
      </c>
      <c r="E4393">
        <v>0.8821760937039634</v>
      </c>
    </row>
    <row r="4394" spans="1:5">
      <c r="A4394">
        <v>-2.241333008</v>
      </c>
      <c r="B4394">
        <v>0.4450848830710717</v>
      </c>
      <c r="C4394">
        <v>0.5316697771834168</v>
      </c>
      <c r="D4394">
        <v>1.042608248832202</v>
      </c>
      <c r="E4394">
        <v>0.5762610794234042</v>
      </c>
    </row>
    <row r="4395" spans="1:5">
      <c r="A4395">
        <v>-2.241088867375</v>
      </c>
      <c r="B4395">
        <v>0.7232389490189601</v>
      </c>
      <c r="C4395">
        <v>0.2259611426673248</v>
      </c>
      <c r="D4395">
        <v>1.200760606244824</v>
      </c>
      <c r="E4395">
        <v>0.7202460101857763</v>
      </c>
    </row>
    <row r="4396" spans="1:5">
      <c r="A4396">
        <v>-2.24084472675</v>
      </c>
      <c r="B4396">
        <v>0.7226301003282463</v>
      </c>
      <c r="C4396">
        <v>0.5765999249196571</v>
      </c>
      <c r="D4396">
        <v>0.8695375333406461</v>
      </c>
      <c r="E4396">
        <v>0.7419131172943574</v>
      </c>
    </row>
    <row r="4397" spans="1:5">
      <c r="A4397">
        <v>-2.240600586125</v>
      </c>
      <c r="B4397">
        <v>0.5811348276477009</v>
      </c>
      <c r="C4397">
        <v>0.7135990492069162</v>
      </c>
      <c r="D4397">
        <v>0.7333302163072801</v>
      </c>
      <c r="E4397">
        <v>0.5912839588907516</v>
      </c>
    </row>
    <row r="4398" spans="1:5">
      <c r="A4398">
        <v>-2.2403564455</v>
      </c>
      <c r="B4398">
        <v>0.7751198220615022</v>
      </c>
      <c r="C4398">
        <v>0.6661974890852108</v>
      </c>
      <c r="D4398">
        <v>1.034688879620389</v>
      </c>
      <c r="E4398">
        <v>0.5932332216028454</v>
      </c>
    </row>
    <row r="4399" spans="1:5">
      <c r="A4399">
        <v>-2.240112304875</v>
      </c>
      <c r="B4399">
        <v>0.8821760937039634</v>
      </c>
      <c r="C4399">
        <v>0.3254738672863188</v>
      </c>
      <c r="D4399">
        <v>0.7645360854972221</v>
      </c>
      <c r="E4399">
        <v>0.573600178335244</v>
      </c>
    </row>
    <row r="4400" spans="1:5">
      <c r="A4400">
        <v>-2.23986816425</v>
      </c>
      <c r="B4400">
        <v>0.5762610794234042</v>
      </c>
      <c r="C4400">
        <v>0.6916244869043051</v>
      </c>
      <c r="D4400">
        <v>0.6797284230216917</v>
      </c>
      <c r="E4400">
        <v>0.8141199416256359</v>
      </c>
    </row>
    <row r="4401" spans="1:5">
      <c r="A4401">
        <v>-2.239624023625</v>
      </c>
      <c r="B4401">
        <v>0.7202460101857763</v>
      </c>
      <c r="C4401">
        <v>0.3448155926050562</v>
      </c>
      <c r="D4401">
        <v>1.019055783952917</v>
      </c>
      <c r="E4401">
        <v>1.340459845061049</v>
      </c>
    </row>
    <row r="4402" spans="1:5">
      <c r="A4402">
        <v>-2.239379883</v>
      </c>
      <c r="B4402">
        <v>0.7419131172943574</v>
      </c>
      <c r="C4402">
        <v>0.462592514744282</v>
      </c>
      <c r="D4402">
        <v>0.8992808721529268</v>
      </c>
      <c r="E4402">
        <v>0.9928212346720017</v>
      </c>
    </row>
    <row r="4403" spans="1:5">
      <c r="A4403">
        <v>-2.239135742375</v>
      </c>
      <c r="B4403">
        <v>0.5912839588907516</v>
      </c>
      <c r="C4403">
        <v>0.6398409290910759</v>
      </c>
      <c r="D4403">
        <v>0.5844404113015947</v>
      </c>
      <c r="E4403">
        <v>1.248823911781218</v>
      </c>
    </row>
    <row r="4404" spans="1:5">
      <c r="A4404">
        <v>-2.23889160175</v>
      </c>
      <c r="B4404">
        <v>0.5932332216028454</v>
      </c>
      <c r="C4404">
        <v>0.7660776488595779</v>
      </c>
      <c r="D4404">
        <v>0.6522078017646227</v>
      </c>
      <c r="E4404">
        <v>0.9528001011129085</v>
      </c>
    </row>
    <row r="4405" spans="1:5">
      <c r="A4405">
        <v>-2.238647461125</v>
      </c>
      <c r="B4405">
        <v>0.573600178335244</v>
      </c>
      <c r="C4405">
        <v>1.042608248832202</v>
      </c>
      <c r="D4405">
        <v>0.695824171924027</v>
      </c>
      <c r="E4405">
        <v>0.7311772242822201</v>
      </c>
    </row>
    <row r="4406" spans="1:5">
      <c r="A4406">
        <v>-2.2384033205</v>
      </c>
      <c r="B4406">
        <v>0.8141199416256359</v>
      </c>
      <c r="C4406">
        <v>1.200760606244824</v>
      </c>
      <c r="D4406">
        <v>0.8778392193576574</v>
      </c>
      <c r="E4406">
        <v>1.024884973018481</v>
      </c>
    </row>
    <row r="4407" spans="1:5">
      <c r="A4407">
        <v>-2.238159179875</v>
      </c>
      <c r="B4407">
        <v>1.340459845061049</v>
      </c>
      <c r="C4407">
        <v>0.8695375333406461</v>
      </c>
      <c r="D4407">
        <v>0.8654903358617346</v>
      </c>
      <c r="E4407">
        <v>0.5902950473052493</v>
      </c>
    </row>
    <row r="4408" spans="1:5">
      <c r="A4408">
        <v>-2.23791503925</v>
      </c>
      <c r="B4408">
        <v>0.9928212346720017</v>
      </c>
      <c r="C4408">
        <v>0.7333302163072801</v>
      </c>
      <c r="D4408">
        <v>0.5290527796810381</v>
      </c>
      <c r="E4408">
        <v>0.6105508146474475</v>
      </c>
    </row>
    <row r="4409" spans="1:5">
      <c r="A4409">
        <v>-2.237670898625</v>
      </c>
      <c r="B4409">
        <v>1.248823911781218</v>
      </c>
      <c r="C4409">
        <v>1.034688879620389</v>
      </c>
      <c r="D4409">
        <v>1.041285973268485</v>
      </c>
      <c r="E4409">
        <v>1.221892194875083</v>
      </c>
    </row>
    <row r="4410" spans="1:5">
      <c r="A4410">
        <v>-2.237426758</v>
      </c>
      <c r="B4410">
        <v>0.9528001011129085</v>
      </c>
      <c r="C4410">
        <v>0.7645360854972221</v>
      </c>
      <c r="D4410">
        <v>1.017116662414606</v>
      </c>
      <c r="E4410">
        <v>0.8755532776622608</v>
      </c>
    </row>
    <row r="4411" spans="1:5">
      <c r="A4411">
        <v>-2.237182617375</v>
      </c>
      <c r="B4411">
        <v>0.7311772242822201</v>
      </c>
      <c r="C4411">
        <v>0.6797284230216917</v>
      </c>
      <c r="D4411">
        <v>0.8258493701715118</v>
      </c>
      <c r="E4411">
        <v>0.6123498494484979</v>
      </c>
    </row>
    <row r="4412" spans="1:5">
      <c r="A4412">
        <v>-2.23693847675</v>
      </c>
      <c r="B4412">
        <v>1.024884973018481</v>
      </c>
      <c r="C4412">
        <v>1.019055783952917</v>
      </c>
      <c r="D4412">
        <v>0.5493151387777925</v>
      </c>
      <c r="E4412">
        <v>0.4375638226205701</v>
      </c>
    </row>
    <row r="4413" spans="1:5">
      <c r="A4413">
        <v>-2.236694336125</v>
      </c>
      <c r="B4413">
        <v>0.5902950473052493</v>
      </c>
      <c r="C4413">
        <v>0.8992808721529268</v>
      </c>
      <c r="D4413">
        <v>0.7956302158659465</v>
      </c>
      <c r="E4413">
        <v>0.4884403148288851</v>
      </c>
    </row>
    <row r="4414" spans="1:5">
      <c r="A4414">
        <v>-2.2364501955</v>
      </c>
      <c r="B4414">
        <v>0.6105508146474475</v>
      </c>
      <c r="C4414">
        <v>0.5844404113015947</v>
      </c>
      <c r="D4414">
        <v>0.8520790454337445</v>
      </c>
      <c r="E4414">
        <v>0.9117822226725681</v>
      </c>
    </row>
    <row r="4415" spans="1:5">
      <c r="A4415">
        <v>-2.236206054875</v>
      </c>
      <c r="B4415">
        <v>1.221892194875083</v>
      </c>
      <c r="C4415">
        <v>0.6522078017646227</v>
      </c>
      <c r="D4415">
        <v>0.7038066457228243</v>
      </c>
      <c r="E4415">
        <v>0.7295500746644548</v>
      </c>
    </row>
    <row r="4416" spans="1:5">
      <c r="A4416">
        <v>-2.23596191425</v>
      </c>
      <c r="B4416">
        <v>0.8755532776622608</v>
      </c>
      <c r="C4416">
        <v>0.695824171924027</v>
      </c>
      <c r="D4416">
        <v>0.4450848830710717</v>
      </c>
      <c r="E4416">
        <v>0.7466394211873202</v>
      </c>
    </row>
    <row r="4417" spans="1:5">
      <c r="A4417">
        <v>-2.235717773625</v>
      </c>
      <c r="B4417">
        <v>0.6123498494484979</v>
      </c>
      <c r="C4417">
        <v>0.8778392193576574</v>
      </c>
      <c r="D4417">
        <v>0.7232389490189601</v>
      </c>
      <c r="E4417">
        <v>0.4889666869692243</v>
      </c>
    </row>
    <row r="4418" spans="1:5">
      <c r="A4418">
        <v>-2.235473633</v>
      </c>
      <c r="B4418">
        <v>0.4375638226205701</v>
      </c>
      <c r="C4418">
        <v>0.8654903358617346</v>
      </c>
      <c r="D4418">
        <v>0.7226301003282463</v>
      </c>
      <c r="E4418">
        <v>0.603462988710642</v>
      </c>
    </row>
    <row r="4419" spans="1:5">
      <c r="A4419">
        <v>-2.235229492375</v>
      </c>
      <c r="B4419">
        <v>0.4884403148288851</v>
      </c>
      <c r="C4419">
        <v>0.5290527796810381</v>
      </c>
      <c r="D4419">
        <v>0.5811348276477009</v>
      </c>
      <c r="E4419">
        <v>0.734743819590328</v>
      </c>
    </row>
    <row r="4420" spans="1:5">
      <c r="A4420">
        <v>-2.23498535175</v>
      </c>
      <c r="B4420">
        <v>0.9117822226725681</v>
      </c>
      <c r="C4420">
        <v>1.041285973268485</v>
      </c>
      <c r="D4420">
        <v>0.7751198220615022</v>
      </c>
      <c r="E4420">
        <v>0.5936404833014211</v>
      </c>
    </row>
    <row r="4421" spans="1:5">
      <c r="A4421">
        <v>-2.234741211125</v>
      </c>
      <c r="B4421">
        <v>0.7295500746644548</v>
      </c>
      <c r="C4421">
        <v>1.017116662414606</v>
      </c>
      <c r="D4421">
        <v>0.8821760937039634</v>
      </c>
      <c r="E4421">
        <v>0.6173860811430768</v>
      </c>
    </row>
    <row r="4422" spans="1:5">
      <c r="A4422">
        <v>-2.2344970705</v>
      </c>
      <c r="B4422">
        <v>0.7466394211873202</v>
      </c>
      <c r="C4422">
        <v>0.8258493701715118</v>
      </c>
      <c r="D4422">
        <v>0.5762610794234042</v>
      </c>
      <c r="E4422">
        <v>0.9341319114293684</v>
      </c>
    </row>
    <row r="4423" spans="1:5">
      <c r="A4423">
        <v>-2.234252929875</v>
      </c>
      <c r="B4423">
        <v>0.4889666869692243</v>
      </c>
      <c r="C4423">
        <v>0.5493151387777925</v>
      </c>
      <c r="D4423">
        <v>0.7202460101857763</v>
      </c>
      <c r="E4423">
        <v>1.042488212613461</v>
      </c>
    </row>
    <row r="4424" spans="1:5">
      <c r="A4424">
        <v>-2.23400878925</v>
      </c>
      <c r="B4424">
        <v>0.603462988710642</v>
      </c>
      <c r="C4424">
        <v>0.7956302158659465</v>
      </c>
      <c r="D4424">
        <v>0.7419131172943574</v>
      </c>
      <c r="E4424">
        <v>0.8840659801610979</v>
      </c>
    </row>
    <row r="4425" spans="1:5">
      <c r="A4425">
        <v>-2.233764648625</v>
      </c>
      <c r="B4425">
        <v>0.734743819590328</v>
      </c>
      <c r="C4425">
        <v>0.8520790454337445</v>
      </c>
      <c r="D4425">
        <v>0.5912839588907516</v>
      </c>
      <c r="E4425">
        <v>0.913286289796775</v>
      </c>
    </row>
    <row r="4426" spans="1:5">
      <c r="A4426">
        <v>-2.233520508</v>
      </c>
      <c r="B4426">
        <v>0.5936404833014211</v>
      </c>
      <c r="C4426">
        <v>0.7038066457228243</v>
      </c>
      <c r="D4426">
        <v>0.5932332216028454</v>
      </c>
      <c r="E4426">
        <v>1.056152240997281</v>
      </c>
    </row>
    <row r="4427" spans="1:5">
      <c r="A4427">
        <v>-2.233276367375</v>
      </c>
      <c r="B4427">
        <v>0.6173860811430768</v>
      </c>
      <c r="C4427">
        <v>0.4450848830710717</v>
      </c>
      <c r="D4427">
        <v>0.573600178335244</v>
      </c>
      <c r="E4427">
        <v>0.4905818704130312</v>
      </c>
    </row>
    <row r="4428" spans="1:5">
      <c r="A4428">
        <v>-2.23303222675</v>
      </c>
      <c r="B4428">
        <v>0.9341319114293684</v>
      </c>
      <c r="C4428">
        <v>0.7232389490189601</v>
      </c>
      <c r="D4428">
        <v>0.8141199416256359</v>
      </c>
      <c r="E4428">
        <v>0.4214959657805375</v>
      </c>
    </row>
    <row r="4429" spans="1:5">
      <c r="A4429">
        <v>-2.232788086125</v>
      </c>
      <c r="B4429">
        <v>1.042488212613461</v>
      </c>
      <c r="C4429">
        <v>0.7226301003282463</v>
      </c>
      <c r="D4429">
        <v>1.340459845061049</v>
      </c>
      <c r="E4429">
        <v>0.878066205600025</v>
      </c>
    </row>
    <row r="4430" spans="1:5">
      <c r="A4430">
        <v>-2.2325439455</v>
      </c>
      <c r="B4430">
        <v>0.8840659801610979</v>
      </c>
      <c r="C4430">
        <v>0.5811348276477009</v>
      </c>
      <c r="D4430">
        <v>0.9928212346720017</v>
      </c>
      <c r="E4430">
        <v>1.120664984668095</v>
      </c>
    </row>
    <row r="4431" spans="1:5">
      <c r="A4431">
        <v>-2.232299804875</v>
      </c>
      <c r="B4431">
        <v>0.913286289796775</v>
      </c>
      <c r="C4431">
        <v>0.7751198220615022</v>
      </c>
      <c r="D4431">
        <v>1.248823911781218</v>
      </c>
      <c r="E4431">
        <v>0.8022754421346233</v>
      </c>
    </row>
    <row r="4432" spans="1:5">
      <c r="A4432">
        <v>-2.23205566425</v>
      </c>
      <c r="B4432">
        <v>1.056152240997281</v>
      </c>
      <c r="C4432">
        <v>0.8821760937039634</v>
      </c>
      <c r="D4432">
        <v>0.9528001011129085</v>
      </c>
      <c r="E4432">
        <v>0.6374299407729214</v>
      </c>
    </row>
    <row r="4433" spans="1:5">
      <c r="A4433">
        <v>-2.231811523625</v>
      </c>
      <c r="B4433">
        <v>0.4905818704130312</v>
      </c>
      <c r="C4433">
        <v>0.5762610794234042</v>
      </c>
      <c r="D4433">
        <v>0.7311772242822201</v>
      </c>
      <c r="E4433">
        <v>0.3809881218858258</v>
      </c>
    </row>
    <row r="4434" spans="1:5">
      <c r="A4434">
        <v>-2.231567383</v>
      </c>
      <c r="B4434">
        <v>0.4214959657805375</v>
      </c>
      <c r="C4434">
        <v>0.7202460101857763</v>
      </c>
      <c r="D4434">
        <v>1.024884973018481</v>
      </c>
      <c r="E4434">
        <v>0.8928803345820736</v>
      </c>
    </row>
    <row r="4435" spans="1:5">
      <c r="A4435">
        <v>-2.231323242375</v>
      </c>
      <c r="B4435">
        <v>0.878066205600025</v>
      </c>
      <c r="C4435">
        <v>0.7419131172943574</v>
      </c>
      <c r="D4435">
        <v>0.5902950473052493</v>
      </c>
      <c r="E4435">
        <v>0.416080902699178</v>
      </c>
    </row>
    <row r="4436" spans="1:5">
      <c r="A4436">
        <v>-2.23107910175</v>
      </c>
      <c r="B4436">
        <v>1.120664984668095</v>
      </c>
      <c r="C4436">
        <v>0.5912839588907516</v>
      </c>
      <c r="D4436">
        <v>0.6105508146474475</v>
      </c>
      <c r="E4436">
        <v>0.873304095216479</v>
      </c>
    </row>
    <row r="4437" spans="1:5">
      <c r="A4437">
        <v>-2.230834961125</v>
      </c>
      <c r="B4437">
        <v>0.8022754421346233</v>
      </c>
      <c r="C4437">
        <v>0.5932332216028454</v>
      </c>
      <c r="D4437">
        <v>1.221892194875083</v>
      </c>
      <c r="E4437">
        <v>0.581671926009393</v>
      </c>
    </row>
    <row r="4438" spans="1:5">
      <c r="A4438">
        <v>-2.2305908205</v>
      </c>
      <c r="B4438">
        <v>0.6374299407729214</v>
      </c>
      <c r="C4438">
        <v>0.573600178335244</v>
      </c>
      <c r="D4438">
        <v>0.8755532776622608</v>
      </c>
      <c r="E4438">
        <v>0.4240274185661781</v>
      </c>
    </row>
    <row r="4439" spans="1:5">
      <c r="A4439">
        <v>-2.230346679875</v>
      </c>
      <c r="B4439">
        <v>0.3809881218858258</v>
      </c>
      <c r="C4439">
        <v>0.8141199416256359</v>
      </c>
      <c r="D4439">
        <v>0.6123498494484979</v>
      </c>
      <c r="E4439">
        <v>0.6046533740875645</v>
      </c>
    </row>
    <row r="4440" spans="1:5">
      <c r="A4440">
        <v>-2.23010253925</v>
      </c>
      <c r="B4440">
        <v>0.8928803345820736</v>
      </c>
      <c r="C4440">
        <v>1.340459845061049</v>
      </c>
      <c r="D4440">
        <v>0.4375638226205701</v>
      </c>
      <c r="E4440">
        <v>0.4234996506171346</v>
      </c>
    </row>
    <row r="4441" spans="1:5">
      <c r="A4441">
        <v>-2.229858398625</v>
      </c>
      <c r="B4441">
        <v>0.416080902699178</v>
      </c>
      <c r="C4441">
        <v>0.9928212346720017</v>
      </c>
      <c r="D4441">
        <v>0.4884403148288851</v>
      </c>
      <c r="E4441">
        <v>0.5616677572241411</v>
      </c>
    </row>
    <row r="4442" spans="1:5">
      <c r="A4442">
        <v>-2.229614258</v>
      </c>
      <c r="B4442">
        <v>0.873304095216479</v>
      </c>
      <c r="C4442">
        <v>1.248823911781218</v>
      </c>
      <c r="D4442">
        <v>0.9117822226725681</v>
      </c>
      <c r="E4442">
        <v>0.5924837874938201</v>
      </c>
    </row>
    <row r="4443" spans="1:5">
      <c r="A4443">
        <v>-2.229370117375</v>
      </c>
      <c r="B4443">
        <v>0.581671926009393</v>
      </c>
      <c r="C4443">
        <v>0.9528001011129085</v>
      </c>
      <c r="D4443">
        <v>0.7295500746644548</v>
      </c>
      <c r="E4443">
        <v>0.6625374690621962</v>
      </c>
    </row>
    <row r="4444" spans="1:5">
      <c r="A4444">
        <v>-2.22912597675</v>
      </c>
      <c r="B4444">
        <v>0.4240274185661781</v>
      </c>
      <c r="C4444">
        <v>0.7311772242822201</v>
      </c>
      <c r="D4444">
        <v>0.7466394211873202</v>
      </c>
      <c r="E4444">
        <v>0.6843703560921923</v>
      </c>
    </row>
    <row r="4445" spans="1:5">
      <c r="A4445">
        <v>-2.228881836125</v>
      </c>
      <c r="B4445">
        <v>0.6046533740875645</v>
      </c>
      <c r="C4445">
        <v>1.024884973018481</v>
      </c>
      <c r="D4445">
        <v>0.4889666869692243</v>
      </c>
      <c r="E4445">
        <v>0.4978740883026338</v>
      </c>
    </row>
    <row r="4446" spans="1:5">
      <c r="A4446">
        <v>-2.2286376955</v>
      </c>
      <c r="B4446">
        <v>0.4234996506171346</v>
      </c>
      <c r="C4446">
        <v>0.5902950473052493</v>
      </c>
      <c r="D4446">
        <v>0.603462988710642</v>
      </c>
      <c r="E4446">
        <v>0.6358684558859368</v>
      </c>
    </row>
    <row r="4447" spans="1:5">
      <c r="A4447">
        <v>-2.228393554875</v>
      </c>
      <c r="B4447">
        <v>0.5616677572241411</v>
      </c>
      <c r="C4447">
        <v>0.6105508146474475</v>
      </c>
      <c r="D4447">
        <v>0.734743819590328</v>
      </c>
      <c r="E4447">
        <v>0.2418914575027294</v>
      </c>
    </row>
    <row r="4448" spans="1:5">
      <c r="A4448">
        <v>-2.22814941425</v>
      </c>
      <c r="B4448">
        <v>0.5924837874938201</v>
      </c>
      <c r="C4448">
        <v>1.221892194875083</v>
      </c>
      <c r="D4448">
        <v>0.5936404833014211</v>
      </c>
      <c r="E4448">
        <v>0.2279361129964956</v>
      </c>
    </row>
    <row r="4449" spans="1:5">
      <c r="A4449">
        <v>-2.227905273625</v>
      </c>
      <c r="B4449">
        <v>0.6625374690621962</v>
      </c>
      <c r="C4449">
        <v>0.8755532776622608</v>
      </c>
      <c r="D4449">
        <v>0.6173860811430768</v>
      </c>
      <c r="E4449">
        <v>0.3293094385376136</v>
      </c>
    </row>
    <row r="4450" spans="1:5">
      <c r="A4450">
        <v>-2.227661133</v>
      </c>
      <c r="B4450">
        <v>0.6843703560921923</v>
      </c>
      <c r="C4450">
        <v>0.6123498494484979</v>
      </c>
      <c r="D4450">
        <v>0.9341319114293684</v>
      </c>
      <c r="E4450">
        <v>0.1873668389960918</v>
      </c>
    </row>
    <row r="4451" spans="1:5">
      <c r="A4451">
        <v>-2.227416992375</v>
      </c>
      <c r="B4451">
        <v>0.4978740883026338</v>
      </c>
      <c r="C4451">
        <v>0.4375638226205701</v>
      </c>
      <c r="D4451">
        <v>1.042488212613461</v>
      </c>
      <c r="E4451">
        <v>0.5150131321110876</v>
      </c>
    </row>
    <row r="4452" spans="1:5">
      <c r="A4452">
        <v>-2.22717285175</v>
      </c>
      <c r="B4452">
        <v>0.6358684558859368</v>
      </c>
      <c r="C4452">
        <v>0.4884403148288851</v>
      </c>
      <c r="D4452">
        <v>0.8840659801610979</v>
      </c>
      <c r="E4452">
        <v>0.6646449852728905</v>
      </c>
    </row>
    <row r="4453" spans="1:5">
      <c r="A4453">
        <v>-2.226928711125</v>
      </c>
      <c r="B4453">
        <v>0.2418914575027294</v>
      </c>
      <c r="C4453">
        <v>0.9117822226725681</v>
      </c>
      <c r="D4453">
        <v>0.913286289796775</v>
      </c>
      <c r="E4453">
        <v>0.5770743253464043</v>
      </c>
    </row>
    <row r="4454" spans="1:5">
      <c r="A4454">
        <v>-2.2266845705</v>
      </c>
      <c r="B4454">
        <v>0.2279361129964956</v>
      </c>
      <c r="C4454">
        <v>0.7295500746644548</v>
      </c>
      <c r="D4454">
        <v>1.056152240997281</v>
      </c>
      <c r="E4454">
        <v>0.1744140387781326</v>
      </c>
    </row>
    <row r="4455" spans="1:5">
      <c r="A4455">
        <v>-2.226440429875</v>
      </c>
      <c r="B4455">
        <v>0.3293094385376136</v>
      </c>
      <c r="C4455">
        <v>0.7466394211873202</v>
      </c>
      <c r="D4455">
        <v>0.4905818704130312</v>
      </c>
      <c r="E4455">
        <v>0.5291492778344098</v>
      </c>
    </row>
    <row r="4456" spans="1:5">
      <c r="A4456">
        <v>-2.22619628925</v>
      </c>
      <c r="B4456">
        <v>0.1873668389960918</v>
      </c>
      <c r="C4456">
        <v>0.4889666869692243</v>
      </c>
      <c r="D4456">
        <v>0.4214959657805375</v>
      </c>
      <c r="E4456">
        <v>0.276354638231921</v>
      </c>
    </row>
    <row r="4457" spans="1:5">
      <c r="A4457">
        <v>-2.225952148625</v>
      </c>
      <c r="B4457">
        <v>0.5150131321110876</v>
      </c>
      <c r="C4457">
        <v>0.603462988710642</v>
      </c>
      <c r="D4457">
        <v>0.878066205600025</v>
      </c>
      <c r="E4457">
        <v>0.4229496338097183</v>
      </c>
    </row>
    <row r="4458" spans="1:5">
      <c r="A4458">
        <v>-2.225708008</v>
      </c>
      <c r="B4458">
        <v>0.6646449852728905</v>
      </c>
      <c r="C4458">
        <v>0.734743819590328</v>
      </c>
      <c r="D4458">
        <v>1.120664984668095</v>
      </c>
      <c r="E4458">
        <v>0.6843790000972276</v>
      </c>
    </row>
    <row r="4459" spans="1:5">
      <c r="A4459">
        <v>-2.225463867375</v>
      </c>
      <c r="B4459">
        <v>0.5770743253464043</v>
      </c>
      <c r="C4459">
        <v>0.5936404833014211</v>
      </c>
      <c r="D4459">
        <v>0.8022754421346233</v>
      </c>
      <c r="E4459">
        <v>0.01959997624571039</v>
      </c>
    </row>
    <row r="4460" spans="1:5">
      <c r="A4460">
        <v>-2.22521972675</v>
      </c>
      <c r="B4460">
        <v>0.1744140387781326</v>
      </c>
      <c r="C4460">
        <v>0.6173860811430768</v>
      </c>
      <c r="D4460">
        <v>0.6374299407729214</v>
      </c>
      <c r="E4460">
        <v>0.2439635281528645</v>
      </c>
    </row>
    <row r="4461" spans="1:5">
      <c r="A4461">
        <v>-2.224975586125</v>
      </c>
      <c r="B4461">
        <v>0.5291492778344098</v>
      </c>
      <c r="C4461">
        <v>0.9341319114293684</v>
      </c>
      <c r="D4461">
        <v>0.3809881218858258</v>
      </c>
      <c r="E4461">
        <v>0.07719810271149695</v>
      </c>
    </row>
    <row r="4462" spans="1:5">
      <c r="A4462">
        <v>-2.2247314455</v>
      </c>
      <c r="B4462">
        <v>0.276354638231921</v>
      </c>
      <c r="C4462">
        <v>1.042488212613461</v>
      </c>
      <c r="D4462">
        <v>0.8928803345820736</v>
      </c>
      <c r="E4462">
        <v>0.003928064810545469</v>
      </c>
    </row>
    <row r="4463" spans="1:5">
      <c r="A4463">
        <v>-2.224487304875</v>
      </c>
      <c r="B4463">
        <v>0.4229496338097183</v>
      </c>
      <c r="C4463">
        <v>0.8840659801610979</v>
      </c>
      <c r="D4463">
        <v>0.416080902699178</v>
      </c>
      <c r="E4463">
        <v>-0.1783606942146282</v>
      </c>
    </row>
    <row r="4464" spans="1:5">
      <c r="A4464">
        <v>-2.22424316425</v>
      </c>
      <c r="B4464">
        <v>0.6843790000972276</v>
      </c>
      <c r="C4464">
        <v>0.913286289796775</v>
      </c>
      <c r="D4464">
        <v>0.873304095216479</v>
      </c>
      <c r="E4464">
        <v>0.4132597936141428</v>
      </c>
    </row>
    <row r="4465" spans="1:5">
      <c r="A4465">
        <v>-2.223999023625</v>
      </c>
      <c r="B4465">
        <v>0.01959997624571039</v>
      </c>
      <c r="C4465">
        <v>1.056152240997281</v>
      </c>
      <c r="D4465">
        <v>0.581671926009393</v>
      </c>
      <c r="E4465">
        <v>0.2523548522344141</v>
      </c>
    </row>
    <row r="4466" spans="1:5">
      <c r="A4466">
        <v>-2.223754883</v>
      </c>
      <c r="B4466">
        <v>0.2439635281528645</v>
      </c>
      <c r="C4466">
        <v>0.4905818704130312</v>
      </c>
      <c r="D4466">
        <v>0.4240274185661781</v>
      </c>
      <c r="E4466">
        <v>0.173513111847693</v>
      </c>
    </row>
    <row r="4467" spans="1:5">
      <c r="A4467">
        <v>-2.223510742375</v>
      </c>
      <c r="B4467">
        <v>0.07719810271149695</v>
      </c>
      <c r="C4467">
        <v>0.4214959657805375</v>
      </c>
      <c r="D4467">
        <v>0.6046533740875645</v>
      </c>
      <c r="E4467">
        <v>0.263551617255537</v>
      </c>
    </row>
    <row r="4468" spans="1:5">
      <c r="A4468">
        <v>-2.22326660175</v>
      </c>
      <c r="B4468">
        <v>0.003928064810545469</v>
      </c>
      <c r="C4468">
        <v>0.878066205600025</v>
      </c>
      <c r="D4468">
        <v>0.4234996506171346</v>
      </c>
      <c r="E4468">
        <v>0.2304534957266093</v>
      </c>
    </row>
    <row r="4469" spans="1:5">
      <c r="A4469">
        <v>-2.223022461125</v>
      </c>
      <c r="B4469">
        <v>-0.1783606942146282</v>
      </c>
      <c r="C4469">
        <v>1.120664984668095</v>
      </c>
      <c r="D4469">
        <v>0.5616677572241411</v>
      </c>
      <c r="E4469">
        <v>0.1633086853356387</v>
      </c>
    </row>
    <row r="4470" spans="1:5">
      <c r="A4470">
        <v>-2.2227783205</v>
      </c>
      <c r="B4470">
        <v>0.4132597936141428</v>
      </c>
      <c r="C4470">
        <v>0.8022754421346233</v>
      </c>
      <c r="D4470">
        <v>0.5924837874938201</v>
      </c>
      <c r="E4470">
        <v>0.4034450612420313</v>
      </c>
    </row>
    <row r="4471" spans="1:5">
      <c r="A4471">
        <v>-2.222534179875</v>
      </c>
      <c r="B4471">
        <v>0.2523548522344141</v>
      </c>
      <c r="C4471">
        <v>0.6374299407729214</v>
      </c>
      <c r="D4471">
        <v>0.6625374690621962</v>
      </c>
      <c r="E4471">
        <v>0.2986813107938881</v>
      </c>
    </row>
    <row r="4472" spans="1:5">
      <c r="A4472">
        <v>-2.22229003925</v>
      </c>
      <c r="B4472">
        <v>0.173513111847693</v>
      </c>
      <c r="C4472">
        <v>0.3809881218858258</v>
      </c>
      <c r="D4472">
        <v>0.6843703560921923</v>
      </c>
      <c r="E4472">
        <v>0.4541782671118657</v>
      </c>
    </row>
    <row r="4473" spans="1:5">
      <c r="A4473">
        <v>-2.222045898625</v>
      </c>
      <c r="B4473">
        <v>0.263551617255537</v>
      </c>
      <c r="C4473">
        <v>0.8928803345820736</v>
      </c>
      <c r="D4473">
        <v>0.4978740883026338</v>
      </c>
      <c r="E4473">
        <v>0.3327645804404923</v>
      </c>
    </row>
    <row r="4474" spans="1:5">
      <c r="A4474">
        <v>-2.221801758</v>
      </c>
      <c r="B4474">
        <v>0.2304534957266093</v>
      </c>
      <c r="C4474">
        <v>0.416080902699178</v>
      </c>
      <c r="D4474">
        <v>0.6358684558859368</v>
      </c>
      <c r="E4474">
        <v>0.2233105241074727</v>
      </c>
    </row>
    <row r="4475" spans="1:5">
      <c r="A4475">
        <v>-2.221557617375</v>
      </c>
      <c r="B4475">
        <v>0.1633086853356387</v>
      </c>
      <c r="C4475">
        <v>0.873304095216479</v>
      </c>
      <c r="D4475">
        <v>0.2418914575027294</v>
      </c>
      <c r="E4475">
        <v>0.2849729946626036</v>
      </c>
    </row>
    <row r="4476" spans="1:5">
      <c r="A4476">
        <v>-2.22131347675</v>
      </c>
      <c r="B4476">
        <v>0.4034450612420313</v>
      </c>
      <c r="C4476">
        <v>0.581671926009393</v>
      </c>
      <c r="D4476">
        <v>0.2279361129964956</v>
      </c>
      <c r="E4476">
        <v>0.101002414234753</v>
      </c>
    </row>
    <row r="4477" spans="1:5">
      <c r="A4477">
        <v>-2.221069336125</v>
      </c>
      <c r="B4477">
        <v>0.2986813107938881</v>
      </c>
      <c r="C4477">
        <v>0.4240274185661781</v>
      </c>
      <c r="D4477">
        <v>0.3293094385376136</v>
      </c>
      <c r="E4477">
        <v>0.1134057583221813</v>
      </c>
    </row>
    <row r="4478" spans="1:5">
      <c r="A4478">
        <v>-2.2208251955</v>
      </c>
      <c r="B4478">
        <v>0.4541782671118657</v>
      </c>
      <c r="C4478">
        <v>0.6046533740875645</v>
      </c>
      <c r="D4478">
        <v>0.1873668389960918</v>
      </c>
      <c r="E4478">
        <v>-0.03753985524140259</v>
      </c>
    </row>
    <row r="4479" spans="1:5">
      <c r="A4479">
        <v>-2.220581054875</v>
      </c>
      <c r="B4479">
        <v>0.3327645804404923</v>
      </c>
      <c r="C4479">
        <v>0.4234996506171346</v>
      </c>
      <c r="D4479">
        <v>0.5150131321110876</v>
      </c>
      <c r="E4479">
        <v>0.2384526275514325</v>
      </c>
    </row>
    <row r="4480" spans="1:5">
      <c r="A4480">
        <v>-2.22033691425</v>
      </c>
      <c r="B4480">
        <v>0.2233105241074727</v>
      </c>
      <c r="C4480">
        <v>0.5616677572241411</v>
      </c>
      <c r="D4480">
        <v>0.6646449852728905</v>
      </c>
      <c r="E4480">
        <v>0.3839809868508297</v>
      </c>
    </row>
    <row r="4481" spans="1:5">
      <c r="A4481">
        <v>-2.220092773625</v>
      </c>
      <c r="B4481">
        <v>0.2849729946626036</v>
      </c>
      <c r="C4481">
        <v>0.5924837874938201</v>
      </c>
      <c r="D4481">
        <v>0.5770743253464043</v>
      </c>
      <c r="E4481">
        <v>-0.1154094801578479</v>
      </c>
    </row>
    <row r="4482" spans="1:5">
      <c r="A4482">
        <v>-2.219848633</v>
      </c>
      <c r="B4482">
        <v>0.101002414234753</v>
      </c>
      <c r="C4482">
        <v>0.6625374690621962</v>
      </c>
      <c r="D4482">
        <v>0.1744140387781326</v>
      </c>
      <c r="E4482">
        <v>0.2418082547626558</v>
      </c>
    </row>
    <row r="4483" spans="1:5">
      <c r="A4483">
        <v>-2.219604492375</v>
      </c>
      <c r="B4483">
        <v>0.1134057583221813</v>
      </c>
      <c r="C4483">
        <v>0.6843703560921923</v>
      </c>
      <c r="D4483">
        <v>0.5291492778344098</v>
      </c>
      <c r="E4483">
        <v>0.3599416369748253</v>
      </c>
    </row>
    <row r="4484" spans="1:5">
      <c r="A4484">
        <v>-2.21936035175</v>
      </c>
      <c r="B4484">
        <v>-0.03753985524140259</v>
      </c>
      <c r="C4484">
        <v>0.4978740883026338</v>
      </c>
      <c r="D4484">
        <v>0.276354638231921</v>
      </c>
      <c r="E4484">
        <v>0.0895304533514442</v>
      </c>
    </row>
    <row r="4485" spans="1:5">
      <c r="A4485">
        <v>-2.219116211125</v>
      </c>
      <c r="B4485">
        <v>0.2384526275514325</v>
      </c>
      <c r="C4485">
        <v>0.6358684558859368</v>
      </c>
      <c r="D4485">
        <v>0.4229496338097183</v>
      </c>
      <c r="E4485">
        <v>-0.06745525111729588</v>
      </c>
    </row>
    <row r="4486" spans="1:5">
      <c r="A4486">
        <v>-2.2188720705</v>
      </c>
      <c r="B4486">
        <v>0.3839809868508297</v>
      </c>
      <c r="C4486">
        <v>0.2418914575027294</v>
      </c>
      <c r="D4486">
        <v>0.6843790000972276</v>
      </c>
      <c r="E4486">
        <v>0.1739599179914787</v>
      </c>
    </row>
    <row r="4487" spans="1:5">
      <c r="A4487">
        <v>-2.218627929875</v>
      </c>
      <c r="B4487">
        <v>-0.1154094801578479</v>
      </c>
      <c r="C4487">
        <v>0.2279361129964956</v>
      </c>
      <c r="D4487">
        <v>0.01959997624571039</v>
      </c>
      <c r="E4487">
        <v>-0.04440039652511656</v>
      </c>
    </row>
    <row r="4488" spans="1:5">
      <c r="A4488">
        <v>-2.21838378925</v>
      </c>
      <c r="B4488">
        <v>0.2418082547626558</v>
      </c>
      <c r="C4488">
        <v>0.3293094385376136</v>
      </c>
      <c r="D4488">
        <v>0.2439635281528645</v>
      </c>
      <c r="E4488">
        <v>0.2720272724424389</v>
      </c>
    </row>
    <row r="4489" spans="1:5">
      <c r="A4489">
        <v>-2.218139648625</v>
      </c>
      <c r="B4489">
        <v>0.3599416369748253</v>
      </c>
      <c r="C4489">
        <v>0.1873668389960918</v>
      </c>
      <c r="D4489">
        <v>0.07719810271149695</v>
      </c>
      <c r="E4489">
        <v>-0.2548351882306364</v>
      </c>
    </row>
    <row r="4490" spans="1:5">
      <c r="A4490">
        <v>-2.217895508</v>
      </c>
      <c r="B4490">
        <v>0.0895304533514442</v>
      </c>
      <c r="C4490">
        <v>0.5150131321110876</v>
      </c>
      <c r="D4490">
        <v>0.003928064810545469</v>
      </c>
      <c r="E4490">
        <v>0.05743578738640902</v>
      </c>
    </row>
    <row r="4491" spans="1:5">
      <c r="A4491">
        <v>-2.217651367375</v>
      </c>
      <c r="B4491">
        <v>-0.06745525111729588</v>
      </c>
      <c r="C4491">
        <v>0.6646449852728905</v>
      </c>
      <c r="D4491">
        <v>-0.1783606942146282</v>
      </c>
      <c r="E4491">
        <v>0.1498987280083641</v>
      </c>
    </row>
    <row r="4492" spans="1:5">
      <c r="A4492">
        <v>-2.21740722675</v>
      </c>
      <c r="B4492">
        <v>0.1739599179914787</v>
      </c>
      <c r="C4492">
        <v>0.5770743253464043</v>
      </c>
      <c r="D4492">
        <v>0.4132597936141428</v>
      </c>
      <c r="E4492">
        <v>0.09145627697253221</v>
      </c>
    </row>
    <row r="4493" spans="1:5">
      <c r="A4493">
        <v>-2.217163086125</v>
      </c>
      <c r="B4493">
        <v>-0.04440039652511656</v>
      </c>
      <c r="C4493">
        <v>0.1744140387781326</v>
      </c>
      <c r="D4493">
        <v>0.2523548522344141</v>
      </c>
      <c r="E4493">
        <v>-0.4785586981462058</v>
      </c>
    </row>
    <row r="4494" spans="1:5">
      <c r="A4494">
        <v>-2.2169189455</v>
      </c>
      <c r="B4494">
        <v>0.2720272724424389</v>
      </c>
      <c r="C4494">
        <v>0.5291492778344098</v>
      </c>
      <c r="D4494">
        <v>0.173513111847693</v>
      </c>
      <c r="E4494">
        <v>-0.2505059440056435</v>
      </c>
    </row>
    <row r="4495" spans="1:5">
      <c r="A4495">
        <v>-2.216674804875</v>
      </c>
      <c r="B4495">
        <v>-0.2548351882306364</v>
      </c>
      <c r="C4495">
        <v>0.276354638231921</v>
      </c>
      <c r="D4495">
        <v>0.263551617255537</v>
      </c>
      <c r="E4495">
        <v>-0.1895259263595056</v>
      </c>
    </row>
    <row r="4496" spans="1:5">
      <c r="A4496">
        <v>-2.21643066425</v>
      </c>
      <c r="B4496">
        <v>0.05743578738640902</v>
      </c>
      <c r="C4496">
        <v>0.4229496338097183</v>
      </c>
      <c r="D4496">
        <v>0.2304534957266093</v>
      </c>
      <c r="E4496">
        <v>-0.3555496016348837</v>
      </c>
    </row>
    <row r="4497" spans="1:5">
      <c r="A4497">
        <v>-2.216186523625</v>
      </c>
      <c r="B4497">
        <v>0.1498987280083641</v>
      </c>
      <c r="C4497">
        <v>0.6843790000972276</v>
      </c>
      <c r="D4497">
        <v>0.1633086853356387</v>
      </c>
      <c r="E4497">
        <v>0.2198058144994105</v>
      </c>
    </row>
    <row r="4498" spans="1:5">
      <c r="A4498">
        <v>-2.215942383</v>
      </c>
      <c r="B4498">
        <v>0.09145627697253221</v>
      </c>
      <c r="C4498">
        <v>0.01959997624571039</v>
      </c>
      <c r="D4498">
        <v>0.4034450612420313</v>
      </c>
      <c r="E4498">
        <v>-0.3220210616774035</v>
      </c>
    </row>
    <row r="4499" spans="1:5">
      <c r="A4499">
        <v>-2.215698242375</v>
      </c>
      <c r="B4499">
        <v>-0.4785586981462058</v>
      </c>
      <c r="C4499">
        <v>0.2439635281528645</v>
      </c>
      <c r="D4499">
        <v>0.2986813107938881</v>
      </c>
      <c r="E4499">
        <v>-0.1250291222891979</v>
      </c>
    </row>
    <row r="4500" spans="1:5">
      <c r="A4500">
        <v>-2.21545410175</v>
      </c>
      <c r="B4500">
        <v>-0.2505059440056435</v>
      </c>
      <c r="C4500">
        <v>0.07719810271149695</v>
      </c>
      <c r="D4500">
        <v>0.4541782671118657</v>
      </c>
      <c r="E4500">
        <v>-0.6657911758673283</v>
      </c>
    </row>
    <row r="4501" spans="1:5">
      <c r="A4501">
        <v>-2.215209961125</v>
      </c>
      <c r="B4501">
        <v>-0.1895259263595056</v>
      </c>
      <c r="C4501">
        <v>0.003928064810545469</v>
      </c>
      <c r="D4501">
        <v>0.3327645804404923</v>
      </c>
      <c r="E4501">
        <v>-0.6392392033928381</v>
      </c>
    </row>
    <row r="4502" spans="1:5">
      <c r="A4502">
        <v>-2.2149658205</v>
      </c>
      <c r="B4502">
        <v>-0.3555496016348837</v>
      </c>
      <c r="C4502">
        <v>-0.1783606942146282</v>
      </c>
      <c r="D4502">
        <v>0.2233105241074727</v>
      </c>
      <c r="E4502">
        <v>-0.08773902179342773</v>
      </c>
    </row>
    <row r="4503" spans="1:5">
      <c r="A4503">
        <v>-2.214721679875</v>
      </c>
      <c r="B4503">
        <v>0.2198058144994105</v>
      </c>
      <c r="C4503">
        <v>0.4132597936141428</v>
      </c>
      <c r="D4503">
        <v>0.2849729946626036</v>
      </c>
      <c r="E4503">
        <v>-0.1690977560240911</v>
      </c>
    </row>
    <row r="4504" spans="1:5">
      <c r="A4504">
        <v>-2.21447753925</v>
      </c>
      <c r="B4504">
        <v>-0.3220210616774035</v>
      </c>
      <c r="C4504">
        <v>0.2523548522344141</v>
      </c>
      <c r="D4504">
        <v>0.101002414234753</v>
      </c>
      <c r="E4504">
        <v>-0.2601302785748881</v>
      </c>
    </row>
    <row r="4505" spans="1:5">
      <c r="A4505">
        <v>-2.214233398625</v>
      </c>
      <c r="B4505">
        <v>-0.1250291222891979</v>
      </c>
      <c r="C4505">
        <v>0.173513111847693</v>
      </c>
      <c r="D4505">
        <v>0.1134057583221813</v>
      </c>
      <c r="E4505">
        <v>-0.3860679915656918</v>
      </c>
    </row>
    <row r="4506" spans="1:5">
      <c r="A4506">
        <v>-2.213989258</v>
      </c>
      <c r="B4506">
        <v>-0.6657911758673283</v>
      </c>
      <c r="C4506">
        <v>0.263551617255537</v>
      </c>
      <c r="D4506">
        <v>-0.03753985524140259</v>
      </c>
      <c r="E4506">
        <v>-0.2411724179590472</v>
      </c>
    </row>
    <row r="4507" spans="1:5">
      <c r="A4507">
        <v>-2.213745117375</v>
      </c>
      <c r="B4507">
        <v>-0.6392392033928381</v>
      </c>
      <c r="C4507">
        <v>0.2304534957266093</v>
      </c>
      <c r="D4507">
        <v>0.2384526275514325</v>
      </c>
      <c r="E4507">
        <v>-0.3607616862606788</v>
      </c>
    </row>
    <row r="4508" spans="1:5">
      <c r="A4508">
        <v>-2.21350097675</v>
      </c>
      <c r="B4508">
        <v>-0.08773902179342773</v>
      </c>
      <c r="C4508">
        <v>0.1633086853356387</v>
      </c>
      <c r="D4508">
        <v>0.3839809868508297</v>
      </c>
      <c r="E4508">
        <v>-0.6705900592488575</v>
      </c>
    </row>
    <row r="4509" spans="1:5">
      <c r="A4509">
        <v>-2.213256836125</v>
      </c>
      <c r="B4509">
        <v>-0.1690977560240911</v>
      </c>
      <c r="C4509">
        <v>0.4034450612420313</v>
      </c>
      <c r="D4509">
        <v>-0.1154094801578479</v>
      </c>
      <c r="E4509">
        <v>-0.4760632397857075</v>
      </c>
    </row>
    <row r="4510" spans="1:5">
      <c r="A4510">
        <v>-2.2130126955</v>
      </c>
      <c r="B4510">
        <v>-0.2601302785748881</v>
      </c>
      <c r="C4510">
        <v>0.2986813107938881</v>
      </c>
      <c r="D4510">
        <v>0.2418082547626558</v>
      </c>
      <c r="E4510">
        <v>-0.4856783798020463</v>
      </c>
    </row>
    <row r="4511" spans="1:5">
      <c r="A4511">
        <v>-2.212768554875</v>
      </c>
      <c r="B4511">
        <v>-0.3860679915656918</v>
      </c>
      <c r="C4511">
        <v>0.4541782671118657</v>
      </c>
      <c r="D4511">
        <v>0.3599416369748253</v>
      </c>
      <c r="E4511">
        <v>-0.3477340940270507</v>
      </c>
    </row>
    <row r="4512" spans="1:5">
      <c r="A4512">
        <v>-2.21252441425</v>
      </c>
      <c r="B4512">
        <v>-0.2411724179590472</v>
      </c>
      <c r="C4512">
        <v>0.3327645804404923</v>
      </c>
      <c r="D4512">
        <v>0.0895304533514442</v>
      </c>
      <c r="E4512">
        <v>-0.5273712212115889</v>
      </c>
    </row>
    <row r="4513" spans="1:5">
      <c r="A4513">
        <v>-2.212280273625</v>
      </c>
      <c r="B4513">
        <v>-0.3607616862606788</v>
      </c>
      <c r="C4513">
        <v>0.2233105241074727</v>
      </c>
      <c r="D4513">
        <v>-0.06745525111729588</v>
      </c>
      <c r="E4513">
        <v>-0.5848707248806108</v>
      </c>
    </row>
    <row r="4514" spans="1:5">
      <c r="A4514">
        <v>-2.212036133</v>
      </c>
      <c r="B4514">
        <v>-0.6705900592488575</v>
      </c>
      <c r="C4514">
        <v>0.2849729946626036</v>
      </c>
      <c r="D4514">
        <v>0.1739599179914787</v>
      </c>
      <c r="E4514">
        <v>-0.4939868761920052</v>
      </c>
    </row>
    <row r="4515" spans="1:5">
      <c r="A4515">
        <v>-2.211791992375</v>
      </c>
      <c r="B4515">
        <v>-0.4760632397857075</v>
      </c>
      <c r="C4515">
        <v>0.101002414234753</v>
      </c>
      <c r="D4515">
        <v>-0.04440039652511656</v>
      </c>
      <c r="E4515">
        <v>-0.5075051651255246</v>
      </c>
    </row>
    <row r="4516" spans="1:5">
      <c r="A4516">
        <v>-2.21154785175</v>
      </c>
      <c r="B4516">
        <v>-0.4856783798020463</v>
      </c>
      <c r="C4516">
        <v>0.1134057583221813</v>
      </c>
      <c r="D4516">
        <v>0.2720272724424389</v>
      </c>
      <c r="E4516">
        <v>-0.6719332120131162</v>
      </c>
    </row>
    <row r="4517" spans="1:5">
      <c r="A4517">
        <v>-2.211303711125</v>
      </c>
      <c r="B4517">
        <v>-0.3477340940270507</v>
      </c>
      <c r="C4517">
        <v>-0.03753985524140259</v>
      </c>
      <c r="D4517">
        <v>-0.2548351882306364</v>
      </c>
      <c r="E4517">
        <v>-0.4603760434573413</v>
      </c>
    </row>
    <row r="4518" spans="1:5">
      <c r="A4518">
        <v>-2.2110595705</v>
      </c>
      <c r="B4518">
        <v>-0.5273712212115889</v>
      </c>
      <c r="C4518">
        <v>0.2384526275514325</v>
      </c>
      <c r="D4518">
        <v>0.05743578738640902</v>
      </c>
      <c r="E4518">
        <v>-0.9361167837084341</v>
      </c>
    </row>
    <row r="4519" spans="1:5">
      <c r="A4519">
        <v>-2.210815429875</v>
      </c>
      <c r="B4519">
        <v>-0.5848707248806108</v>
      </c>
      <c r="C4519">
        <v>0.3839809868508297</v>
      </c>
      <c r="D4519">
        <v>0.1498987280083641</v>
      </c>
      <c r="E4519">
        <v>-0.7683426621005243</v>
      </c>
    </row>
    <row r="4520" spans="1:5">
      <c r="A4520">
        <v>-2.21057128925</v>
      </c>
      <c r="B4520">
        <v>-0.4939868761920052</v>
      </c>
      <c r="C4520">
        <v>-0.1154094801578479</v>
      </c>
      <c r="D4520">
        <v>0.09145627697253221</v>
      </c>
      <c r="E4520">
        <v>-0.5314568311690333</v>
      </c>
    </row>
    <row r="4521" spans="1:5">
      <c r="A4521">
        <v>-2.210327148625</v>
      </c>
      <c r="B4521">
        <v>-0.5075051651255246</v>
      </c>
      <c r="C4521">
        <v>0.2418082547626558</v>
      </c>
      <c r="D4521">
        <v>-0.4785586981462058</v>
      </c>
      <c r="E4521">
        <v>-0.7183456350731944</v>
      </c>
    </row>
    <row r="4522" spans="1:5">
      <c r="A4522">
        <v>-2.210083008</v>
      </c>
      <c r="B4522">
        <v>-0.6719332120131162</v>
      </c>
      <c r="C4522">
        <v>0.3599416369748253</v>
      </c>
      <c r="D4522">
        <v>-0.2505059440056435</v>
      </c>
      <c r="E4522">
        <v>-0.2722047350787736</v>
      </c>
    </row>
    <row r="4523" spans="1:5">
      <c r="A4523">
        <v>-2.209838867375</v>
      </c>
      <c r="B4523">
        <v>-0.4603760434573413</v>
      </c>
      <c r="C4523">
        <v>0.0895304533514442</v>
      </c>
      <c r="D4523">
        <v>-0.1895259263595056</v>
      </c>
      <c r="E4523">
        <v>-0.366176461985901</v>
      </c>
    </row>
    <row r="4524" spans="1:5">
      <c r="A4524">
        <v>-2.20959472675</v>
      </c>
      <c r="B4524">
        <v>-0.9361167837084341</v>
      </c>
      <c r="C4524">
        <v>-0.06745525111729588</v>
      </c>
      <c r="D4524">
        <v>-0.3555496016348837</v>
      </c>
      <c r="E4524">
        <v>-0.6541916428661412</v>
      </c>
    </row>
    <row r="4525" spans="1:5">
      <c r="A4525">
        <v>-2.209350586125</v>
      </c>
      <c r="B4525">
        <v>-0.7683426621005243</v>
      </c>
      <c r="C4525">
        <v>0.1739599179914787</v>
      </c>
      <c r="D4525">
        <v>0.2198058144994105</v>
      </c>
      <c r="E4525">
        <v>-0.6023044113094691</v>
      </c>
    </row>
    <row r="4526" spans="1:5">
      <c r="A4526">
        <v>-2.2091064455</v>
      </c>
      <c r="B4526">
        <v>-0.5314568311690333</v>
      </c>
      <c r="C4526">
        <v>-0.04440039652511656</v>
      </c>
      <c r="D4526">
        <v>-0.3220210616774035</v>
      </c>
      <c r="E4526">
        <v>-0.28686899353634</v>
      </c>
    </row>
    <row r="4527" spans="1:5">
      <c r="A4527">
        <v>-2.208862304875</v>
      </c>
      <c r="B4527">
        <v>-0.7183456350731944</v>
      </c>
      <c r="C4527">
        <v>0.2720272724424389</v>
      </c>
      <c r="D4527">
        <v>-0.1250291222891979</v>
      </c>
      <c r="E4527">
        <v>-0.9302314510632385</v>
      </c>
    </row>
    <row r="4528" spans="1:5">
      <c r="A4528">
        <v>-2.20861816425</v>
      </c>
      <c r="B4528">
        <v>-0.2722047350787736</v>
      </c>
      <c r="C4528">
        <v>-0.2548351882306364</v>
      </c>
      <c r="D4528">
        <v>-0.6657911758673283</v>
      </c>
      <c r="E4528">
        <v>-0.481695408734812</v>
      </c>
    </row>
    <row r="4529" spans="1:5">
      <c r="A4529">
        <v>-2.208374023625</v>
      </c>
      <c r="B4529">
        <v>-0.366176461985901</v>
      </c>
      <c r="C4529">
        <v>0.05743578738640902</v>
      </c>
      <c r="D4529">
        <v>-0.6392392033928381</v>
      </c>
      <c r="E4529">
        <v>-0.4700997805694458</v>
      </c>
    </row>
    <row r="4530" spans="1:5">
      <c r="A4530">
        <v>-2.208129883</v>
      </c>
      <c r="B4530">
        <v>-0.6541916428661412</v>
      </c>
      <c r="C4530">
        <v>0.1498987280083641</v>
      </c>
      <c r="D4530">
        <v>-0.08773902179342773</v>
      </c>
      <c r="E4530">
        <v>-0.6143475751546901</v>
      </c>
    </row>
    <row r="4531" spans="1:5">
      <c r="A4531">
        <v>-2.207885742375</v>
      </c>
      <c r="B4531">
        <v>-0.6023044113094691</v>
      </c>
      <c r="C4531">
        <v>0.09145627697253221</v>
      </c>
      <c r="D4531">
        <v>-0.1690977560240911</v>
      </c>
      <c r="E4531">
        <v>-0.8301327709176014</v>
      </c>
    </row>
    <row r="4532" spans="1:5">
      <c r="A4532">
        <v>-2.20764160175</v>
      </c>
      <c r="B4532">
        <v>-0.28686899353634</v>
      </c>
      <c r="C4532">
        <v>-0.4785586981462058</v>
      </c>
      <c r="D4532">
        <v>-0.2601302785748881</v>
      </c>
      <c r="E4532">
        <v>-0.5662243978218447</v>
      </c>
    </row>
    <row r="4533" spans="1:5">
      <c r="A4533">
        <v>-2.207397461125</v>
      </c>
      <c r="B4533">
        <v>-0.9302314510632385</v>
      </c>
      <c r="C4533">
        <v>-0.2505059440056435</v>
      </c>
      <c r="D4533">
        <v>-0.3860679915656918</v>
      </c>
      <c r="E4533">
        <v>-0.6381835424653518</v>
      </c>
    </row>
    <row r="4534" spans="1:5">
      <c r="A4534">
        <v>-2.2071533205</v>
      </c>
      <c r="B4534">
        <v>-0.481695408734812</v>
      </c>
      <c r="C4534">
        <v>-0.1895259263595056</v>
      </c>
      <c r="D4534">
        <v>-0.2411724179590472</v>
      </c>
      <c r="E4534">
        <v>-0.768820746338879</v>
      </c>
    </row>
    <row r="4535" spans="1:5">
      <c r="A4535">
        <v>-2.206909179875</v>
      </c>
      <c r="B4535">
        <v>-0.4700997805694458</v>
      </c>
      <c r="C4535">
        <v>-0.3555496016348837</v>
      </c>
      <c r="D4535">
        <v>-0.3607616862606788</v>
      </c>
      <c r="E4535">
        <v>-1.073895201340149</v>
      </c>
    </row>
    <row r="4536" spans="1:5">
      <c r="A4536">
        <v>-2.20666503925</v>
      </c>
      <c r="B4536">
        <v>-0.6143475751546901</v>
      </c>
      <c r="C4536">
        <v>0.2198058144994105</v>
      </c>
      <c r="D4536">
        <v>-0.6705900592488575</v>
      </c>
      <c r="E4536">
        <v>-0.8177547887624144</v>
      </c>
    </row>
    <row r="4537" spans="1:5">
      <c r="A4537">
        <v>-2.206420898625</v>
      </c>
      <c r="B4537">
        <v>-0.8301327709176014</v>
      </c>
      <c r="C4537">
        <v>-0.3220210616774035</v>
      </c>
      <c r="D4537">
        <v>-0.4760632397857075</v>
      </c>
      <c r="E4537">
        <v>-0.259687030950146</v>
      </c>
    </row>
    <row r="4538" spans="1:5">
      <c r="A4538">
        <v>-2.206176758</v>
      </c>
      <c r="B4538">
        <v>-0.5662243978218447</v>
      </c>
      <c r="C4538">
        <v>-0.1250291222891979</v>
      </c>
      <c r="D4538">
        <v>-0.4856783798020463</v>
      </c>
      <c r="E4538">
        <v>-0.7047145270605319</v>
      </c>
    </row>
    <row r="4539" spans="1:5">
      <c r="A4539">
        <v>-2.205932617375</v>
      </c>
      <c r="B4539">
        <v>-0.6381835424653518</v>
      </c>
      <c r="C4539">
        <v>-0.6657911758673283</v>
      </c>
      <c r="D4539">
        <v>-0.3477340940270507</v>
      </c>
      <c r="E4539">
        <v>-0.8732178488588486</v>
      </c>
    </row>
    <row r="4540" spans="1:5">
      <c r="A4540">
        <v>-2.20568847675</v>
      </c>
      <c r="B4540">
        <v>-0.768820746338879</v>
      </c>
      <c r="C4540">
        <v>-0.6392392033928381</v>
      </c>
      <c r="D4540">
        <v>-0.5273712212115889</v>
      </c>
      <c r="E4540">
        <v>-0.6930738025377258</v>
      </c>
    </row>
    <row r="4541" spans="1:5">
      <c r="A4541">
        <v>-2.205444336125</v>
      </c>
      <c r="B4541">
        <v>-1.073895201340149</v>
      </c>
      <c r="C4541">
        <v>-0.08773902179342773</v>
      </c>
      <c r="D4541">
        <v>-0.5848707248806108</v>
      </c>
      <c r="E4541">
        <v>-0.9981192696343062</v>
      </c>
    </row>
    <row r="4542" spans="1:5">
      <c r="A4542">
        <v>-2.2052001955</v>
      </c>
      <c r="B4542">
        <v>-0.8177547887624144</v>
      </c>
      <c r="C4542">
        <v>-0.1690977560240911</v>
      </c>
      <c r="D4542">
        <v>-0.4939868761920052</v>
      </c>
      <c r="E4542">
        <v>-0.7216679986305445</v>
      </c>
    </row>
    <row r="4543" spans="1:5">
      <c r="A4543">
        <v>-2.204956054875</v>
      </c>
      <c r="B4543">
        <v>-0.259687030950146</v>
      </c>
      <c r="C4543">
        <v>-0.2601302785748881</v>
      </c>
      <c r="D4543">
        <v>-0.5075051651255246</v>
      </c>
      <c r="E4543">
        <v>-0.5785949606431678</v>
      </c>
    </row>
    <row r="4544" spans="1:5">
      <c r="A4544">
        <v>-2.20471191425</v>
      </c>
      <c r="B4544">
        <v>-0.7047145270605319</v>
      </c>
      <c r="C4544">
        <v>-0.3860679915656918</v>
      </c>
      <c r="D4544">
        <v>-0.6719332120131162</v>
      </c>
      <c r="E4544">
        <v>-0.7462910382907058</v>
      </c>
    </row>
    <row r="4545" spans="1:5">
      <c r="A4545">
        <v>-2.204467773625</v>
      </c>
      <c r="B4545">
        <v>-0.8732178488588486</v>
      </c>
      <c r="C4545">
        <v>-0.2411724179590472</v>
      </c>
      <c r="D4545">
        <v>-0.4603760434573413</v>
      </c>
      <c r="E4545">
        <v>-0.7079826435318335</v>
      </c>
    </row>
    <row r="4546" spans="1:5">
      <c r="A4546">
        <v>-2.204223633</v>
      </c>
      <c r="B4546">
        <v>-0.6930738025377258</v>
      </c>
      <c r="C4546">
        <v>-0.3607616862606788</v>
      </c>
      <c r="D4546">
        <v>-0.9361167837084341</v>
      </c>
      <c r="E4546">
        <v>-0.5838760161828307</v>
      </c>
    </row>
    <row r="4547" spans="1:5">
      <c r="A4547">
        <v>-2.203979492375</v>
      </c>
      <c r="B4547">
        <v>-0.9981192696343062</v>
      </c>
      <c r="C4547">
        <v>-0.6705900592488575</v>
      </c>
      <c r="D4547">
        <v>-0.7683426621005243</v>
      </c>
      <c r="E4547">
        <v>-0.5016876208357102</v>
      </c>
    </row>
    <row r="4548" spans="1:5">
      <c r="A4548">
        <v>-2.20373535175</v>
      </c>
      <c r="B4548">
        <v>-0.7216679986305445</v>
      </c>
      <c r="C4548">
        <v>-0.4760632397857075</v>
      </c>
      <c r="D4548">
        <v>-0.5314568311690333</v>
      </c>
      <c r="E4548">
        <v>-0.6881098272164351</v>
      </c>
    </row>
    <row r="4549" spans="1:5">
      <c r="A4549">
        <v>-2.203491211125</v>
      </c>
      <c r="B4549">
        <v>-0.5785949606431678</v>
      </c>
      <c r="C4549">
        <v>-0.4856783798020463</v>
      </c>
      <c r="D4549">
        <v>-0.7183456350731944</v>
      </c>
      <c r="E4549">
        <v>-1.127444064054852</v>
      </c>
    </row>
    <row r="4550" spans="1:5">
      <c r="A4550">
        <v>-2.2032470705</v>
      </c>
      <c r="B4550">
        <v>-0.7462910382907058</v>
      </c>
      <c r="C4550">
        <v>-0.3477340940270507</v>
      </c>
      <c r="D4550">
        <v>-0.2722047350787736</v>
      </c>
      <c r="E4550">
        <v>-0.5853085066614598</v>
      </c>
    </row>
    <row r="4551" spans="1:5">
      <c r="A4551">
        <v>-2.203002929875</v>
      </c>
      <c r="B4551">
        <v>-0.7079826435318335</v>
      </c>
      <c r="C4551">
        <v>-0.5273712212115889</v>
      </c>
      <c r="D4551">
        <v>-0.366176461985901</v>
      </c>
      <c r="E4551">
        <v>-1.110002776163158</v>
      </c>
    </row>
    <row r="4552" spans="1:5">
      <c r="A4552">
        <v>-2.20275878925</v>
      </c>
      <c r="B4552">
        <v>-0.5838760161828307</v>
      </c>
      <c r="C4552">
        <v>-0.5848707248806108</v>
      </c>
      <c r="D4552">
        <v>-0.6541916428661412</v>
      </c>
      <c r="E4552">
        <v>-0.5981124508463158</v>
      </c>
    </row>
    <row r="4553" spans="1:5">
      <c r="A4553">
        <v>-2.202514648625</v>
      </c>
      <c r="B4553">
        <v>-0.5016876208357102</v>
      </c>
      <c r="C4553">
        <v>-0.4939868761920052</v>
      </c>
      <c r="D4553">
        <v>-0.6023044113094691</v>
      </c>
      <c r="E4553">
        <v>-0.7893221605586616</v>
      </c>
    </row>
    <row r="4554" spans="1:5">
      <c r="A4554">
        <v>-2.202270508</v>
      </c>
      <c r="B4554">
        <v>-0.6881098272164351</v>
      </c>
      <c r="C4554">
        <v>-0.5075051651255246</v>
      </c>
      <c r="D4554">
        <v>-0.28686899353634</v>
      </c>
      <c r="E4554">
        <v>-0.9839518522588147</v>
      </c>
    </row>
    <row r="4555" spans="1:5">
      <c r="A4555">
        <v>-2.202026367375</v>
      </c>
      <c r="B4555">
        <v>-1.127444064054852</v>
      </c>
      <c r="C4555">
        <v>-0.6719332120131162</v>
      </c>
      <c r="D4555">
        <v>-0.9302314510632385</v>
      </c>
      <c r="E4555">
        <v>-0.8596337991582236</v>
      </c>
    </row>
    <row r="4556" spans="1:5">
      <c r="A4556">
        <v>-2.20178222675</v>
      </c>
      <c r="B4556">
        <v>-0.5853085066614598</v>
      </c>
      <c r="C4556">
        <v>-0.4603760434573413</v>
      </c>
      <c r="D4556">
        <v>-0.481695408734812</v>
      </c>
      <c r="E4556">
        <v>-0.6618395866157305</v>
      </c>
    </row>
    <row r="4557" spans="1:5">
      <c r="A4557">
        <v>-2.201538086125</v>
      </c>
      <c r="B4557">
        <v>-1.110002776163158</v>
      </c>
      <c r="C4557">
        <v>-0.9361167837084341</v>
      </c>
      <c r="D4557">
        <v>-0.4700997805694458</v>
      </c>
      <c r="E4557">
        <v>-0.5731857039089048</v>
      </c>
    </row>
    <row r="4558" spans="1:5">
      <c r="A4558">
        <v>-2.2012939455</v>
      </c>
      <c r="B4558">
        <v>-0.5981124508463158</v>
      </c>
      <c r="C4558">
        <v>-0.7683426621005243</v>
      </c>
      <c r="D4558">
        <v>-0.6143475751546901</v>
      </c>
      <c r="E4558">
        <v>-0.7801632403354396</v>
      </c>
    </row>
    <row r="4559" spans="1:5">
      <c r="A4559">
        <v>-2.201049804875</v>
      </c>
      <c r="B4559">
        <v>-0.7893221605586616</v>
      </c>
      <c r="C4559">
        <v>-0.5314568311690333</v>
      </c>
      <c r="D4559">
        <v>-0.8301327709176014</v>
      </c>
      <c r="E4559">
        <v>-0.8899618177443076</v>
      </c>
    </row>
    <row r="4560" spans="1:5">
      <c r="A4560">
        <v>-2.20080566425</v>
      </c>
      <c r="B4560">
        <v>-0.9839518522588147</v>
      </c>
      <c r="C4560">
        <v>-0.7183456350731944</v>
      </c>
      <c r="D4560">
        <v>-0.5662243978218447</v>
      </c>
      <c r="E4560">
        <v>-0.6320760064975421</v>
      </c>
    </row>
    <row r="4561" spans="1:5">
      <c r="A4561">
        <v>-2.200561523625</v>
      </c>
      <c r="B4561">
        <v>-0.8596337991582236</v>
      </c>
      <c r="C4561">
        <v>-0.2722047350787736</v>
      </c>
      <c r="D4561">
        <v>-0.6381835424653518</v>
      </c>
      <c r="E4561">
        <v>-0.7959729790384283</v>
      </c>
    </row>
    <row r="4562" spans="1:5">
      <c r="A4562">
        <v>-2.200317383</v>
      </c>
      <c r="B4562">
        <v>-0.6618395866157305</v>
      </c>
      <c r="C4562">
        <v>-0.366176461985901</v>
      </c>
      <c r="D4562">
        <v>-0.768820746338879</v>
      </c>
      <c r="E4562">
        <v>-0.8384157206738595</v>
      </c>
    </row>
    <row r="4563" spans="1:5">
      <c r="A4563">
        <v>-2.200073242375</v>
      </c>
      <c r="B4563">
        <v>-0.5731857039089048</v>
      </c>
      <c r="C4563">
        <v>-0.6541916428661412</v>
      </c>
      <c r="D4563">
        <v>-1.073895201340149</v>
      </c>
      <c r="E4563">
        <v>-0.8338622825089528</v>
      </c>
    </row>
    <row r="4564" spans="1:5">
      <c r="A4564">
        <v>-2.19982910175</v>
      </c>
      <c r="B4564">
        <v>-0.7801632403354396</v>
      </c>
      <c r="C4564">
        <v>-0.6023044113094691</v>
      </c>
      <c r="D4564">
        <v>-0.8177547887624144</v>
      </c>
      <c r="E4564">
        <v>-0.6446140065835479</v>
      </c>
    </row>
    <row r="4565" spans="1:5">
      <c r="A4565">
        <v>-2.199584961125</v>
      </c>
      <c r="B4565">
        <v>-0.8899618177443076</v>
      </c>
      <c r="C4565">
        <v>-0.28686899353634</v>
      </c>
      <c r="D4565">
        <v>-0.259687030950146</v>
      </c>
      <c r="E4565">
        <v>-0.93186140936077</v>
      </c>
    </row>
    <row r="4566" spans="1:5">
      <c r="A4566">
        <v>-2.1993408205</v>
      </c>
      <c r="B4566">
        <v>-0.6320760064975421</v>
      </c>
      <c r="C4566">
        <v>-0.9302314510632385</v>
      </c>
      <c r="D4566">
        <v>-0.7047145270605319</v>
      </c>
      <c r="E4566">
        <v>-0.641944786406569</v>
      </c>
    </row>
    <row r="4567" spans="1:5">
      <c r="A4567">
        <v>-2.199096679875</v>
      </c>
      <c r="B4567">
        <v>-0.7959729790384283</v>
      </c>
      <c r="C4567">
        <v>-0.481695408734812</v>
      </c>
      <c r="D4567">
        <v>-0.8732178488588486</v>
      </c>
      <c r="E4567">
        <v>-0.8319327283117596</v>
      </c>
    </row>
    <row r="4568" spans="1:5">
      <c r="A4568">
        <v>-2.19885253925</v>
      </c>
      <c r="B4568">
        <v>-0.8384157206738595</v>
      </c>
      <c r="C4568">
        <v>-0.4700997805694458</v>
      </c>
      <c r="D4568">
        <v>-0.6930738025377258</v>
      </c>
      <c r="E4568">
        <v>-1.136925009709667</v>
      </c>
    </row>
    <row r="4569" spans="1:5">
      <c r="A4569">
        <v>-2.198608398625</v>
      </c>
      <c r="B4569">
        <v>-0.8338622825089528</v>
      </c>
      <c r="C4569">
        <v>-0.6143475751546901</v>
      </c>
      <c r="D4569">
        <v>-0.9981192696343062</v>
      </c>
      <c r="E4569">
        <v>-1.012604625315218</v>
      </c>
    </row>
    <row r="4570" spans="1:5">
      <c r="A4570">
        <v>-2.198364258</v>
      </c>
      <c r="B4570">
        <v>-0.6446140065835479</v>
      </c>
      <c r="C4570">
        <v>-0.8301327709176014</v>
      </c>
      <c r="D4570">
        <v>-0.7216679986305445</v>
      </c>
      <c r="E4570">
        <v>-0.7553821560976187</v>
      </c>
    </row>
    <row r="4571" spans="1:5">
      <c r="A4571">
        <v>-2.198120117375</v>
      </c>
      <c r="B4571">
        <v>-0.93186140936077</v>
      </c>
      <c r="C4571">
        <v>-0.5662243978218447</v>
      </c>
      <c r="D4571">
        <v>-0.5785949606431678</v>
      </c>
      <c r="E4571">
        <v>-0.7713986218308208</v>
      </c>
    </row>
    <row r="4572" spans="1:5">
      <c r="A4572">
        <v>-2.19787597675</v>
      </c>
      <c r="B4572">
        <v>-0.641944786406569</v>
      </c>
      <c r="C4572">
        <v>-0.6381835424653518</v>
      </c>
      <c r="D4572">
        <v>-0.7462910382907058</v>
      </c>
      <c r="E4572">
        <v>-0.935396753921958</v>
      </c>
    </row>
    <row r="4573" spans="1:5">
      <c r="A4573">
        <v>-2.197631836125</v>
      </c>
      <c r="B4573">
        <v>-0.8319327283117596</v>
      </c>
      <c r="C4573">
        <v>-0.768820746338879</v>
      </c>
      <c r="D4573">
        <v>-0.7079826435318335</v>
      </c>
      <c r="E4573">
        <v>-0.6044513264849544</v>
      </c>
    </row>
    <row r="4574" spans="1:5">
      <c r="A4574">
        <v>-2.1973876955</v>
      </c>
      <c r="B4574">
        <v>-1.136925009709667</v>
      </c>
      <c r="C4574">
        <v>-1.073895201340149</v>
      </c>
      <c r="D4574">
        <v>-0.5838760161828307</v>
      </c>
      <c r="E4574">
        <v>-0.9295499076549191</v>
      </c>
    </row>
    <row r="4575" spans="1:5">
      <c r="A4575">
        <v>-2.197143554875</v>
      </c>
      <c r="B4575">
        <v>-1.012604625315218</v>
      </c>
      <c r="C4575">
        <v>-0.8177547887624144</v>
      </c>
      <c r="D4575">
        <v>-0.5016876208357102</v>
      </c>
      <c r="E4575">
        <v>-1.48501132905168</v>
      </c>
    </row>
    <row r="4576" spans="1:5">
      <c r="A4576">
        <v>-2.19689941425</v>
      </c>
      <c r="B4576">
        <v>-0.7553821560976187</v>
      </c>
      <c r="C4576">
        <v>-0.259687030950146</v>
      </c>
      <c r="D4576">
        <v>-0.6881098272164351</v>
      </c>
      <c r="E4576">
        <v>-0.9812085424696606</v>
      </c>
    </row>
    <row r="4577" spans="1:5">
      <c r="A4577">
        <v>-2.196655273625</v>
      </c>
      <c r="B4577">
        <v>-0.7713986218308208</v>
      </c>
      <c r="C4577">
        <v>-0.7047145270605319</v>
      </c>
      <c r="D4577">
        <v>-1.127444064054852</v>
      </c>
      <c r="E4577">
        <v>-0.5281543192401981</v>
      </c>
    </row>
    <row r="4578" spans="1:5">
      <c r="A4578">
        <v>-2.196411133</v>
      </c>
      <c r="B4578">
        <v>-0.935396753921958</v>
      </c>
      <c r="C4578">
        <v>-0.8732178488588486</v>
      </c>
      <c r="D4578">
        <v>-0.5853085066614598</v>
      </c>
      <c r="E4578">
        <v>-0.7408780888517886</v>
      </c>
    </row>
    <row r="4579" spans="1:5">
      <c r="A4579">
        <v>-2.196166992375</v>
      </c>
      <c r="B4579">
        <v>-0.6044513264849544</v>
      </c>
      <c r="C4579">
        <v>-0.6930738025377258</v>
      </c>
      <c r="D4579">
        <v>-1.110002776163158</v>
      </c>
      <c r="E4579">
        <v>-0.853595709872795</v>
      </c>
    </row>
    <row r="4580" spans="1:5">
      <c r="A4580">
        <v>-2.19592285175</v>
      </c>
      <c r="B4580">
        <v>-0.9295499076549191</v>
      </c>
      <c r="C4580">
        <v>-0.9981192696343062</v>
      </c>
      <c r="D4580">
        <v>-0.5981124508463158</v>
      </c>
      <c r="E4580">
        <v>-0.9014938323960962</v>
      </c>
    </row>
    <row r="4581" spans="1:5">
      <c r="A4581">
        <v>-2.195678711125</v>
      </c>
      <c r="B4581">
        <v>-1.48501132905168</v>
      </c>
      <c r="C4581">
        <v>-0.7216679986305445</v>
      </c>
      <c r="D4581">
        <v>-0.7893221605586616</v>
      </c>
      <c r="E4581">
        <v>-0.6829880604911351</v>
      </c>
    </row>
    <row r="4582" spans="1:5">
      <c r="A4582">
        <v>-2.1954345705</v>
      </c>
      <c r="B4582">
        <v>-0.9812085424696606</v>
      </c>
      <c r="C4582">
        <v>-0.5785949606431678</v>
      </c>
      <c r="D4582">
        <v>-0.9839518522588147</v>
      </c>
      <c r="E4582">
        <v>-0.8901907257394212</v>
      </c>
    </row>
    <row r="4583" spans="1:5">
      <c r="A4583">
        <v>-2.195190429875</v>
      </c>
      <c r="B4583">
        <v>-0.5281543192401981</v>
      </c>
      <c r="C4583">
        <v>-0.7462910382907058</v>
      </c>
      <c r="D4583">
        <v>-0.8596337991582236</v>
      </c>
      <c r="E4583">
        <v>-0.9132804179543689</v>
      </c>
    </row>
    <row r="4584" spans="1:5">
      <c r="A4584">
        <v>-2.19494628925</v>
      </c>
      <c r="B4584">
        <v>-0.7408780888517886</v>
      </c>
      <c r="C4584">
        <v>-0.7079826435318335</v>
      </c>
      <c r="D4584">
        <v>-0.6618395866157305</v>
      </c>
      <c r="E4584">
        <v>-0.6672015864569151</v>
      </c>
    </row>
    <row r="4585" spans="1:5">
      <c r="A4585">
        <v>-2.194702148625</v>
      </c>
      <c r="B4585">
        <v>-0.853595709872795</v>
      </c>
      <c r="C4585">
        <v>-0.5838760161828307</v>
      </c>
      <c r="D4585">
        <v>-0.5731857039089048</v>
      </c>
      <c r="E4585">
        <v>-0.8816731219483994</v>
      </c>
    </row>
    <row r="4586" spans="1:5">
      <c r="A4586">
        <v>-2.194458008</v>
      </c>
      <c r="B4586">
        <v>-0.9014938323960962</v>
      </c>
      <c r="C4586">
        <v>-0.5016876208357102</v>
      </c>
      <c r="D4586">
        <v>-0.7801632403354396</v>
      </c>
      <c r="E4586">
        <v>-0.78056835193639</v>
      </c>
    </row>
    <row r="4587" spans="1:5">
      <c r="A4587">
        <v>-2.194213867375</v>
      </c>
      <c r="B4587">
        <v>-0.6829880604911351</v>
      </c>
      <c r="C4587">
        <v>-0.6881098272164351</v>
      </c>
      <c r="D4587">
        <v>-0.8899618177443076</v>
      </c>
      <c r="E4587">
        <v>-0.7470915751708787</v>
      </c>
    </row>
    <row r="4588" spans="1:5">
      <c r="A4588">
        <v>-2.19396972675</v>
      </c>
      <c r="B4588">
        <v>-0.8901907257394212</v>
      </c>
      <c r="C4588">
        <v>-1.127444064054852</v>
      </c>
      <c r="D4588">
        <v>-0.6320760064975421</v>
      </c>
      <c r="E4588">
        <v>-1.435779301733819</v>
      </c>
    </row>
    <row r="4589" spans="1:5">
      <c r="A4589">
        <v>-2.193725586125</v>
      </c>
      <c r="B4589">
        <v>-0.9132804179543689</v>
      </c>
      <c r="C4589">
        <v>-0.5853085066614598</v>
      </c>
      <c r="D4589">
        <v>-0.7959729790384283</v>
      </c>
      <c r="E4589">
        <v>-0.7019390574985296</v>
      </c>
    </row>
    <row r="4590" spans="1:5">
      <c r="A4590">
        <v>-2.1934814455</v>
      </c>
      <c r="B4590">
        <v>-0.6672015864569151</v>
      </c>
      <c r="C4590">
        <v>-1.110002776163158</v>
      </c>
      <c r="D4590">
        <v>-0.8384157206738595</v>
      </c>
      <c r="E4590">
        <v>-0.8672609159346014</v>
      </c>
    </row>
    <row r="4591" spans="1:5">
      <c r="A4591">
        <v>-2.193237304875</v>
      </c>
      <c r="B4591">
        <v>-0.8816731219483994</v>
      </c>
      <c r="C4591">
        <v>-0.5981124508463158</v>
      </c>
      <c r="D4591">
        <v>-0.8338622825089528</v>
      </c>
      <c r="E4591">
        <v>-0.8329834550495853</v>
      </c>
    </row>
    <row r="4592" spans="1:5">
      <c r="A4592">
        <v>-2.19299316425</v>
      </c>
      <c r="B4592">
        <v>-0.78056835193639</v>
      </c>
      <c r="C4592">
        <v>-0.7893221605586616</v>
      </c>
      <c r="D4592">
        <v>-0.6446140065835479</v>
      </c>
      <c r="E4592">
        <v>-0.8053486528425676</v>
      </c>
    </row>
    <row r="4593" spans="1:5">
      <c r="A4593">
        <v>-2.192749023625</v>
      </c>
      <c r="B4593">
        <v>-0.7470915751708787</v>
      </c>
      <c r="C4593">
        <v>-0.9839518522588147</v>
      </c>
      <c r="D4593">
        <v>-0.93186140936077</v>
      </c>
      <c r="E4593">
        <v>-1.20059402308843</v>
      </c>
    </row>
    <row r="4594" spans="1:5">
      <c r="A4594">
        <v>-2.192504883</v>
      </c>
      <c r="B4594">
        <v>-1.435779301733819</v>
      </c>
      <c r="C4594">
        <v>-0.8596337991582236</v>
      </c>
      <c r="D4594">
        <v>-0.641944786406569</v>
      </c>
      <c r="E4594">
        <v>-0.9720987854303189</v>
      </c>
    </row>
    <row r="4595" spans="1:5">
      <c r="A4595">
        <v>-2.192260742375</v>
      </c>
      <c r="B4595">
        <v>-0.7019390574985296</v>
      </c>
      <c r="C4595">
        <v>-0.6618395866157305</v>
      </c>
      <c r="D4595">
        <v>-0.8319327283117596</v>
      </c>
      <c r="E4595">
        <v>-0.7542619507000623</v>
      </c>
    </row>
    <row r="4596" spans="1:5">
      <c r="A4596">
        <v>-2.19201660175</v>
      </c>
      <c r="B4596">
        <v>-0.8672609159346014</v>
      </c>
      <c r="C4596">
        <v>-0.5731857039089048</v>
      </c>
      <c r="D4596">
        <v>-1.136925009709667</v>
      </c>
      <c r="E4596">
        <v>-0.6475942204943215</v>
      </c>
    </row>
    <row r="4597" spans="1:5">
      <c r="A4597">
        <v>-2.191772461125</v>
      </c>
      <c r="B4597">
        <v>-0.8329834550495853</v>
      </c>
      <c r="C4597">
        <v>-0.7801632403354396</v>
      </c>
      <c r="D4597">
        <v>-1.012604625315218</v>
      </c>
      <c r="E4597">
        <v>-0.395322227332328</v>
      </c>
    </row>
    <row r="4598" spans="1:5">
      <c r="A4598">
        <v>-2.1915283205</v>
      </c>
      <c r="B4598">
        <v>-0.8053486528425676</v>
      </c>
      <c r="C4598">
        <v>-0.8899618177443076</v>
      </c>
      <c r="D4598">
        <v>-0.7553821560976187</v>
      </c>
      <c r="E4598">
        <v>-0.3881576706519483</v>
      </c>
    </row>
    <row r="4599" spans="1:5">
      <c r="A4599">
        <v>-2.191284179875</v>
      </c>
      <c r="B4599">
        <v>-1.20059402308843</v>
      </c>
      <c r="C4599">
        <v>-0.6320760064975421</v>
      </c>
      <c r="D4599">
        <v>-0.7713986218308208</v>
      </c>
      <c r="E4599">
        <v>-0.5465650909546647</v>
      </c>
    </row>
    <row r="4600" spans="1:5">
      <c r="A4600">
        <v>-2.19104003925</v>
      </c>
      <c r="B4600">
        <v>-0.9720987854303189</v>
      </c>
      <c r="C4600">
        <v>-0.7959729790384283</v>
      </c>
      <c r="D4600">
        <v>-0.935396753921958</v>
      </c>
      <c r="E4600">
        <v>-0.4630752070634144</v>
      </c>
    </row>
    <row r="4601" spans="1:5">
      <c r="A4601">
        <v>-2.190795898625</v>
      </c>
      <c r="B4601">
        <v>-0.7542619507000623</v>
      </c>
      <c r="C4601">
        <v>-0.8384157206738595</v>
      </c>
      <c r="D4601">
        <v>-0.6044513264849544</v>
      </c>
      <c r="E4601">
        <v>-0.7585113134460786</v>
      </c>
    </row>
    <row r="4602" spans="1:5">
      <c r="A4602">
        <v>-2.190551758</v>
      </c>
      <c r="B4602">
        <v>-0.6475942204943215</v>
      </c>
      <c r="C4602">
        <v>-0.8338622825089528</v>
      </c>
      <c r="D4602">
        <v>-0.9295499076549191</v>
      </c>
      <c r="E4602">
        <v>-1.139363104790159</v>
      </c>
    </row>
    <row r="4603" spans="1:5">
      <c r="A4603">
        <v>-2.190307617375</v>
      </c>
      <c r="B4603">
        <v>-0.395322227332328</v>
      </c>
      <c r="C4603">
        <v>-0.6446140065835479</v>
      </c>
      <c r="D4603">
        <v>-1.48501132905168</v>
      </c>
      <c r="E4603">
        <v>-0.6853936581554911</v>
      </c>
    </row>
    <row r="4604" spans="1:5">
      <c r="A4604">
        <v>-2.19006347675</v>
      </c>
      <c r="B4604">
        <v>-0.3881576706519483</v>
      </c>
      <c r="C4604">
        <v>-0.93186140936077</v>
      </c>
      <c r="D4604">
        <v>-0.9812085424696606</v>
      </c>
      <c r="E4604">
        <v>-0.6292685745261063</v>
      </c>
    </row>
    <row r="4605" spans="1:5">
      <c r="A4605">
        <v>-2.189819336125</v>
      </c>
      <c r="B4605">
        <v>-0.5465650909546647</v>
      </c>
      <c r="C4605">
        <v>-0.641944786406569</v>
      </c>
      <c r="D4605">
        <v>-0.5281543192401981</v>
      </c>
      <c r="E4605">
        <v>-0.7026852984174231</v>
      </c>
    </row>
    <row r="4606" spans="1:5">
      <c r="A4606">
        <v>-2.1895751955</v>
      </c>
      <c r="B4606">
        <v>-0.4630752070634144</v>
      </c>
      <c r="C4606">
        <v>-0.8319327283117596</v>
      </c>
      <c r="D4606">
        <v>-0.7408780888517886</v>
      </c>
      <c r="E4606">
        <v>-0.8291204832937665</v>
      </c>
    </row>
    <row r="4607" spans="1:5">
      <c r="A4607">
        <v>-2.189331054875</v>
      </c>
      <c r="B4607">
        <v>-0.7585113134460786</v>
      </c>
      <c r="C4607">
        <v>-1.136925009709667</v>
      </c>
      <c r="D4607">
        <v>-0.853595709872795</v>
      </c>
      <c r="E4607">
        <v>-0.5227102350639744</v>
      </c>
    </row>
    <row r="4608" spans="1:5">
      <c r="A4608">
        <v>-2.18908691425</v>
      </c>
      <c r="B4608">
        <v>-1.139363104790159</v>
      </c>
      <c r="C4608">
        <v>-1.012604625315218</v>
      </c>
      <c r="D4608">
        <v>-0.9014938323960962</v>
      </c>
      <c r="E4608">
        <v>-0.7950180024745771</v>
      </c>
    </row>
    <row r="4609" spans="1:5">
      <c r="A4609">
        <v>-2.188842773625</v>
      </c>
      <c r="B4609">
        <v>-0.6853936581554911</v>
      </c>
      <c r="C4609">
        <v>-0.7553821560976187</v>
      </c>
      <c r="D4609">
        <v>-0.6829880604911351</v>
      </c>
      <c r="E4609">
        <v>-0.611705150527825</v>
      </c>
    </row>
    <row r="4610" spans="1:5">
      <c r="A4610">
        <v>-2.188598633</v>
      </c>
      <c r="B4610">
        <v>-0.6292685745261063</v>
      </c>
      <c r="C4610">
        <v>-0.7713986218308208</v>
      </c>
      <c r="D4610">
        <v>-0.8901907257394212</v>
      </c>
      <c r="E4610">
        <v>-0.893345405835851</v>
      </c>
    </row>
    <row r="4611" spans="1:5">
      <c r="A4611">
        <v>-2.188354492375</v>
      </c>
      <c r="B4611">
        <v>-0.7026852984174231</v>
      </c>
      <c r="C4611">
        <v>-0.935396753921958</v>
      </c>
      <c r="D4611">
        <v>-0.9132804179543689</v>
      </c>
      <c r="E4611">
        <v>-0.7110560644500833</v>
      </c>
    </row>
    <row r="4612" spans="1:5">
      <c r="A4612">
        <v>-2.18811035175</v>
      </c>
      <c r="B4612">
        <v>-0.8291204832937665</v>
      </c>
      <c r="C4612">
        <v>-0.6044513264849544</v>
      </c>
      <c r="D4612">
        <v>-0.6672015864569151</v>
      </c>
      <c r="E4612">
        <v>-0.6196826901019524</v>
      </c>
    </row>
    <row r="4613" spans="1:5">
      <c r="A4613">
        <v>-2.187866211125</v>
      </c>
      <c r="B4613">
        <v>-0.5227102350639744</v>
      </c>
      <c r="C4613">
        <v>-0.9295499076549191</v>
      </c>
      <c r="D4613">
        <v>-0.8816731219483994</v>
      </c>
      <c r="E4613">
        <v>-0.7123450375830006</v>
      </c>
    </row>
    <row r="4614" spans="1:5">
      <c r="A4614">
        <v>-2.1876220705</v>
      </c>
      <c r="B4614">
        <v>-0.7950180024745771</v>
      </c>
      <c r="C4614">
        <v>-1.48501132905168</v>
      </c>
      <c r="D4614">
        <v>-0.78056835193639</v>
      </c>
      <c r="E4614">
        <v>-0.5414652181324795</v>
      </c>
    </row>
    <row r="4615" spans="1:5">
      <c r="A4615">
        <v>-2.187377929875</v>
      </c>
      <c r="B4615">
        <v>-0.611705150527825</v>
      </c>
      <c r="C4615">
        <v>-0.9812085424696606</v>
      </c>
      <c r="D4615">
        <v>-0.7470915751708787</v>
      </c>
      <c r="E4615">
        <v>-0.8063654929766911</v>
      </c>
    </row>
    <row r="4616" spans="1:5">
      <c r="A4616">
        <v>-2.18713378925</v>
      </c>
      <c r="B4616">
        <v>-0.893345405835851</v>
      </c>
      <c r="C4616">
        <v>-0.5281543192401981</v>
      </c>
      <c r="D4616">
        <v>-1.435779301733819</v>
      </c>
      <c r="E4616">
        <v>-0.6253914775409066</v>
      </c>
    </row>
    <row r="4617" spans="1:5">
      <c r="A4617">
        <v>-2.186889648625</v>
      </c>
      <c r="B4617">
        <v>-0.7110560644500833</v>
      </c>
      <c r="C4617">
        <v>-0.7408780888517886</v>
      </c>
      <c r="D4617">
        <v>-0.7019390574985296</v>
      </c>
      <c r="E4617">
        <v>-0.3895161333168592</v>
      </c>
    </row>
    <row r="4618" spans="1:5">
      <c r="A4618">
        <v>-2.186645508</v>
      </c>
      <c r="B4618">
        <v>-0.6196826901019524</v>
      </c>
      <c r="C4618">
        <v>-0.853595709872795</v>
      </c>
      <c r="D4618">
        <v>-0.8672609159346014</v>
      </c>
      <c r="E4618">
        <v>-0.5027728844725238</v>
      </c>
    </row>
    <row r="4619" spans="1:5">
      <c r="A4619">
        <v>-2.186401367375</v>
      </c>
      <c r="B4619">
        <v>-0.7123450375830006</v>
      </c>
      <c r="C4619">
        <v>-0.9014938323960962</v>
      </c>
      <c r="D4619">
        <v>-0.8329834550495853</v>
      </c>
      <c r="E4619">
        <v>-0.4830921363673101</v>
      </c>
    </row>
    <row r="4620" spans="1:5">
      <c r="A4620">
        <v>-2.18615722675</v>
      </c>
      <c r="B4620">
        <v>-0.5414652181324795</v>
      </c>
      <c r="C4620">
        <v>-0.6829880604911351</v>
      </c>
      <c r="D4620">
        <v>-0.8053486528425676</v>
      </c>
      <c r="E4620">
        <v>-0.7643056883817779</v>
      </c>
    </row>
    <row r="4621" spans="1:5">
      <c r="A4621">
        <v>-2.185913086125</v>
      </c>
      <c r="B4621">
        <v>-0.8063654929766911</v>
      </c>
      <c r="C4621">
        <v>-0.8901907257394212</v>
      </c>
      <c r="D4621">
        <v>-1.20059402308843</v>
      </c>
      <c r="E4621">
        <v>-0.4655275536985061</v>
      </c>
    </row>
    <row r="4622" spans="1:5">
      <c r="A4622">
        <v>-2.1856689455</v>
      </c>
      <c r="B4622">
        <v>-0.6253914775409066</v>
      </c>
      <c r="C4622">
        <v>-0.9132804179543689</v>
      </c>
      <c r="D4622">
        <v>-0.9720987854303189</v>
      </c>
      <c r="E4622">
        <v>-0.3691710227455395</v>
      </c>
    </row>
    <row r="4623" spans="1:5">
      <c r="A4623">
        <v>-2.185424804875</v>
      </c>
      <c r="B4623">
        <v>-0.3895161333168592</v>
      </c>
      <c r="C4623">
        <v>-0.6672015864569151</v>
      </c>
      <c r="D4623">
        <v>-0.7542619507000623</v>
      </c>
      <c r="E4623">
        <v>-0.8386715646627897</v>
      </c>
    </row>
    <row r="4624" spans="1:5">
      <c r="A4624">
        <v>-2.18518066425</v>
      </c>
      <c r="B4624">
        <v>-0.5027728844725238</v>
      </c>
      <c r="C4624">
        <v>-0.8816731219483994</v>
      </c>
      <c r="D4624">
        <v>-0.6475942204943215</v>
      </c>
      <c r="E4624">
        <v>-0.5293968848322643</v>
      </c>
    </row>
    <row r="4625" spans="1:5">
      <c r="A4625">
        <v>-2.184936523625</v>
      </c>
      <c r="B4625">
        <v>-0.4830921363673101</v>
      </c>
      <c r="C4625">
        <v>-0.78056835193639</v>
      </c>
      <c r="D4625">
        <v>-0.395322227332328</v>
      </c>
      <c r="E4625">
        <v>-0.6653192155494925</v>
      </c>
    </row>
    <row r="4626" spans="1:5">
      <c r="A4626">
        <v>-2.184692383</v>
      </c>
      <c r="B4626">
        <v>-0.7643056883817779</v>
      </c>
      <c r="C4626">
        <v>-0.7470915751708787</v>
      </c>
      <c r="D4626">
        <v>-0.3881576706519483</v>
      </c>
      <c r="E4626">
        <v>-0.6994412219246628</v>
      </c>
    </row>
    <row r="4627" spans="1:5">
      <c r="A4627">
        <v>-2.184448242375</v>
      </c>
      <c r="B4627">
        <v>-0.4655275536985061</v>
      </c>
      <c r="C4627">
        <v>-1.435779301733819</v>
      </c>
      <c r="D4627">
        <v>-0.5465650909546647</v>
      </c>
      <c r="E4627">
        <v>-0.6224775201899748</v>
      </c>
    </row>
    <row r="4628" spans="1:5">
      <c r="A4628">
        <v>-2.18420410175</v>
      </c>
      <c r="B4628">
        <v>-0.3691710227455395</v>
      </c>
      <c r="C4628">
        <v>-0.7019390574985296</v>
      </c>
      <c r="D4628">
        <v>-0.4630752070634144</v>
      </c>
      <c r="E4628">
        <v>-0.8828180691745007</v>
      </c>
    </row>
    <row r="4629" spans="1:5">
      <c r="A4629">
        <v>-2.183959961125</v>
      </c>
      <c r="B4629">
        <v>-0.8386715646627897</v>
      </c>
      <c r="C4629">
        <v>-0.8672609159346014</v>
      </c>
      <c r="D4629">
        <v>-0.7585113134460786</v>
      </c>
      <c r="E4629">
        <v>-0.1297681997871366</v>
      </c>
    </row>
    <row r="4630" spans="1:5">
      <c r="A4630">
        <v>-2.1837158205</v>
      </c>
      <c r="B4630">
        <v>-0.5293968848322643</v>
      </c>
      <c r="C4630">
        <v>-0.8329834550495853</v>
      </c>
      <c r="D4630">
        <v>-1.139363104790159</v>
      </c>
      <c r="E4630">
        <v>0.01360273897369373</v>
      </c>
    </row>
    <row r="4631" spans="1:5">
      <c r="A4631">
        <v>-2.183471679875</v>
      </c>
      <c r="B4631">
        <v>-0.6653192155494925</v>
      </c>
      <c r="C4631">
        <v>-0.8053486528425676</v>
      </c>
      <c r="D4631">
        <v>-0.6853936581554911</v>
      </c>
      <c r="E4631">
        <v>-0.246657309808319</v>
      </c>
    </row>
    <row r="4632" spans="1:5">
      <c r="A4632">
        <v>-2.18322753925</v>
      </c>
      <c r="B4632">
        <v>-0.6994412219246628</v>
      </c>
      <c r="C4632">
        <v>-1.20059402308843</v>
      </c>
      <c r="D4632">
        <v>-0.6292685745261063</v>
      </c>
      <c r="E4632">
        <v>-0.6780032815372762</v>
      </c>
    </row>
    <row r="4633" spans="1:5">
      <c r="A4633">
        <v>-2.182983398625</v>
      </c>
      <c r="B4633">
        <v>-0.6224775201899748</v>
      </c>
      <c r="C4633">
        <v>-0.9720987854303189</v>
      </c>
      <c r="D4633">
        <v>-0.7026852984174231</v>
      </c>
      <c r="E4633">
        <v>-0.6566131105765443</v>
      </c>
    </row>
    <row r="4634" spans="1:5">
      <c r="A4634">
        <v>-2.182739258</v>
      </c>
      <c r="B4634">
        <v>-0.8828180691745007</v>
      </c>
      <c r="C4634">
        <v>-0.7542619507000623</v>
      </c>
      <c r="D4634">
        <v>-0.8291204832937665</v>
      </c>
      <c r="E4634">
        <v>-0.3039160796741452</v>
      </c>
    </row>
    <row r="4635" spans="1:5">
      <c r="A4635">
        <v>-2.182495117375</v>
      </c>
      <c r="B4635">
        <v>-0.1297681997871366</v>
      </c>
      <c r="C4635">
        <v>-0.6475942204943215</v>
      </c>
      <c r="D4635">
        <v>-0.5227102350639744</v>
      </c>
      <c r="E4635">
        <v>-0.2948925147416523</v>
      </c>
    </row>
    <row r="4636" spans="1:5">
      <c r="A4636">
        <v>-2.18225097675</v>
      </c>
      <c r="B4636">
        <v>0.01360273897369373</v>
      </c>
      <c r="C4636">
        <v>-0.395322227332328</v>
      </c>
      <c r="D4636">
        <v>-0.7950180024745771</v>
      </c>
      <c r="E4636">
        <v>-0.335836593531805</v>
      </c>
    </row>
    <row r="4637" spans="1:5">
      <c r="A4637">
        <v>-2.182006836125</v>
      </c>
      <c r="B4637">
        <v>-0.246657309808319</v>
      </c>
      <c r="C4637">
        <v>-0.3881576706519483</v>
      </c>
      <c r="D4637">
        <v>-0.611705150527825</v>
      </c>
      <c r="E4637">
        <v>-0.5452922272190717</v>
      </c>
    </row>
    <row r="4638" spans="1:5">
      <c r="A4638">
        <v>-2.1817626955</v>
      </c>
      <c r="B4638">
        <v>-0.6780032815372762</v>
      </c>
      <c r="C4638">
        <v>-0.5465650909546647</v>
      </c>
      <c r="D4638">
        <v>-0.893345405835851</v>
      </c>
      <c r="E4638">
        <v>-0.5961563764161824</v>
      </c>
    </row>
    <row r="4639" spans="1:5">
      <c r="A4639">
        <v>-2.181518554875</v>
      </c>
      <c r="B4639">
        <v>-0.6566131105765443</v>
      </c>
      <c r="C4639">
        <v>-0.4630752070634144</v>
      </c>
      <c r="D4639">
        <v>-0.7110560644500833</v>
      </c>
      <c r="E4639">
        <v>-0.3781444537900481</v>
      </c>
    </row>
    <row r="4640" spans="1:5">
      <c r="A4640">
        <v>-2.18127441425</v>
      </c>
      <c r="B4640">
        <v>-0.3039160796741452</v>
      </c>
      <c r="C4640">
        <v>-0.7585113134460786</v>
      </c>
      <c r="D4640">
        <v>-0.6196826901019524</v>
      </c>
      <c r="E4640">
        <v>-0.02107818187371</v>
      </c>
    </row>
    <row r="4641" spans="1:5">
      <c r="A4641">
        <v>-2.181030273625</v>
      </c>
      <c r="B4641">
        <v>-0.2948925147416523</v>
      </c>
      <c r="C4641">
        <v>-1.139363104790159</v>
      </c>
      <c r="D4641">
        <v>-0.7123450375830006</v>
      </c>
      <c r="E4641">
        <v>-0.5549446934657755</v>
      </c>
    </row>
    <row r="4642" spans="1:5">
      <c r="A4642">
        <v>-2.180786133</v>
      </c>
      <c r="B4642">
        <v>-0.335836593531805</v>
      </c>
      <c r="C4642">
        <v>-0.6853936581554911</v>
      </c>
      <c r="D4642">
        <v>-0.5414652181324795</v>
      </c>
      <c r="E4642">
        <v>-0.3231254312604566</v>
      </c>
    </row>
    <row r="4643" spans="1:5">
      <c r="A4643">
        <v>-2.180541992375</v>
      </c>
      <c r="B4643">
        <v>-0.5452922272190717</v>
      </c>
      <c r="C4643">
        <v>-0.6292685745261063</v>
      </c>
      <c r="D4643">
        <v>-0.8063654929766911</v>
      </c>
      <c r="E4643">
        <v>-0.3207944464934414</v>
      </c>
    </row>
    <row r="4644" spans="1:5">
      <c r="A4644">
        <v>-2.18029785175</v>
      </c>
      <c r="B4644">
        <v>-0.5961563764161824</v>
      </c>
      <c r="C4644">
        <v>-0.7026852984174231</v>
      </c>
      <c r="D4644">
        <v>-0.6253914775409066</v>
      </c>
      <c r="E4644">
        <v>-0.146931863073444</v>
      </c>
    </row>
    <row r="4645" spans="1:5">
      <c r="A4645">
        <v>-2.180053711125</v>
      </c>
      <c r="B4645">
        <v>-0.3781444537900481</v>
      </c>
      <c r="C4645">
        <v>-0.8291204832937665</v>
      </c>
      <c r="D4645">
        <v>-0.3895161333168592</v>
      </c>
      <c r="E4645">
        <v>-0.4223179225937964</v>
      </c>
    </row>
    <row r="4646" spans="1:5">
      <c r="A4646">
        <v>-2.1798095705</v>
      </c>
      <c r="B4646">
        <v>-0.02107818187371</v>
      </c>
      <c r="C4646">
        <v>-0.5227102350639744</v>
      </c>
      <c r="D4646">
        <v>-0.5027728844725238</v>
      </c>
      <c r="E4646">
        <v>-0.2764607403147016</v>
      </c>
    </row>
    <row r="4647" spans="1:5">
      <c r="A4647">
        <v>-2.179565429875</v>
      </c>
      <c r="B4647">
        <v>-0.5549446934657755</v>
      </c>
      <c r="C4647">
        <v>-0.7950180024745771</v>
      </c>
      <c r="D4647">
        <v>-0.4830921363673101</v>
      </c>
      <c r="E4647">
        <v>-0.1009162852026841</v>
      </c>
    </row>
    <row r="4648" spans="1:5">
      <c r="A4648">
        <v>-2.17932128925</v>
      </c>
      <c r="B4648">
        <v>-0.3231254312604566</v>
      </c>
      <c r="C4648">
        <v>-0.611705150527825</v>
      </c>
      <c r="D4648">
        <v>-0.7643056883817779</v>
      </c>
      <c r="E4648">
        <v>0.1638730042557709</v>
      </c>
    </row>
    <row r="4649" spans="1:5">
      <c r="A4649">
        <v>-2.179077148625</v>
      </c>
      <c r="B4649">
        <v>-0.3207944464934414</v>
      </c>
      <c r="C4649">
        <v>-0.893345405835851</v>
      </c>
      <c r="D4649">
        <v>-0.4655275536985061</v>
      </c>
      <c r="E4649">
        <v>0.02455200593786177</v>
      </c>
    </row>
    <row r="4650" spans="1:5">
      <c r="A4650">
        <v>-2.178833008</v>
      </c>
      <c r="B4650">
        <v>-0.146931863073444</v>
      </c>
      <c r="C4650">
        <v>-0.7110560644500833</v>
      </c>
      <c r="D4650">
        <v>-0.3691710227455395</v>
      </c>
      <c r="E4650">
        <v>-0.3539682542165034</v>
      </c>
    </row>
    <row r="4651" spans="1:5">
      <c r="A4651">
        <v>-2.178588867375</v>
      </c>
      <c r="B4651">
        <v>-0.4223179225937964</v>
      </c>
      <c r="C4651">
        <v>-0.6196826901019524</v>
      </c>
      <c r="D4651">
        <v>-0.8386715646627897</v>
      </c>
      <c r="E4651">
        <v>-0.6472984888759326</v>
      </c>
    </row>
    <row r="4652" spans="1:5">
      <c r="A4652">
        <v>-2.17834472675</v>
      </c>
      <c r="B4652">
        <v>-0.2764607403147016</v>
      </c>
      <c r="C4652">
        <v>-0.7123450375830006</v>
      </c>
      <c r="D4652">
        <v>-0.5293968848322643</v>
      </c>
      <c r="E4652">
        <v>-0.2141697735601959</v>
      </c>
    </row>
    <row r="4653" spans="1:5">
      <c r="A4653">
        <v>-2.178100586125</v>
      </c>
      <c r="B4653">
        <v>-0.1009162852026841</v>
      </c>
      <c r="C4653">
        <v>-0.5414652181324795</v>
      </c>
      <c r="D4653">
        <v>-0.6653192155494925</v>
      </c>
      <c r="E4653">
        <v>0.2775502012535907</v>
      </c>
    </row>
    <row r="4654" spans="1:5">
      <c r="A4654">
        <v>-2.1778564455</v>
      </c>
      <c r="B4654">
        <v>0.1638730042557709</v>
      </c>
      <c r="C4654">
        <v>-0.8063654929766911</v>
      </c>
      <c r="D4654">
        <v>-0.6994412219246628</v>
      </c>
      <c r="E4654">
        <v>-0.1189596801250143</v>
      </c>
    </row>
    <row r="4655" spans="1:5">
      <c r="A4655">
        <v>-2.177612304875</v>
      </c>
      <c r="B4655">
        <v>0.02455200593786177</v>
      </c>
      <c r="C4655">
        <v>-0.6253914775409066</v>
      </c>
      <c r="D4655">
        <v>-0.6224775201899748</v>
      </c>
      <c r="E4655">
        <v>-0.3746471795960813</v>
      </c>
    </row>
    <row r="4656" spans="1:5">
      <c r="A4656">
        <v>-2.17736816425</v>
      </c>
      <c r="B4656">
        <v>-0.3539682542165034</v>
      </c>
      <c r="C4656">
        <v>-0.3895161333168592</v>
      </c>
      <c r="D4656">
        <v>-0.8828180691745007</v>
      </c>
      <c r="E4656">
        <v>0.08246010457122668</v>
      </c>
    </row>
    <row r="4657" spans="1:5">
      <c r="A4657">
        <v>-2.177124023625</v>
      </c>
      <c r="B4657">
        <v>-0.6472984888759326</v>
      </c>
      <c r="C4657">
        <v>-0.5027728844725238</v>
      </c>
      <c r="D4657">
        <v>-0.1297681997871366</v>
      </c>
      <c r="E4657">
        <v>0.2136877946311624</v>
      </c>
    </row>
    <row r="4658" spans="1:5">
      <c r="A4658">
        <v>-2.176879883</v>
      </c>
      <c r="B4658">
        <v>-0.2141697735601959</v>
      </c>
      <c r="C4658">
        <v>-0.4830921363673101</v>
      </c>
      <c r="D4658">
        <v>0.01360273897369373</v>
      </c>
      <c r="E4658">
        <v>0.1525208759339016</v>
      </c>
    </row>
    <row r="4659" spans="1:5">
      <c r="A4659">
        <v>-2.176635742375</v>
      </c>
      <c r="B4659">
        <v>0.2775502012535907</v>
      </c>
      <c r="C4659">
        <v>-0.7643056883817779</v>
      </c>
      <c r="D4659">
        <v>-0.246657309808319</v>
      </c>
      <c r="E4659">
        <v>-0.07234626615182425</v>
      </c>
    </row>
    <row r="4660" spans="1:5">
      <c r="A4660">
        <v>-2.17639160175</v>
      </c>
      <c r="B4660">
        <v>-0.1189596801250143</v>
      </c>
      <c r="C4660">
        <v>-0.4655275536985061</v>
      </c>
      <c r="D4660">
        <v>-0.6780032815372762</v>
      </c>
      <c r="E4660">
        <v>0.5177520346525435</v>
      </c>
    </row>
    <row r="4661" spans="1:5">
      <c r="A4661">
        <v>-2.176147461125</v>
      </c>
      <c r="B4661">
        <v>-0.3746471795960813</v>
      </c>
      <c r="C4661">
        <v>-0.3691710227455395</v>
      </c>
      <c r="D4661">
        <v>-0.6566131105765443</v>
      </c>
      <c r="E4661">
        <v>-0.1037778889729826</v>
      </c>
    </row>
    <row r="4662" spans="1:5">
      <c r="A4662">
        <v>-2.1759033205</v>
      </c>
      <c r="B4662">
        <v>0.08246010457122668</v>
      </c>
      <c r="C4662">
        <v>-0.8386715646627897</v>
      </c>
      <c r="D4662">
        <v>-0.3039160796741452</v>
      </c>
      <c r="E4662">
        <v>-0.1602918814081166</v>
      </c>
    </row>
    <row r="4663" spans="1:5">
      <c r="A4663">
        <v>-2.175659179875</v>
      </c>
      <c r="B4663">
        <v>0.2136877946311624</v>
      </c>
      <c r="C4663">
        <v>-0.5293968848322643</v>
      </c>
      <c r="D4663">
        <v>-0.2948925147416523</v>
      </c>
      <c r="E4663">
        <v>-0.08472305452436883</v>
      </c>
    </row>
    <row r="4664" spans="1:5">
      <c r="A4664">
        <v>-2.17541503925</v>
      </c>
      <c r="B4664">
        <v>0.1525208759339016</v>
      </c>
      <c r="C4664">
        <v>-0.6653192155494925</v>
      </c>
      <c r="D4664">
        <v>-0.335836593531805</v>
      </c>
      <c r="E4664">
        <v>0.09002528050293293</v>
      </c>
    </row>
    <row r="4665" spans="1:5">
      <c r="A4665">
        <v>-2.175170898625</v>
      </c>
      <c r="B4665">
        <v>-0.07234626615182425</v>
      </c>
      <c r="C4665">
        <v>-0.6994412219246628</v>
      </c>
      <c r="D4665">
        <v>-0.5452922272190717</v>
      </c>
      <c r="E4665">
        <v>0.2375593651580934</v>
      </c>
    </row>
    <row r="4666" spans="1:5">
      <c r="A4666">
        <v>-2.174926758</v>
      </c>
      <c r="B4666">
        <v>0.5177520346525435</v>
      </c>
      <c r="C4666">
        <v>-0.6224775201899748</v>
      </c>
      <c r="D4666">
        <v>-0.5961563764161824</v>
      </c>
      <c r="E4666">
        <v>0.1058271975271307</v>
      </c>
    </row>
    <row r="4667" spans="1:5">
      <c r="A4667">
        <v>-2.174682617375</v>
      </c>
      <c r="B4667">
        <v>-0.1037778889729826</v>
      </c>
      <c r="C4667">
        <v>-0.8828180691745007</v>
      </c>
      <c r="D4667">
        <v>-0.3781444537900481</v>
      </c>
      <c r="E4667">
        <v>0.2275739084808634</v>
      </c>
    </row>
    <row r="4668" spans="1:5">
      <c r="A4668">
        <v>-2.17443847675</v>
      </c>
      <c r="B4668">
        <v>-0.1602918814081166</v>
      </c>
      <c r="C4668">
        <v>-0.1297681997871366</v>
      </c>
      <c r="D4668">
        <v>-0.02107818187371</v>
      </c>
      <c r="E4668">
        <v>-0.210458266279986</v>
      </c>
    </row>
    <row r="4669" spans="1:5">
      <c r="A4669">
        <v>-2.174194336125</v>
      </c>
      <c r="B4669">
        <v>-0.08472305452436883</v>
      </c>
      <c r="C4669">
        <v>0.01360273897369373</v>
      </c>
      <c r="D4669">
        <v>-0.5549446934657755</v>
      </c>
      <c r="E4669">
        <v>-0.04715282273904828</v>
      </c>
    </row>
    <row r="4670" spans="1:5">
      <c r="A4670">
        <v>-2.1739501955</v>
      </c>
      <c r="B4670">
        <v>0.09002528050293293</v>
      </c>
      <c r="C4670">
        <v>-0.246657309808319</v>
      </c>
      <c r="D4670">
        <v>-0.3231254312604566</v>
      </c>
      <c r="E4670">
        <v>-0.4900097818025627</v>
      </c>
    </row>
    <row r="4671" spans="1:5">
      <c r="A4671">
        <v>-2.173706054875</v>
      </c>
      <c r="B4671">
        <v>0.2375593651580934</v>
      </c>
      <c r="C4671">
        <v>-0.6780032815372762</v>
      </c>
      <c r="D4671">
        <v>-0.3207944464934414</v>
      </c>
      <c r="E4671">
        <v>-0.2669849007243041</v>
      </c>
    </row>
    <row r="4672" spans="1:5">
      <c r="A4672">
        <v>-2.17346191425</v>
      </c>
      <c r="B4672">
        <v>0.1058271975271307</v>
      </c>
      <c r="C4672">
        <v>-0.6566131105765443</v>
      </c>
      <c r="D4672">
        <v>-0.146931863073444</v>
      </c>
      <c r="E4672">
        <v>-0.1564175151671638</v>
      </c>
    </row>
    <row r="4673" spans="1:5">
      <c r="A4673">
        <v>-2.173217773625</v>
      </c>
      <c r="B4673">
        <v>0.2275739084808634</v>
      </c>
      <c r="C4673">
        <v>-0.3039160796741452</v>
      </c>
      <c r="D4673">
        <v>-0.4223179225937964</v>
      </c>
      <c r="E4673">
        <v>0.2897020384199203</v>
      </c>
    </row>
    <row r="4674" spans="1:5">
      <c r="A4674">
        <v>-2.172973633</v>
      </c>
      <c r="B4674">
        <v>-0.210458266279986</v>
      </c>
      <c r="C4674">
        <v>-0.2948925147416523</v>
      </c>
      <c r="D4674">
        <v>-0.2764607403147016</v>
      </c>
      <c r="E4674">
        <v>0.4638436389198112</v>
      </c>
    </row>
    <row r="4675" spans="1:5">
      <c r="A4675">
        <v>-2.172729492375</v>
      </c>
      <c r="B4675">
        <v>-0.04715282273904828</v>
      </c>
      <c r="C4675">
        <v>-0.335836593531805</v>
      </c>
      <c r="D4675">
        <v>-0.1009162852026841</v>
      </c>
      <c r="E4675">
        <v>0.4991288187461593</v>
      </c>
    </row>
    <row r="4676" spans="1:5">
      <c r="A4676">
        <v>-2.17248535175</v>
      </c>
      <c r="B4676">
        <v>-0.4900097818025627</v>
      </c>
      <c r="C4676">
        <v>-0.5452922272190717</v>
      </c>
      <c r="D4676">
        <v>0.1638730042557709</v>
      </c>
      <c r="E4676">
        <v>0.2018367103806372</v>
      </c>
    </row>
    <row r="4677" spans="1:5">
      <c r="A4677">
        <v>-2.172241211125</v>
      </c>
      <c r="B4677">
        <v>-0.2669849007243041</v>
      </c>
      <c r="C4677">
        <v>-0.5961563764161824</v>
      </c>
      <c r="D4677">
        <v>0.02455200593786177</v>
      </c>
      <c r="E4677">
        <v>0.1569109516077697</v>
      </c>
    </row>
    <row r="4678" spans="1:5">
      <c r="A4678">
        <v>-2.1719970705</v>
      </c>
      <c r="B4678">
        <v>-0.1564175151671638</v>
      </c>
      <c r="C4678">
        <v>-0.3781444537900481</v>
      </c>
      <c r="D4678">
        <v>-0.3539682542165034</v>
      </c>
      <c r="E4678">
        <v>0.299317563623358</v>
      </c>
    </row>
    <row r="4679" spans="1:5">
      <c r="A4679">
        <v>-2.171752929875</v>
      </c>
      <c r="B4679">
        <v>0.2897020384199203</v>
      </c>
      <c r="C4679">
        <v>-0.02107818187371</v>
      </c>
      <c r="D4679">
        <v>-0.6472984888759326</v>
      </c>
      <c r="E4679">
        <v>0.2277660445441133</v>
      </c>
    </row>
    <row r="4680" spans="1:5">
      <c r="A4680">
        <v>-2.17150878925</v>
      </c>
      <c r="B4680">
        <v>0.4638436389198112</v>
      </c>
      <c r="C4680">
        <v>-0.5549446934657755</v>
      </c>
      <c r="D4680">
        <v>-0.2141697735601959</v>
      </c>
      <c r="E4680">
        <v>0.5420262056118642</v>
      </c>
    </row>
    <row r="4681" spans="1:5">
      <c r="A4681">
        <v>-2.171264648625</v>
      </c>
      <c r="B4681">
        <v>0.4991288187461593</v>
      </c>
      <c r="C4681">
        <v>-0.3231254312604566</v>
      </c>
      <c r="D4681">
        <v>0.2775502012535907</v>
      </c>
      <c r="E4681">
        <v>-0.1891775788003296</v>
      </c>
    </row>
    <row r="4682" spans="1:5">
      <c r="A4682">
        <v>-2.171020508</v>
      </c>
      <c r="B4682">
        <v>0.2018367103806372</v>
      </c>
      <c r="C4682">
        <v>-0.3207944464934414</v>
      </c>
      <c r="D4682">
        <v>-0.1189596801250143</v>
      </c>
      <c r="E4682">
        <v>0.2522936111691534</v>
      </c>
    </row>
    <row r="4683" spans="1:5">
      <c r="A4683">
        <v>-2.170776367375</v>
      </c>
      <c r="B4683">
        <v>0.1569109516077697</v>
      </c>
      <c r="C4683">
        <v>-0.146931863073444</v>
      </c>
      <c r="D4683">
        <v>-0.3746471795960813</v>
      </c>
      <c r="E4683">
        <v>0.1796828749409743</v>
      </c>
    </row>
    <row r="4684" spans="1:5">
      <c r="A4684">
        <v>-2.17053222675</v>
      </c>
      <c r="B4684">
        <v>0.299317563623358</v>
      </c>
      <c r="C4684">
        <v>-0.4223179225937964</v>
      </c>
      <c r="D4684">
        <v>0.08246010457122668</v>
      </c>
      <c r="E4684">
        <v>0.322028427580788</v>
      </c>
    </row>
    <row r="4685" spans="1:5">
      <c r="A4685">
        <v>-2.170288086125</v>
      </c>
      <c r="B4685">
        <v>0.2277660445441133</v>
      </c>
      <c r="C4685">
        <v>-0.2764607403147016</v>
      </c>
      <c r="D4685">
        <v>0.2136877946311624</v>
      </c>
      <c r="E4685">
        <v>0.4907282782152005</v>
      </c>
    </row>
    <row r="4686" spans="1:5">
      <c r="A4686">
        <v>-2.1700439455</v>
      </c>
      <c r="B4686">
        <v>0.5420262056118642</v>
      </c>
      <c r="C4686">
        <v>-0.1009162852026841</v>
      </c>
      <c r="D4686">
        <v>0.1525208759339016</v>
      </c>
      <c r="E4686">
        <v>0.3846086579173921</v>
      </c>
    </row>
    <row r="4687" spans="1:5">
      <c r="A4687">
        <v>-2.169799804875</v>
      </c>
      <c r="B4687">
        <v>-0.1891775788003296</v>
      </c>
      <c r="C4687">
        <v>0.1638730042557709</v>
      </c>
      <c r="D4687">
        <v>-0.07234626615182425</v>
      </c>
      <c r="E4687">
        <v>0.2532056507251952</v>
      </c>
    </row>
    <row r="4688" spans="1:5">
      <c r="A4688">
        <v>-2.16955566425</v>
      </c>
      <c r="B4688">
        <v>0.2522936111691534</v>
      </c>
      <c r="C4688">
        <v>0.02455200593786177</v>
      </c>
      <c r="D4688">
        <v>0.5177520346525435</v>
      </c>
      <c r="E4688">
        <v>0.3929127599881989</v>
      </c>
    </row>
    <row r="4689" spans="1:5">
      <c r="A4689">
        <v>-2.169311523625</v>
      </c>
      <c r="B4689">
        <v>0.1796828749409743</v>
      </c>
      <c r="C4689">
        <v>-0.3539682542165034</v>
      </c>
      <c r="D4689">
        <v>-0.1037778889729826</v>
      </c>
      <c r="E4689">
        <v>0.5188222854268686</v>
      </c>
    </row>
    <row r="4690" spans="1:5">
      <c r="A4690">
        <v>-2.169067383</v>
      </c>
      <c r="B4690">
        <v>0.322028427580788</v>
      </c>
      <c r="C4690">
        <v>-0.6472984888759326</v>
      </c>
      <c r="D4690">
        <v>-0.1602918814081166</v>
      </c>
      <c r="E4690">
        <v>0.1773077798736183</v>
      </c>
    </row>
    <row r="4691" spans="1:5">
      <c r="A4691">
        <v>-2.168823242375</v>
      </c>
      <c r="B4691">
        <v>0.4907282782152005</v>
      </c>
      <c r="C4691">
        <v>-0.2141697735601959</v>
      </c>
      <c r="D4691">
        <v>-0.08472305452436883</v>
      </c>
      <c r="E4691">
        <v>-0.1963062870882829</v>
      </c>
    </row>
    <row r="4692" spans="1:5">
      <c r="A4692">
        <v>-2.16857910175</v>
      </c>
      <c r="B4692">
        <v>0.3846086579173921</v>
      </c>
      <c r="C4692">
        <v>0.2775502012535907</v>
      </c>
      <c r="D4692">
        <v>0.09002528050293293</v>
      </c>
      <c r="E4692">
        <v>0.4462112157582609</v>
      </c>
    </row>
    <row r="4693" spans="1:5">
      <c r="A4693">
        <v>-2.168334961125</v>
      </c>
      <c r="B4693">
        <v>0.2532056507251952</v>
      </c>
      <c r="C4693">
        <v>-0.1189596801250143</v>
      </c>
      <c r="D4693">
        <v>0.2375593651580934</v>
      </c>
      <c r="E4693">
        <v>0.08439492663097725</v>
      </c>
    </row>
    <row r="4694" spans="1:5">
      <c r="A4694">
        <v>-2.1680908205</v>
      </c>
      <c r="B4694">
        <v>0.3929127599881989</v>
      </c>
      <c r="C4694">
        <v>-0.3746471795960813</v>
      </c>
      <c r="D4694">
        <v>0.1058271975271307</v>
      </c>
      <c r="E4694">
        <v>1.184515115217246</v>
      </c>
    </row>
    <row r="4695" spans="1:5">
      <c r="A4695">
        <v>-2.167846679875</v>
      </c>
      <c r="B4695">
        <v>0.5188222854268686</v>
      </c>
      <c r="C4695">
        <v>0.08246010457122668</v>
      </c>
      <c r="D4695">
        <v>0.2275739084808634</v>
      </c>
      <c r="E4695">
        <v>0.4850352352678847</v>
      </c>
    </row>
    <row r="4696" spans="1:5">
      <c r="A4696">
        <v>-2.16760253925</v>
      </c>
      <c r="B4696">
        <v>0.1773077798736183</v>
      </c>
      <c r="C4696">
        <v>0.2136877946311624</v>
      </c>
      <c r="D4696">
        <v>-0.210458266279986</v>
      </c>
      <c r="E4696">
        <v>0.3397834370076775</v>
      </c>
    </row>
    <row r="4697" spans="1:5">
      <c r="A4697">
        <v>-2.167358398625</v>
      </c>
      <c r="B4697">
        <v>-0.1963062870882829</v>
      </c>
      <c r="C4697">
        <v>0.1525208759339016</v>
      </c>
      <c r="D4697">
        <v>-0.04715282273904828</v>
      </c>
      <c r="E4697">
        <v>0.7614644271307898</v>
      </c>
    </row>
    <row r="4698" spans="1:5">
      <c r="A4698">
        <v>-2.167114258</v>
      </c>
      <c r="B4698">
        <v>0.4462112157582609</v>
      </c>
      <c r="C4698">
        <v>-0.07234626615182425</v>
      </c>
      <c r="D4698">
        <v>-0.4900097818025627</v>
      </c>
      <c r="E4698">
        <v>0.7424702783273935</v>
      </c>
    </row>
    <row r="4699" spans="1:5">
      <c r="A4699">
        <v>-2.166870117375</v>
      </c>
      <c r="B4699">
        <v>0.08439492663097725</v>
      </c>
      <c r="C4699">
        <v>0.5177520346525435</v>
      </c>
      <c r="D4699">
        <v>-0.2669849007243041</v>
      </c>
      <c r="E4699">
        <v>0.3830546061702201</v>
      </c>
    </row>
    <row r="4700" spans="1:5">
      <c r="A4700">
        <v>-2.16662597675</v>
      </c>
      <c r="B4700">
        <v>1.184515115217246</v>
      </c>
      <c r="C4700">
        <v>-0.1037778889729826</v>
      </c>
      <c r="D4700">
        <v>-0.1564175151671638</v>
      </c>
      <c r="E4700">
        <v>0.4672934113431576</v>
      </c>
    </row>
    <row r="4701" spans="1:5">
      <c r="A4701">
        <v>-2.166381836125</v>
      </c>
      <c r="B4701">
        <v>0.4850352352678847</v>
      </c>
      <c r="C4701">
        <v>-0.1602918814081166</v>
      </c>
      <c r="D4701">
        <v>0.2897020384199203</v>
      </c>
      <c r="E4701">
        <v>0.7210347531115741</v>
      </c>
    </row>
    <row r="4702" spans="1:5">
      <c r="A4702">
        <v>-2.1661376955</v>
      </c>
      <c r="B4702">
        <v>0.3397834370076775</v>
      </c>
      <c r="C4702">
        <v>-0.08472305452436883</v>
      </c>
      <c r="D4702">
        <v>0.4638436389198112</v>
      </c>
      <c r="E4702">
        <v>0.2859397950110195</v>
      </c>
    </row>
    <row r="4703" spans="1:5">
      <c r="A4703">
        <v>-2.165893554875</v>
      </c>
      <c r="B4703">
        <v>0.7614644271307898</v>
      </c>
      <c r="C4703">
        <v>0.09002528050293293</v>
      </c>
      <c r="D4703">
        <v>0.4991288187461593</v>
      </c>
      <c r="E4703">
        <v>-0.04509901025130261</v>
      </c>
    </row>
    <row r="4704" spans="1:5">
      <c r="A4704">
        <v>-2.16564941425</v>
      </c>
      <c r="B4704">
        <v>0.7424702783273935</v>
      </c>
      <c r="C4704">
        <v>0.2375593651580934</v>
      </c>
      <c r="D4704">
        <v>0.2018367103806372</v>
      </c>
      <c r="E4704">
        <v>0.465050388382055</v>
      </c>
    </row>
    <row r="4705" spans="1:5">
      <c r="A4705">
        <v>-2.165405273625</v>
      </c>
      <c r="B4705">
        <v>0.3830546061702201</v>
      </c>
      <c r="C4705">
        <v>0.1058271975271307</v>
      </c>
      <c r="D4705">
        <v>0.1569109516077697</v>
      </c>
      <c r="E4705">
        <v>0.3442403306723676</v>
      </c>
    </row>
    <row r="4706" spans="1:5">
      <c r="A4706">
        <v>-2.165161133</v>
      </c>
      <c r="B4706">
        <v>0.4672934113431576</v>
      </c>
      <c r="C4706">
        <v>0.2275739084808634</v>
      </c>
      <c r="D4706">
        <v>0.299317563623358</v>
      </c>
      <c r="E4706">
        <v>0.4444131865876773</v>
      </c>
    </row>
    <row r="4707" spans="1:5">
      <c r="A4707">
        <v>-2.164916992375</v>
      </c>
      <c r="B4707">
        <v>0.7210347531115741</v>
      </c>
      <c r="C4707">
        <v>-0.210458266279986</v>
      </c>
      <c r="D4707">
        <v>0.2277660445441133</v>
      </c>
      <c r="E4707">
        <v>0.3656381249930557</v>
      </c>
    </row>
    <row r="4708" spans="1:5">
      <c r="A4708">
        <v>-2.16467285175</v>
      </c>
      <c r="B4708">
        <v>0.2859397950110195</v>
      </c>
      <c r="C4708">
        <v>-0.04715282273904828</v>
      </c>
      <c r="D4708">
        <v>0.5420262056118642</v>
      </c>
      <c r="E4708">
        <v>0.6560081823216322</v>
      </c>
    </row>
    <row r="4709" spans="1:5">
      <c r="A4709">
        <v>-2.164428711125</v>
      </c>
      <c r="B4709">
        <v>-0.04509901025130261</v>
      </c>
      <c r="C4709">
        <v>-0.4900097818025627</v>
      </c>
      <c r="D4709">
        <v>-0.1891775788003296</v>
      </c>
      <c r="E4709">
        <v>0.869402231292589</v>
      </c>
    </row>
    <row r="4710" spans="1:5">
      <c r="A4710">
        <v>-2.1641845705</v>
      </c>
      <c r="B4710">
        <v>0.465050388382055</v>
      </c>
      <c r="C4710">
        <v>-0.2669849007243041</v>
      </c>
      <c r="D4710">
        <v>0.2522936111691534</v>
      </c>
      <c r="E4710">
        <v>0.4677972298770773</v>
      </c>
    </row>
    <row r="4711" spans="1:5">
      <c r="A4711">
        <v>-2.163940429875</v>
      </c>
      <c r="B4711">
        <v>0.3442403306723676</v>
      </c>
      <c r="C4711">
        <v>-0.1564175151671638</v>
      </c>
      <c r="D4711">
        <v>0.1796828749409743</v>
      </c>
      <c r="E4711">
        <v>0.393227988150778</v>
      </c>
    </row>
    <row r="4712" spans="1:5">
      <c r="A4712">
        <v>-2.16369628925</v>
      </c>
      <c r="B4712">
        <v>0.4444131865876773</v>
      </c>
      <c r="C4712">
        <v>0.2897020384199203</v>
      </c>
      <c r="D4712">
        <v>0.322028427580788</v>
      </c>
      <c r="E4712">
        <v>0.6187310399550453</v>
      </c>
    </row>
    <row r="4713" spans="1:5">
      <c r="A4713">
        <v>-2.163452148625</v>
      </c>
      <c r="B4713">
        <v>0.3656381249930557</v>
      </c>
      <c r="C4713">
        <v>0.4638436389198112</v>
      </c>
      <c r="D4713">
        <v>0.4907282782152005</v>
      </c>
      <c r="E4713">
        <v>0.7076867453234266</v>
      </c>
    </row>
    <row r="4714" spans="1:5">
      <c r="A4714">
        <v>-2.163208008</v>
      </c>
      <c r="B4714">
        <v>0.6560081823216322</v>
      </c>
      <c r="C4714">
        <v>0.4991288187461593</v>
      </c>
      <c r="D4714">
        <v>0.3846086579173921</v>
      </c>
      <c r="E4714">
        <v>0.2067951267575345</v>
      </c>
    </row>
    <row r="4715" spans="1:5">
      <c r="A4715">
        <v>-2.162963867375</v>
      </c>
      <c r="B4715">
        <v>0.869402231292589</v>
      </c>
      <c r="C4715">
        <v>0.2018367103806372</v>
      </c>
      <c r="D4715">
        <v>0.2532056507251952</v>
      </c>
      <c r="E4715">
        <v>0.7967932848881393</v>
      </c>
    </row>
    <row r="4716" spans="1:5">
      <c r="A4716">
        <v>-2.16271972675</v>
      </c>
      <c r="B4716">
        <v>0.4677972298770773</v>
      </c>
      <c r="C4716">
        <v>0.1569109516077697</v>
      </c>
      <c r="D4716">
        <v>0.3929127599881989</v>
      </c>
      <c r="E4716">
        <v>0.9586973760377989</v>
      </c>
    </row>
    <row r="4717" spans="1:5">
      <c r="A4717">
        <v>-2.162475586125</v>
      </c>
      <c r="B4717">
        <v>0.393227988150778</v>
      </c>
      <c r="C4717">
        <v>0.299317563623358</v>
      </c>
      <c r="D4717">
        <v>0.5188222854268686</v>
      </c>
      <c r="E4717">
        <v>0.7690470846697982</v>
      </c>
    </row>
    <row r="4718" spans="1:5">
      <c r="A4718">
        <v>-2.1622314455</v>
      </c>
      <c r="B4718">
        <v>0.6187310399550453</v>
      </c>
      <c r="C4718">
        <v>0.2277660445441133</v>
      </c>
      <c r="D4718">
        <v>0.1773077798736183</v>
      </c>
      <c r="E4718">
        <v>0.2659327851086781</v>
      </c>
    </row>
    <row r="4719" spans="1:5">
      <c r="A4719">
        <v>-2.161987304875</v>
      </c>
      <c r="B4719">
        <v>0.7076867453234266</v>
      </c>
      <c r="C4719">
        <v>0.5420262056118642</v>
      </c>
      <c r="D4719">
        <v>-0.1963062870882829</v>
      </c>
      <c r="E4719">
        <v>0.6824385017436628</v>
      </c>
    </row>
    <row r="4720" spans="1:5">
      <c r="A4720">
        <v>-2.16174316425</v>
      </c>
      <c r="B4720">
        <v>0.2067951267575345</v>
      </c>
      <c r="C4720">
        <v>-0.1891775788003296</v>
      </c>
      <c r="D4720">
        <v>0.4462112157582609</v>
      </c>
      <c r="E4720">
        <v>0.9306746847636014</v>
      </c>
    </row>
    <row r="4721" spans="1:5">
      <c r="A4721">
        <v>-2.161499023625</v>
      </c>
      <c r="B4721">
        <v>0.7967932848881393</v>
      </c>
      <c r="C4721">
        <v>0.2522936111691534</v>
      </c>
      <c r="D4721">
        <v>0.08439492663097725</v>
      </c>
      <c r="E4721">
        <v>0.9372115807797243</v>
      </c>
    </row>
    <row r="4722" spans="1:5">
      <c r="A4722">
        <v>-2.161254883</v>
      </c>
      <c r="B4722">
        <v>0.9586973760377989</v>
      </c>
      <c r="C4722">
        <v>0.1796828749409743</v>
      </c>
      <c r="D4722">
        <v>1.184515115217246</v>
      </c>
      <c r="E4722">
        <v>0.5176352771037895</v>
      </c>
    </row>
    <row r="4723" spans="1:5">
      <c r="A4723">
        <v>-2.161010742375</v>
      </c>
      <c r="B4723">
        <v>0.7690470846697982</v>
      </c>
      <c r="C4723">
        <v>0.322028427580788</v>
      </c>
      <c r="D4723">
        <v>0.4850352352678847</v>
      </c>
      <c r="E4723">
        <v>0.6062988764221087</v>
      </c>
    </row>
    <row r="4724" spans="1:5">
      <c r="A4724">
        <v>-2.16076660175</v>
      </c>
      <c r="B4724">
        <v>0.2659327851086781</v>
      </c>
      <c r="C4724">
        <v>0.4907282782152005</v>
      </c>
      <c r="D4724">
        <v>0.3397834370076775</v>
      </c>
      <c r="E4724">
        <v>0.8883381122838205</v>
      </c>
    </row>
    <row r="4725" spans="1:5">
      <c r="A4725">
        <v>-2.160522461125</v>
      </c>
      <c r="B4725">
        <v>0.6824385017436628</v>
      </c>
      <c r="C4725">
        <v>0.3846086579173921</v>
      </c>
      <c r="D4725">
        <v>0.7614644271307898</v>
      </c>
      <c r="E4725">
        <v>0.8545244716505727</v>
      </c>
    </row>
    <row r="4726" spans="1:5">
      <c r="A4726">
        <v>-2.1602783205</v>
      </c>
      <c r="B4726">
        <v>0.9306746847636014</v>
      </c>
      <c r="C4726">
        <v>0.2532056507251952</v>
      </c>
      <c r="D4726">
        <v>0.7424702783273935</v>
      </c>
      <c r="E4726">
        <v>0.5318418556552942</v>
      </c>
    </row>
    <row r="4727" spans="1:5">
      <c r="A4727">
        <v>-2.160034179875</v>
      </c>
      <c r="B4727">
        <v>0.9372115807797243</v>
      </c>
      <c r="C4727">
        <v>0.3929127599881989</v>
      </c>
      <c r="D4727">
        <v>0.3830546061702201</v>
      </c>
      <c r="E4727">
        <v>0.5546002127028304</v>
      </c>
    </row>
    <row r="4728" spans="1:5">
      <c r="A4728">
        <v>-2.15979003925</v>
      </c>
      <c r="B4728">
        <v>0.5176352771037895</v>
      </c>
      <c r="C4728">
        <v>0.5188222854268686</v>
      </c>
      <c r="D4728">
        <v>0.4672934113431576</v>
      </c>
      <c r="E4728">
        <v>0.4830228806269397</v>
      </c>
    </row>
    <row r="4729" spans="1:5">
      <c r="A4729">
        <v>-2.159545898625</v>
      </c>
      <c r="B4729">
        <v>0.6062988764221087</v>
      </c>
      <c r="C4729">
        <v>0.1773077798736183</v>
      </c>
      <c r="D4729">
        <v>0.7210347531115741</v>
      </c>
      <c r="E4729">
        <v>0.8213871377616441</v>
      </c>
    </row>
    <row r="4730" spans="1:5">
      <c r="A4730">
        <v>-2.159301758</v>
      </c>
      <c r="B4730">
        <v>0.8883381122838205</v>
      </c>
      <c r="C4730">
        <v>-0.1963062870882829</v>
      </c>
      <c r="D4730">
        <v>0.2859397950110195</v>
      </c>
      <c r="E4730">
        <v>0.937247854287239</v>
      </c>
    </row>
    <row r="4731" spans="1:5">
      <c r="A4731">
        <v>-2.159057617375</v>
      </c>
      <c r="B4731">
        <v>0.8545244716505727</v>
      </c>
      <c r="C4731">
        <v>0.4462112157582609</v>
      </c>
      <c r="D4731">
        <v>-0.04509901025130261</v>
      </c>
      <c r="E4731">
        <v>0.7507045508493914</v>
      </c>
    </row>
    <row r="4732" spans="1:5">
      <c r="A4732">
        <v>-2.15881347675</v>
      </c>
      <c r="B4732">
        <v>0.5318418556552942</v>
      </c>
      <c r="C4732">
        <v>0.08439492663097725</v>
      </c>
      <c r="D4732">
        <v>0.465050388382055</v>
      </c>
      <c r="E4732">
        <v>1.067258066518292</v>
      </c>
    </row>
    <row r="4733" spans="1:5">
      <c r="A4733">
        <v>-2.158569336125</v>
      </c>
      <c r="B4733">
        <v>0.5546002127028304</v>
      </c>
      <c r="C4733">
        <v>1.184515115217246</v>
      </c>
      <c r="D4733">
        <v>0.3442403306723676</v>
      </c>
      <c r="E4733">
        <v>0.8643602670901076</v>
      </c>
    </row>
    <row r="4734" spans="1:5">
      <c r="A4734">
        <v>-2.1583251955</v>
      </c>
      <c r="B4734">
        <v>0.4830228806269397</v>
      </c>
      <c r="C4734">
        <v>0.4850352352678847</v>
      </c>
      <c r="D4734">
        <v>0.4444131865876773</v>
      </c>
      <c r="E4734">
        <v>0.7621532335951726</v>
      </c>
    </row>
    <row r="4735" spans="1:5">
      <c r="A4735">
        <v>-2.158081054875</v>
      </c>
      <c r="B4735">
        <v>0.8213871377616441</v>
      </c>
      <c r="C4735">
        <v>0.3397834370076775</v>
      </c>
      <c r="D4735">
        <v>0.3656381249930557</v>
      </c>
      <c r="E4735">
        <v>0.7536740038549913</v>
      </c>
    </row>
    <row r="4736" spans="1:5">
      <c r="A4736">
        <v>-2.15783691425</v>
      </c>
      <c r="B4736">
        <v>0.937247854287239</v>
      </c>
      <c r="C4736">
        <v>0.7614644271307898</v>
      </c>
      <c r="D4736">
        <v>0.6560081823216322</v>
      </c>
      <c r="E4736">
        <v>0.617973345027705</v>
      </c>
    </row>
    <row r="4737" spans="1:5">
      <c r="A4737">
        <v>-2.157592773625</v>
      </c>
      <c r="B4737">
        <v>0.7507045508493914</v>
      </c>
      <c r="C4737">
        <v>0.7424702783273935</v>
      </c>
      <c r="D4737">
        <v>0.869402231292589</v>
      </c>
      <c r="E4737">
        <v>1.110563364096443</v>
      </c>
    </row>
    <row r="4738" spans="1:5">
      <c r="A4738">
        <v>-2.157348633</v>
      </c>
      <c r="B4738">
        <v>1.067258066518292</v>
      </c>
      <c r="C4738">
        <v>0.3830546061702201</v>
      </c>
      <c r="D4738">
        <v>0.4677972298770773</v>
      </c>
      <c r="E4738">
        <v>0.9915842256641672</v>
      </c>
    </row>
    <row r="4739" spans="1:5">
      <c r="A4739">
        <v>-2.157104492375</v>
      </c>
      <c r="B4739">
        <v>0.8643602670901076</v>
      </c>
      <c r="C4739">
        <v>0.4672934113431576</v>
      </c>
      <c r="D4739">
        <v>0.393227988150778</v>
      </c>
      <c r="E4739">
        <v>0.6559325355835369</v>
      </c>
    </row>
    <row r="4740" spans="1:5">
      <c r="A4740">
        <v>-2.15686035175</v>
      </c>
      <c r="B4740">
        <v>0.7621532335951726</v>
      </c>
      <c r="C4740">
        <v>0.7210347531115741</v>
      </c>
      <c r="D4740">
        <v>0.6187310399550453</v>
      </c>
      <c r="E4740">
        <v>1.024237017740577</v>
      </c>
    </row>
    <row r="4741" spans="1:5">
      <c r="A4741">
        <v>-2.156616211125</v>
      </c>
      <c r="B4741">
        <v>0.7536740038549913</v>
      </c>
      <c r="C4741">
        <v>0.2859397950110195</v>
      </c>
      <c r="D4741">
        <v>0.7076867453234266</v>
      </c>
      <c r="E4741">
        <v>1.330435364461822</v>
      </c>
    </row>
    <row r="4742" spans="1:5">
      <c r="A4742">
        <v>-2.1563720705</v>
      </c>
      <c r="B4742">
        <v>0.617973345027705</v>
      </c>
      <c r="C4742">
        <v>-0.04509901025130261</v>
      </c>
      <c r="D4742">
        <v>0.2067951267575345</v>
      </c>
      <c r="E4742">
        <v>1.025427172134557</v>
      </c>
    </row>
    <row r="4743" spans="1:5">
      <c r="A4743">
        <v>-2.156127929875</v>
      </c>
      <c r="B4743">
        <v>1.110563364096443</v>
      </c>
      <c r="C4743">
        <v>0.465050388382055</v>
      </c>
      <c r="D4743">
        <v>0.7967932848881393</v>
      </c>
      <c r="E4743">
        <v>0.7343606274214536</v>
      </c>
    </row>
    <row r="4744" spans="1:5">
      <c r="A4744">
        <v>-2.15588378925</v>
      </c>
      <c r="B4744">
        <v>0.9915842256641672</v>
      </c>
      <c r="C4744">
        <v>0.3442403306723676</v>
      </c>
      <c r="D4744">
        <v>0.9586973760377989</v>
      </c>
      <c r="E4744">
        <v>0.6282031311788585</v>
      </c>
    </row>
    <row r="4745" spans="1:5">
      <c r="A4745">
        <v>-2.155639648625</v>
      </c>
      <c r="B4745">
        <v>0.6559325355835369</v>
      </c>
      <c r="C4745">
        <v>0.4444131865876773</v>
      </c>
      <c r="D4745">
        <v>0.7690470846697982</v>
      </c>
      <c r="E4745">
        <v>1.051111607972834</v>
      </c>
    </row>
    <row r="4746" spans="1:5">
      <c r="A4746">
        <v>-2.155395508</v>
      </c>
      <c r="B4746">
        <v>1.024237017740577</v>
      </c>
      <c r="C4746">
        <v>0.3656381249930557</v>
      </c>
      <c r="D4746">
        <v>0.2659327851086781</v>
      </c>
      <c r="E4746">
        <v>0.4308526833906934</v>
      </c>
    </row>
    <row r="4747" spans="1:5">
      <c r="A4747">
        <v>-2.155151367375</v>
      </c>
      <c r="B4747">
        <v>1.330435364461822</v>
      </c>
      <c r="C4747">
        <v>0.6560081823216322</v>
      </c>
      <c r="D4747">
        <v>0.6824385017436628</v>
      </c>
      <c r="E4747">
        <v>1.23785122995897</v>
      </c>
    </row>
    <row r="4748" spans="1:5">
      <c r="A4748">
        <v>-2.15490722675</v>
      </c>
      <c r="B4748">
        <v>1.025427172134557</v>
      </c>
      <c r="C4748">
        <v>0.869402231292589</v>
      </c>
      <c r="D4748">
        <v>0.9306746847636014</v>
      </c>
      <c r="E4748">
        <v>0.4534443162218854</v>
      </c>
    </row>
    <row r="4749" spans="1:5">
      <c r="A4749">
        <v>-2.154663086125</v>
      </c>
      <c r="B4749">
        <v>0.7343606274214536</v>
      </c>
      <c r="C4749">
        <v>0.4677972298770773</v>
      </c>
      <c r="D4749">
        <v>0.9372115807797243</v>
      </c>
      <c r="E4749">
        <v>1.058479386893763</v>
      </c>
    </row>
    <row r="4750" spans="1:5">
      <c r="A4750">
        <v>-2.1544189455</v>
      </c>
      <c r="B4750">
        <v>0.6282031311788585</v>
      </c>
      <c r="C4750">
        <v>0.393227988150778</v>
      </c>
      <c r="D4750">
        <v>0.5176352771037895</v>
      </c>
      <c r="E4750">
        <v>1.118849662977166</v>
      </c>
    </row>
    <row r="4751" spans="1:5">
      <c r="A4751">
        <v>-2.154174804875</v>
      </c>
      <c r="B4751">
        <v>1.051111607972834</v>
      </c>
      <c r="C4751">
        <v>0.6187310399550453</v>
      </c>
      <c r="D4751">
        <v>0.6062988764221087</v>
      </c>
      <c r="E4751">
        <v>0.9914890143388529</v>
      </c>
    </row>
    <row r="4752" spans="1:5">
      <c r="A4752">
        <v>-2.15393066425</v>
      </c>
      <c r="B4752">
        <v>0.4308526833906934</v>
      </c>
      <c r="C4752">
        <v>0.7076867453234266</v>
      </c>
      <c r="D4752">
        <v>0.8883381122838205</v>
      </c>
      <c r="E4752">
        <v>0.9919133729150771</v>
      </c>
    </row>
    <row r="4753" spans="1:5">
      <c r="A4753">
        <v>-2.153686523625</v>
      </c>
      <c r="B4753">
        <v>1.23785122995897</v>
      </c>
      <c r="C4753">
        <v>0.2067951267575345</v>
      </c>
      <c r="D4753">
        <v>0.8545244716505727</v>
      </c>
      <c r="E4753">
        <v>0.6866235021719608</v>
      </c>
    </row>
    <row r="4754" spans="1:5">
      <c r="A4754">
        <v>-2.153442383</v>
      </c>
      <c r="B4754">
        <v>0.4534443162218854</v>
      </c>
      <c r="C4754">
        <v>0.7967932848881393</v>
      </c>
      <c r="D4754">
        <v>0.5318418556552942</v>
      </c>
      <c r="E4754">
        <v>0.8957555002335574</v>
      </c>
    </row>
    <row r="4755" spans="1:5">
      <c r="A4755">
        <v>-2.153198242375</v>
      </c>
      <c r="B4755">
        <v>1.058479386893763</v>
      </c>
      <c r="C4755">
        <v>0.9586973760377989</v>
      </c>
      <c r="D4755">
        <v>0.5546002127028304</v>
      </c>
      <c r="E4755">
        <v>0.7809542582596042</v>
      </c>
    </row>
    <row r="4756" spans="1:5">
      <c r="A4756">
        <v>-2.15295410175</v>
      </c>
      <c r="B4756">
        <v>1.118849662977166</v>
      </c>
      <c r="C4756">
        <v>0.7690470846697982</v>
      </c>
      <c r="D4756">
        <v>0.4830228806269397</v>
      </c>
      <c r="E4756">
        <v>0.6382159158508312</v>
      </c>
    </row>
    <row r="4757" spans="1:5">
      <c r="A4757">
        <v>-2.152709961125</v>
      </c>
      <c r="B4757">
        <v>0.9914890143388529</v>
      </c>
      <c r="C4757">
        <v>0.2659327851086781</v>
      </c>
      <c r="D4757">
        <v>0.8213871377616441</v>
      </c>
      <c r="E4757">
        <v>0.9719069667428941</v>
      </c>
    </row>
    <row r="4758" spans="1:5">
      <c r="A4758">
        <v>-2.1524658205</v>
      </c>
      <c r="B4758">
        <v>0.9919133729150771</v>
      </c>
      <c r="C4758">
        <v>0.6824385017436628</v>
      </c>
      <c r="D4758">
        <v>0.937247854287239</v>
      </c>
      <c r="E4758">
        <v>1.051330135723351</v>
      </c>
    </row>
    <row r="4759" spans="1:5">
      <c r="A4759">
        <v>-2.152221679875</v>
      </c>
      <c r="B4759">
        <v>0.6866235021719608</v>
      </c>
      <c r="C4759">
        <v>0.9306746847636014</v>
      </c>
      <c r="D4759">
        <v>0.7507045508493914</v>
      </c>
      <c r="E4759">
        <v>0.4006459479715928</v>
      </c>
    </row>
    <row r="4760" spans="1:5">
      <c r="A4760">
        <v>-2.15197753925</v>
      </c>
      <c r="B4760">
        <v>0.8957555002335574</v>
      </c>
      <c r="C4760">
        <v>0.9372115807797243</v>
      </c>
      <c r="D4760">
        <v>1.067258066518292</v>
      </c>
      <c r="E4760">
        <v>1.189025338971472</v>
      </c>
    </row>
    <row r="4761" spans="1:5">
      <c r="A4761">
        <v>-2.151733398625</v>
      </c>
      <c r="B4761">
        <v>0.7809542582596042</v>
      </c>
      <c r="C4761">
        <v>0.5176352771037895</v>
      </c>
      <c r="D4761">
        <v>0.8643602670901076</v>
      </c>
      <c r="E4761">
        <v>0.794492176070724</v>
      </c>
    </row>
    <row r="4762" spans="1:5">
      <c r="A4762">
        <v>-2.151489258</v>
      </c>
      <c r="B4762">
        <v>0.6382159158508312</v>
      </c>
      <c r="C4762">
        <v>0.6062988764221087</v>
      </c>
      <c r="D4762">
        <v>0.7621532335951726</v>
      </c>
      <c r="E4762">
        <v>0.5551812996350081</v>
      </c>
    </row>
    <row r="4763" spans="1:5">
      <c r="A4763">
        <v>-2.151245117375</v>
      </c>
      <c r="B4763">
        <v>0.9719069667428941</v>
      </c>
      <c r="C4763">
        <v>0.8883381122838205</v>
      </c>
      <c r="D4763">
        <v>0.7536740038549913</v>
      </c>
      <c r="E4763">
        <v>0.8795361159678355</v>
      </c>
    </row>
    <row r="4764" spans="1:5">
      <c r="A4764">
        <v>-2.15100097675</v>
      </c>
      <c r="B4764">
        <v>1.051330135723351</v>
      </c>
      <c r="C4764">
        <v>0.8545244716505727</v>
      </c>
      <c r="D4764">
        <v>0.617973345027705</v>
      </c>
      <c r="E4764">
        <v>0.9674298896697834</v>
      </c>
    </row>
    <row r="4765" spans="1:5">
      <c r="A4765">
        <v>-2.150756836125</v>
      </c>
      <c r="B4765">
        <v>0.4006459479715928</v>
      </c>
      <c r="C4765">
        <v>0.5318418556552942</v>
      </c>
      <c r="D4765">
        <v>1.110563364096443</v>
      </c>
      <c r="E4765">
        <v>0.7500779113739181</v>
      </c>
    </row>
    <row r="4766" spans="1:5">
      <c r="A4766">
        <v>-2.1505126955</v>
      </c>
      <c r="B4766">
        <v>1.189025338971472</v>
      </c>
      <c r="C4766">
        <v>0.5546002127028304</v>
      </c>
      <c r="D4766">
        <v>0.9915842256641672</v>
      </c>
      <c r="E4766">
        <v>0.9973739465587163</v>
      </c>
    </row>
    <row r="4767" spans="1:5">
      <c r="A4767">
        <v>-2.150268554875</v>
      </c>
      <c r="B4767">
        <v>0.794492176070724</v>
      </c>
      <c r="C4767">
        <v>0.4830228806269397</v>
      </c>
      <c r="D4767">
        <v>0.6559325355835369</v>
      </c>
      <c r="E4767">
        <v>0.7874288005821104</v>
      </c>
    </row>
    <row r="4768" spans="1:5">
      <c r="A4768">
        <v>-2.15002441425</v>
      </c>
      <c r="B4768">
        <v>0.5551812996350081</v>
      </c>
      <c r="C4768">
        <v>0.8213871377616441</v>
      </c>
      <c r="D4768">
        <v>1.024237017740577</v>
      </c>
      <c r="E4768">
        <v>0.6618783589012518</v>
      </c>
    </row>
    <row r="4769" spans="1:5">
      <c r="A4769">
        <v>-2.149780273625</v>
      </c>
      <c r="B4769">
        <v>0.8795361159678355</v>
      </c>
      <c r="C4769">
        <v>0.937247854287239</v>
      </c>
      <c r="D4769">
        <v>1.330435364461822</v>
      </c>
      <c r="E4769">
        <v>0.8209071513018347</v>
      </c>
    </row>
    <row r="4770" spans="1:5">
      <c r="A4770">
        <v>-2.149536133</v>
      </c>
      <c r="B4770">
        <v>0.9674298896697834</v>
      </c>
      <c r="C4770">
        <v>0.7507045508493914</v>
      </c>
      <c r="D4770">
        <v>1.025427172134557</v>
      </c>
      <c r="E4770">
        <v>0.7183427250110824</v>
      </c>
    </row>
    <row r="4771" spans="1:5">
      <c r="A4771">
        <v>-2.149291992375</v>
      </c>
      <c r="B4771">
        <v>0.7500779113739181</v>
      </c>
      <c r="C4771">
        <v>1.067258066518292</v>
      </c>
      <c r="D4771">
        <v>0.7343606274214536</v>
      </c>
      <c r="E4771">
        <v>0.7641204435192736</v>
      </c>
    </row>
    <row r="4772" spans="1:5">
      <c r="A4772">
        <v>-2.14904785175</v>
      </c>
      <c r="B4772">
        <v>0.9973739465587163</v>
      </c>
      <c r="C4772">
        <v>0.8643602670901076</v>
      </c>
      <c r="D4772">
        <v>0.6282031311788585</v>
      </c>
      <c r="E4772">
        <v>0.7695967552695419</v>
      </c>
    </row>
    <row r="4773" spans="1:5">
      <c r="A4773">
        <v>-2.148803711125</v>
      </c>
      <c r="B4773">
        <v>0.7874288005821104</v>
      </c>
      <c r="C4773">
        <v>0.7621532335951726</v>
      </c>
      <c r="D4773">
        <v>1.051111607972834</v>
      </c>
      <c r="E4773">
        <v>0.4589155698035529</v>
      </c>
    </row>
    <row r="4774" spans="1:5">
      <c r="A4774">
        <v>-2.1485595705</v>
      </c>
      <c r="B4774">
        <v>0.6618783589012518</v>
      </c>
      <c r="C4774">
        <v>0.7536740038549913</v>
      </c>
      <c r="D4774">
        <v>0.4308526833906934</v>
      </c>
      <c r="E4774">
        <v>0.643727351855799</v>
      </c>
    </row>
    <row r="4775" spans="1:5">
      <c r="A4775">
        <v>-2.148315429875</v>
      </c>
      <c r="B4775">
        <v>0.8209071513018347</v>
      </c>
      <c r="C4775">
        <v>0.617973345027705</v>
      </c>
      <c r="D4775">
        <v>1.23785122995897</v>
      </c>
      <c r="E4775">
        <v>1.042922534851314</v>
      </c>
    </row>
    <row r="4776" spans="1:5">
      <c r="A4776">
        <v>-2.14807128925</v>
      </c>
      <c r="B4776">
        <v>0.7183427250110824</v>
      </c>
      <c r="C4776">
        <v>1.110563364096443</v>
      </c>
      <c r="D4776">
        <v>0.4534443162218854</v>
      </c>
      <c r="E4776">
        <v>0.9749079958705867</v>
      </c>
    </row>
    <row r="4777" spans="1:5">
      <c r="A4777">
        <v>-2.147827148625</v>
      </c>
      <c r="B4777">
        <v>0.7641204435192736</v>
      </c>
      <c r="C4777">
        <v>0.9915842256641672</v>
      </c>
      <c r="D4777">
        <v>1.058479386893763</v>
      </c>
      <c r="E4777">
        <v>0.6869365434851713</v>
      </c>
    </row>
    <row r="4778" spans="1:5">
      <c r="A4778">
        <v>-2.147583008</v>
      </c>
      <c r="B4778">
        <v>0.7695967552695419</v>
      </c>
      <c r="C4778">
        <v>0.6559325355835369</v>
      </c>
      <c r="D4778">
        <v>1.118849662977166</v>
      </c>
      <c r="E4778">
        <v>0.7755846433186842</v>
      </c>
    </row>
    <row r="4779" spans="1:5">
      <c r="A4779">
        <v>-2.147338867375</v>
      </c>
      <c r="B4779">
        <v>0.4589155698035529</v>
      </c>
      <c r="C4779">
        <v>1.024237017740577</v>
      </c>
      <c r="D4779">
        <v>0.9914890143388529</v>
      </c>
      <c r="E4779">
        <v>0.6470940136140297</v>
      </c>
    </row>
    <row r="4780" spans="1:5">
      <c r="A4780">
        <v>-2.14709472675</v>
      </c>
      <c r="B4780">
        <v>0.643727351855799</v>
      </c>
      <c r="C4780">
        <v>1.330435364461822</v>
      </c>
      <c r="D4780">
        <v>0.9919133729150771</v>
      </c>
      <c r="E4780">
        <v>0.6534708595746526</v>
      </c>
    </row>
    <row r="4781" spans="1:5">
      <c r="A4781">
        <v>-2.146850586125</v>
      </c>
      <c r="B4781">
        <v>1.042922534851314</v>
      </c>
      <c r="C4781">
        <v>1.025427172134557</v>
      </c>
      <c r="D4781">
        <v>0.6866235021719608</v>
      </c>
      <c r="E4781">
        <v>0.8212477371580519</v>
      </c>
    </row>
    <row r="4782" spans="1:5">
      <c r="A4782">
        <v>-2.1466064455</v>
      </c>
      <c r="B4782">
        <v>0.9749079958705867</v>
      </c>
      <c r="C4782">
        <v>0.7343606274214536</v>
      </c>
      <c r="D4782">
        <v>0.8957555002335574</v>
      </c>
      <c r="E4782">
        <v>0.3357599034557979</v>
      </c>
    </row>
    <row r="4783" spans="1:5">
      <c r="A4783">
        <v>-2.146362304875</v>
      </c>
      <c r="B4783">
        <v>0.6869365434851713</v>
      </c>
      <c r="C4783">
        <v>0.6282031311788585</v>
      </c>
      <c r="D4783">
        <v>0.7809542582596042</v>
      </c>
      <c r="E4783">
        <v>0.5759062749490003</v>
      </c>
    </row>
    <row r="4784" spans="1:5">
      <c r="A4784">
        <v>-2.14611816425</v>
      </c>
      <c r="B4784">
        <v>0.7755846433186842</v>
      </c>
      <c r="C4784">
        <v>1.051111607972834</v>
      </c>
      <c r="D4784">
        <v>0.6382159158508312</v>
      </c>
      <c r="E4784">
        <v>0.7807396124592253</v>
      </c>
    </row>
    <row r="4785" spans="1:5">
      <c r="A4785">
        <v>-2.145874023625</v>
      </c>
      <c r="B4785">
        <v>0.6470940136140297</v>
      </c>
      <c r="C4785">
        <v>0.4308526833906934</v>
      </c>
      <c r="D4785">
        <v>0.9719069667428941</v>
      </c>
      <c r="E4785">
        <v>0.7467242987450722</v>
      </c>
    </row>
    <row r="4786" spans="1:5">
      <c r="A4786">
        <v>-2.145629883</v>
      </c>
      <c r="B4786">
        <v>0.6534708595746526</v>
      </c>
      <c r="C4786">
        <v>1.23785122995897</v>
      </c>
      <c r="D4786">
        <v>1.051330135723351</v>
      </c>
      <c r="E4786">
        <v>0.5706126337404107</v>
      </c>
    </row>
    <row r="4787" spans="1:5">
      <c r="A4787">
        <v>-2.145385742375</v>
      </c>
      <c r="B4787">
        <v>0.8212477371580519</v>
      </c>
      <c r="C4787">
        <v>0.4534443162218854</v>
      </c>
      <c r="D4787">
        <v>0.4006459479715928</v>
      </c>
      <c r="E4787">
        <v>0.3956982434859377</v>
      </c>
    </row>
    <row r="4788" spans="1:5">
      <c r="A4788">
        <v>-2.14514160175</v>
      </c>
      <c r="B4788">
        <v>0.3357599034557979</v>
      </c>
      <c r="C4788">
        <v>1.058479386893763</v>
      </c>
      <c r="D4788">
        <v>1.189025338971472</v>
      </c>
      <c r="E4788">
        <v>0.5862593826265567</v>
      </c>
    </row>
    <row r="4789" spans="1:5">
      <c r="A4789">
        <v>-2.144897461125</v>
      </c>
      <c r="B4789">
        <v>0.5759062749490003</v>
      </c>
      <c r="C4789">
        <v>1.118849662977166</v>
      </c>
      <c r="D4789">
        <v>0.794492176070724</v>
      </c>
      <c r="E4789">
        <v>0.4816864689575464</v>
      </c>
    </row>
    <row r="4790" spans="1:5">
      <c r="A4790">
        <v>-2.1446533205</v>
      </c>
      <c r="B4790">
        <v>0.7807396124592253</v>
      </c>
      <c r="C4790">
        <v>0.9914890143388529</v>
      </c>
      <c r="D4790">
        <v>0.5551812996350081</v>
      </c>
      <c r="E4790">
        <v>0.4940871469121694</v>
      </c>
    </row>
    <row r="4791" spans="1:5">
      <c r="A4791">
        <v>-2.144409179875</v>
      </c>
      <c r="B4791">
        <v>0.7467242987450722</v>
      </c>
      <c r="C4791">
        <v>0.9919133729150771</v>
      </c>
      <c r="D4791">
        <v>0.8795361159678355</v>
      </c>
      <c r="E4791">
        <v>0.8096521734485018</v>
      </c>
    </row>
    <row r="4792" spans="1:5">
      <c r="A4792">
        <v>-2.14416503925</v>
      </c>
      <c r="B4792">
        <v>0.5706126337404107</v>
      </c>
      <c r="C4792">
        <v>0.6866235021719608</v>
      </c>
      <c r="D4792">
        <v>0.9674298896697834</v>
      </c>
      <c r="E4792">
        <v>0.4586441275839959</v>
      </c>
    </row>
    <row r="4793" spans="1:5">
      <c r="A4793">
        <v>-2.143920898625</v>
      </c>
      <c r="B4793">
        <v>0.3956982434859377</v>
      </c>
      <c r="C4793">
        <v>0.8957555002335574</v>
      </c>
      <c r="D4793">
        <v>0.7500779113739181</v>
      </c>
      <c r="E4793">
        <v>0.2600379667764675</v>
      </c>
    </row>
    <row r="4794" spans="1:5">
      <c r="A4794">
        <v>-2.143676758</v>
      </c>
      <c r="B4794">
        <v>0.5862593826265567</v>
      </c>
      <c r="C4794">
        <v>0.7809542582596042</v>
      </c>
      <c r="D4794">
        <v>0.9973739465587163</v>
      </c>
      <c r="E4794">
        <v>0.3358348875316966</v>
      </c>
    </row>
    <row r="4795" spans="1:5">
      <c r="A4795">
        <v>-2.143432617375</v>
      </c>
      <c r="B4795">
        <v>0.4816864689575464</v>
      </c>
      <c r="C4795">
        <v>0.6382159158508312</v>
      </c>
      <c r="D4795">
        <v>0.7874288005821104</v>
      </c>
      <c r="E4795">
        <v>0.8785689180520914</v>
      </c>
    </row>
    <row r="4796" spans="1:5">
      <c r="A4796">
        <v>-2.14318847675</v>
      </c>
      <c r="B4796">
        <v>0.4940871469121694</v>
      </c>
      <c r="C4796">
        <v>0.9719069667428941</v>
      </c>
      <c r="D4796">
        <v>0.6618783589012518</v>
      </c>
      <c r="E4796">
        <v>0.7289808285717327</v>
      </c>
    </row>
    <row r="4797" spans="1:5">
      <c r="A4797">
        <v>-2.142944336125</v>
      </c>
      <c r="B4797">
        <v>0.8096521734485018</v>
      </c>
      <c r="C4797">
        <v>1.051330135723351</v>
      </c>
      <c r="D4797">
        <v>0.8209071513018347</v>
      </c>
      <c r="E4797">
        <v>0.628803121069701</v>
      </c>
    </row>
    <row r="4798" spans="1:5">
      <c r="A4798">
        <v>-2.1427001955</v>
      </c>
      <c r="B4798">
        <v>0.4586441275839959</v>
      </c>
      <c r="C4798">
        <v>0.4006459479715928</v>
      </c>
      <c r="D4798">
        <v>0.7183427250110824</v>
      </c>
      <c r="E4798">
        <v>0.1994454348615363</v>
      </c>
    </row>
    <row r="4799" spans="1:5">
      <c r="A4799">
        <v>-2.142456054875</v>
      </c>
      <c r="B4799">
        <v>0.2600379667764675</v>
      </c>
      <c r="C4799">
        <v>1.189025338971472</v>
      </c>
      <c r="D4799">
        <v>0.7641204435192736</v>
      </c>
      <c r="E4799">
        <v>0.3674525650266611</v>
      </c>
    </row>
    <row r="4800" spans="1:5">
      <c r="A4800">
        <v>-2.14221191425</v>
      </c>
      <c r="B4800">
        <v>0.3358348875316966</v>
      </c>
      <c r="C4800">
        <v>0.794492176070724</v>
      </c>
      <c r="D4800">
        <v>0.7695967552695419</v>
      </c>
      <c r="E4800">
        <v>0.1443478595870988</v>
      </c>
    </row>
    <row r="4801" spans="1:5">
      <c r="A4801">
        <v>-2.141967773625</v>
      </c>
      <c r="B4801">
        <v>0.8785689180520914</v>
      </c>
      <c r="C4801">
        <v>0.5551812996350081</v>
      </c>
      <c r="D4801">
        <v>0.4589155698035529</v>
      </c>
      <c r="E4801">
        <v>0.4556083694067111</v>
      </c>
    </row>
    <row r="4802" spans="1:5">
      <c r="A4802">
        <v>-2.141723633</v>
      </c>
      <c r="B4802">
        <v>0.7289808285717327</v>
      </c>
      <c r="C4802">
        <v>0.8795361159678355</v>
      </c>
      <c r="D4802">
        <v>0.643727351855799</v>
      </c>
      <c r="E4802">
        <v>0.3667646975761071</v>
      </c>
    </row>
    <row r="4803" spans="1:5">
      <c r="A4803">
        <v>-2.141479492375</v>
      </c>
      <c r="B4803">
        <v>0.628803121069701</v>
      </c>
      <c r="C4803">
        <v>0.9674298896697834</v>
      </c>
      <c r="D4803">
        <v>1.042922534851314</v>
      </c>
      <c r="E4803">
        <v>0.4980730379511007</v>
      </c>
    </row>
    <row r="4804" spans="1:5">
      <c r="A4804">
        <v>-2.14123535175</v>
      </c>
      <c r="B4804">
        <v>0.1994454348615363</v>
      </c>
      <c r="C4804">
        <v>0.7500779113739181</v>
      </c>
      <c r="D4804">
        <v>0.9749079958705867</v>
      </c>
      <c r="E4804">
        <v>0.5720467164680318</v>
      </c>
    </row>
    <row r="4805" spans="1:5">
      <c r="A4805">
        <v>-2.140991211125</v>
      </c>
      <c r="B4805">
        <v>0.3674525650266611</v>
      </c>
      <c r="C4805">
        <v>0.9973739465587163</v>
      </c>
      <c r="D4805">
        <v>0.6869365434851713</v>
      </c>
      <c r="E4805">
        <v>0.2874931975775671</v>
      </c>
    </row>
    <row r="4806" spans="1:5">
      <c r="A4806">
        <v>-2.1407470705</v>
      </c>
      <c r="B4806">
        <v>0.1443478595870988</v>
      </c>
      <c r="C4806">
        <v>0.7874288005821104</v>
      </c>
      <c r="D4806">
        <v>0.7755846433186842</v>
      </c>
      <c r="E4806">
        <v>0.1736235132034388</v>
      </c>
    </row>
    <row r="4807" spans="1:5">
      <c r="A4807">
        <v>-2.140502929875</v>
      </c>
      <c r="B4807">
        <v>0.4556083694067111</v>
      </c>
      <c r="C4807">
        <v>0.6618783589012518</v>
      </c>
      <c r="D4807">
        <v>0.6470940136140297</v>
      </c>
      <c r="E4807">
        <v>0.369753074717438</v>
      </c>
    </row>
    <row r="4808" spans="1:5">
      <c r="A4808">
        <v>-2.14025878925</v>
      </c>
      <c r="B4808">
        <v>0.3667646975761071</v>
      </c>
      <c r="C4808">
        <v>0.8209071513018347</v>
      </c>
      <c r="D4808">
        <v>0.6534708595746526</v>
      </c>
      <c r="E4808">
        <v>0.4389826551759606</v>
      </c>
    </row>
    <row r="4809" spans="1:5">
      <c r="A4809">
        <v>-2.140014648625</v>
      </c>
      <c r="B4809">
        <v>0.4980730379511007</v>
      </c>
      <c r="C4809">
        <v>0.7183427250110824</v>
      </c>
      <c r="D4809">
        <v>0.8212477371580519</v>
      </c>
      <c r="E4809">
        <v>0.5070877482299466</v>
      </c>
    </row>
    <row r="4810" spans="1:5">
      <c r="A4810">
        <v>-2.139770508</v>
      </c>
      <c r="B4810">
        <v>0.5720467164680318</v>
      </c>
      <c r="C4810">
        <v>0.7641204435192736</v>
      </c>
      <c r="D4810">
        <v>0.3357599034557979</v>
      </c>
      <c r="E4810">
        <v>0.05009994344262064</v>
      </c>
    </row>
    <row r="4811" spans="1:5">
      <c r="A4811">
        <v>-2.139526367375</v>
      </c>
      <c r="B4811">
        <v>0.2874931975775671</v>
      </c>
      <c r="C4811">
        <v>0.7695967552695419</v>
      </c>
      <c r="D4811">
        <v>0.5759062749490003</v>
      </c>
      <c r="E4811">
        <v>0.1371899791428666</v>
      </c>
    </row>
    <row r="4812" spans="1:5">
      <c r="A4812">
        <v>-2.13928222675</v>
      </c>
      <c r="B4812">
        <v>0.1736235132034388</v>
      </c>
      <c r="C4812">
        <v>0.4589155698035529</v>
      </c>
      <c r="D4812">
        <v>0.7807396124592253</v>
      </c>
      <c r="E4812">
        <v>0.275849956920461</v>
      </c>
    </row>
    <row r="4813" spans="1:5">
      <c r="A4813">
        <v>-2.139038086125</v>
      </c>
      <c r="B4813">
        <v>0.369753074717438</v>
      </c>
      <c r="C4813">
        <v>0.643727351855799</v>
      </c>
      <c r="D4813">
        <v>0.7467242987450722</v>
      </c>
      <c r="E4813">
        <v>0.1216243434947732</v>
      </c>
    </row>
    <row r="4814" spans="1:5">
      <c r="A4814">
        <v>-2.1387939455</v>
      </c>
      <c r="B4814">
        <v>0.4389826551759606</v>
      </c>
      <c r="C4814">
        <v>1.042922534851314</v>
      </c>
      <c r="D4814">
        <v>0.5706126337404107</v>
      </c>
      <c r="E4814">
        <v>0.6640282872111714</v>
      </c>
    </row>
    <row r="4815" spans="1:5">
      <c r="A4815">
        <v>-2.138549804875</v>
      </c>
      <c r="B4815">
        <v>0.5070877482299466</v>
      </c>
      <c r="C4815">
        <v>0.9749079958705867</v>
      </c>
      <c r="D4815">
        <v>0.3956982434859377</v>
      </c>
      <c r="E4815">
        <v>-0.2780699867854052</v>
      </c>
    </row>
    <row r="4816" spans="1:5">
      <c r="A4816">
        <v>-2.13830566425</v>
      </c>
      <c r="B4816">
        <v>0.05009994344262064</v>
      </c>
      <c r="C4816">
        <v>0.6869365434851713</v>
      </c>
      <c r="D4816">
        <v>0.5862593826265567</v>
      </c>
      <c r="E4816">
        <v>0.2796654787267299</v>
      </c>
    </row>
    <row r="4817" spans="1:5">
      <c r="A4817">
        <v>-2.138061523625</v>
      </c>
      <c r="B4817">
        <v>0.1371899791428666</v>
      </c>
      <c r="C4817">
        <v>0.7755846433186842</v>
      </c>
      <c r="D4817">
        <v>0.4816864689575464</v>
      </c>
      <c r="E4817">
        <v>0.186247423167861</v>
      </c>
    </row>
    <row r="4818" spans="1:5">
      <c r="A4818">
        <v>-2.137817383</v>
      </c>
      <c r="B4818">
        <v>0.275849956920461</v>
      </c>
      <c r="C4818">
        <v>0.6470940136140297</v>
      </c>
      <c r="D4818">
        <v>0.4940871469121694</v>
      </c>
      <c r="E4818">
        <v>0.1737100370379983</v>
      </c>
    </row>
    <row r="4819" spans="1:5">
      <c r="A4819">
        <v>-2.137573242375</v>
      </c>
      <c r="B4819">
        <v>0.1216243434947732</v>
      </c>
      <c r="C4819">
        <v>0.6534708595746526</v>
      </c>
      <c r="D4819">
        <v>0.8096521734485018</v>
      </c>
      <c r="E4819">
        <v>0.3992198195954189</v>
      </c>
    </row>
    <row r="4820" spans="1:5">
      <c r="A4820">
        <v>-2.13732910175</v>
      </c>
      <c r="B4820">
        <v>0.6640282872111714</v>
      </c>
      <c r="C4820">
        <v>0.8212477371580519</v>
      </c>
      <c r="D4820">
        <v>0.4586441275839959</v>
      </c>
      <c r="E4820">
        <v>-0.001732679483707066</v>
      </c>
    </row>
    <row r="4821" spans="1:5">
      <c r="A4821">
        <v>-2.137084961125</v>
      </c>
      <c r="B4821">
        <v>-0.2780699867854052</v>
      </c>
      <c r="C4821">
        <v>0.3357599034557979</v>
      </c>
      <c r="D4821">
        <v>0.2600379667764675</v>
      </c>
      <c r="E4821">
        <v>0.2935238411470313</v>
      </c>
    </row>
    <row r="4822" spans="1:5">
      <c r="A4822">
        <v>-2.1368408205</v>
      </c>
      <c r="B4822">
        <v>0.2796654787267299</v>
      </c>
      <c r="C4822">
        <v>0.5759062749490003</v>
      </c>
      <c r="D4822">
        <v>0.3358348875316966</v>
      </c>
      <c r="E4822">
        <v>-0.09729271521761958</v>
      </c>
    </row>
    <row r="4823" spans="1:5">
      <c r="A4823">
        <v>-2.136596679875</v>
      </c>
      <c r="B4823">
        <v>0.186247423167861</v>
      </c>
      <c r="C4823">
        <v>0.7807396124592253</v>
      </c>
      <c r="D4823">
        <v>0.8785689180520914</v>
      </c>
      <c r="E4823">
        <v>-0.05131201775389328</v>
      </c>
    </row>
    <row r="4824" spans="1:5">
      <c r="A4824">
        <v>-2.13635253925</v>
      </c>
      <c r="B4824">
        <v>0.1737100370379983</v>
      </c>
      <c r="C4824">
        <v>0.7467242987450722</v>
      </c>
      <c r="D4824">
        <v>0.7289808285717327</v>
      </c>
      <c r="E4824">
        <v>0.1219076430994431</v>
      </c>
    </row>
    <row r="4825" spans="1:5">
      <c r="A4825">
        <v>-2.136108398625</v>
      </c>
      <c r="B4825">
        <v>0.3992198195954189</v>
      </c>
      <c r="C4825">
        <v>0.5706126337404107</v>
      </c>
      <c r="D4825">
        <v>0.628803121069701</v>
      </c>
      <c r="E4825">
        <v>0.03446832957633261</v>
      </c>
    </row>
    <row r="4826" spans="1:5">
      <c r="A4826">
        <v>-2.135864258</v>
      </c>
      <c r="B4826">
        <v>-0.001732679483707066</v>
      </c>
      <c r="C4826">
        <v>0.3956982434859377</v>
      </c>
      <c r="D4826">
        <v>0.1994454348615363</v>
      </c>
      <c r="E4826">
        <v>-0.1147407626926139</v>
      </c>
    </row>
    <row r="4827" spans="1:5">
      <c r="A4827">
        <v>-2.135620117375</v>
      </c>
      <c r="B4827">
        <v>0.2935238411470313</v>
      </c>
      <c r="C4827">
        <v>0.5862593826265567</v>
      </c>
      <c r="D4827">
        <v>0.3674525650266611</v>
      </c>
      <c r="E4827">
        <v>0.4787781292225848</v>
      </c>
    </row>
    <row r="4828" spans="1:5">
      <c r="A4828">
        <v>-2.13537597675</v>
      </c>
      <c r="B4828">
        <v>-0.09729271521761958</v>
      </c>
      <c r="C4828">
        <v>0.4816864689575464</v>
      </c>
      <c r="D4828">
        <v>0.1443478595870988</v>
      </c>
      <c r="E4828">
        <v>0.4919878884331416</v>
      </c>
    </row>
    <row r="4829" spans="1:5">
      <c r="A4829">
        <v>-2.135131836125</v>
      </c>
      <c r="B4829">
        <v>-0.05131201775389328</v>
      </c>
      <c r="C4829">
        <v>0.4940871469121694</v>
      </c>
      <c r="D4829">
        <v>0.4556083694067111</v>
      </c>
      <c r="E4829">
        <v>0.4279479611238795</v>
      </c>
    </row>
    <row r="4830" spans="1:5">
      <c r="A4830">
        <v>-2.1348876955</v>
      </c>
      <c r="B4830">
        <v>0.1219076430994431</v>
      </c>
      <c r="C4830">
        <v>0.8096521734485018</v>
      </c>
      <c r="D4830">
        <v>0.3667646975761071</v>
      </c>
      <c r="E4830">
        <v>0.1724740664784658</v>
      </c>
    </row>
    <row r="4831" spans="1:5">
      <c r="A4831">
        <v>-2.134643554875</v>
      </c>
      <c r="B4831">
        <v>0.03446832957633261</v>
      </c>
      <c r="C4831">
        <v>0.4586441275839959</v>
      </c>
      <c r="D4831">
        <v>0.4980730379511007</v>
      </c>
      <c r="E4831">
        <v>0.1631048806539648</v>
      </c>
    </row>
    <row r="4832" spans="1:5">
      <c r="A4832">
        <v>-2.13439941425</v>
      </c>
      <c r="B4832">
        <v>-0.1147407626926139</v>
      </c>
      <c r="C4832">
        <v>0.2600379667764675</v>
      </c>
      <c r="D4832">
        <v>0.5720467164680318</v>
      </c>
      <c r="E4832">
        <v>-0.1825188340807982</v>
      </c>
    </row>
    <row r="4833" spans="1:5">
      <c r="A4833">
        <v>-2.134155273625</v>
      </c>
      <c r="B4833">
        <v>0.4787781292225848</v>
      </c>
      <c r="C4833">
        <v>0.3358348875316966</v>
      </c>
      <c r="D4833">
        <v>0.2874931975775671</v>
      </c>
      <c r="E4833">
        <v>0.3378598208235253</v>
      </c>
    </row>
    <row r="4834" spans="1:5">
      <c r="A4834">
        <v>-2.133911133</v>
      </c>
      <c r="B4834">
        <v>0.4919878884331416</v>
      </c>
      <c r="C4834">
        <v>0.8785689180520914</v>
      </c>
      <c r="D4834">
        <v>0.1736235132034388</v>
      </c>
      <c r="E4834">
        <v>0.1269845591290885</v>
      </c>
    </row>
    <row r="4835" spans="1:5">
      <c r="A4835">
        <v>-2.133666992375</v>
      </c>
      <c r="B4835">
        <v>0.4279479611238795</v>
      </c>
      <c r="C4835">
        <v>0.7289808285717327</v>
      </c>
      <c r="D4835">
        <v>0.369753074717438</v>
      </c>
      <c r="E4835">
        <v>0.1228560786724995</v>
      </c>
    </row>
    <row r="4836" spans="1:5">
      <c r="A4836">
        <v>-2.13342285175</v>
      </c>
      <c r="B4836">
        <v>0.1724740664784658</v>
      </c>
      <c r="C4836">
        <v>0.628803121069701</v>
      </c>
      <c r="D4836">
        <v>0.4389826551759606</v>
      </c>
      <c r="E4836">
        <v>0.08314203173407583</v>
      </c>
    </row>
    <row r="4837" spans="1:5">
      <c r="A4837">
        <v>-2.133178711125</v>
      </c>
      <c r="B4837">
        <v>0.1631048806539648</v>
      </c>
      <c r="C4837">
        <v>0.1994454348615363</v>
      </c>
      <c r="D4837">
        <v>0.5070877482299466</v>
      </c>
      <c r="E4837">
        <v>0.008454836984547895</v>
      </c>
    </row>
    <row r="4838" spans="1:5">
      <c r="A4838">
        <v>-2.1329345705</v>
      </c>
      <c r="B4838">
        <v>-0.1825188340807982</v>
      </c>
      <c r="C4838">
        <v>0.3674525650266611</v>
      </c>
      <c r="D4838">
        <v>0.05009994344262064</v>
      </c>
      <c r="E4838">
        <v>-0.440461645358725</v>
      </c>
    </row>
    <row r="4839" spans="1:5">
      <c r="A4839">
        <v>-2.132690429875</v>
      </c>
      <c r="B4839">
        <v>0.3378598208235253</v>
      </c>
      <c r="C4839">
        <v>0.1443478595870988</v>
      </c>
      <c r="D4839">
        <v>0.1371899791428666</v>
      </c>
      <c r="E4839">
        <v>-0.6293267923329255</v>
      </c>
    </row>
    <row r="4840" spans="1:5">
      <c r="A4840">
        <v>-2.13244628925</v>
      </c>
      <c r="B4840">
        <v>0.1269845591290885</v>
      </c>
      <c r="C4840">
        <v>0.4556083694067111</v>
      </c>
      <c r="D4840">
        <v>0.275849956920461</v>
      </c>
      <c r="E4840">
        <v>-0.1146467333606773</v>
      </c>
    </row>
    <row r="4841" spans="1:5">
      <c r="A4841">
        <v>-2.132202148625</v>
      </c>
      <c r="B4841">
        <v>0.1228560786724995</v>
      </c>
      <c r="C4841">
        <v>0.3667646975761071</v>
      </c>
      <c r="D4841">
        <v>0.1216243434947732</v>
      </c>
      <c r="E4841">
        <v>0.1514424189956332</v>
      </c>
    </row>
    <row r="4842" spans="1:5">
      <c r="A4842">
        <v>-2.131958008</v>
      </c>
      <c r="B4842">
        <v>0.08314203173407583</v>
      </c>
      <c r="C4842">
        <v>0.4980730379511007</v>
      </c>
      <c r="D4842">
        <v>0.6640282872111714</v>
      </c>
      <c r="E4842">
        <v>-0.2624595632627535</v>
      </c>
    </row>
    <row r="4843" spans="1:5">
      <c r="A4843">
        <v>-2.131713867375</v>
      </c>
      <c r="B4843">
        <v>0.008454836984547895</v>
      </c>
      <c r="C4843">
        <v>0.5720467164680318</v>
      </c>
      <c r="D4843">
        <v>-0.2780699867854052</v>
      </c>
      <c r="E4843">
        <v>-0.4650730731792837</v>
      </c>
    </row>
    <row r="4844" spans="1:5">
      <c r="A4844">
        <v>-2.13146972675</v>
      </c>
      <c r="B4844">
        <v>-0.440461645358725</v>
      </c>
      <c r="C4844">
        <v>0.2874931975775671</v>
      </c>
      <c r="D4844">
        <v>0.2796654787267299</v>
      </c>
      <c r="E4844">
        <v>0.2312796727840781</v>
      </c>
    </row>
    <row r="4845" spans="1:5">
      <c r="A4845">
        <v>-2.131225586125</v>
      </c>
      <c r="B4845">
        <v>-0.6293267923329255</v>
      </c>
      <c r="C4845">
        <v>0.1736235132034388</v>
      </c>
      <c r="D4845">
        <v>0.186247423167861</v>
      </c>
      <c r="E4845">
        <v>-0.2421060078669288</v>
      </c>
    </row>
    <row r="4846" spans="1:5">
      <c r="A4846">
        <v>-2.1309814455</v>
      </c>
      <c r="B4846">
        <v>-0.1146467333606773</v>
      </c>
      <c r="C4846">
        <v>0.369753074717438</v>
      </c>
      <c r="D4846">
        <v>0.1737100370379983</v>
      </c>
      <c r="E4846">
        <v>0.2735668962754507</v>
      </c>
    </row>
    <row r="4847" spans="1:5">
      <c r="A4847">
        <v>-2.130737304875</v>
      </c>
      <c r="B4847">
        <v>0.1514424189956332</v>
      </c>
      <c r="C4847">
        <v>0.4389826551759606</v>
      </c>
      <c r="D4847">
        <v>0.3992198195954189</v>
      </c>
      <c r="E4847">
        <v>-0.09116710500766062</v>
      </c>
    </row>
    <row r="4848" spans="1:5">
      <c r="A4848">
        <v>-2.13049316425</v>
      </c>
      <c r="B4848">
        <v>-0.2624595632627535</v>
      </c>
      <c r="C4848">
        <v>0.5070877482299466</v>
      </c>
      <c r="D4848">
        <v>-0.001732679483707066</v>
      </c>
      <c r="E4848">
        <v>-0.2750102302032926</v>
      </c>
    </row>
    <row r="4849" spans="1:5">
      <c r="A4849">
        <v>-2.130249023625</v>
      </c>
      <c r="B4849">
        <v>-0.4650730731792837</v>
      </c>
      <c r="C4849">
        <v>0.05009994344262064</v>
      </c>
      <c r="D4849">
        <v>0.2935238411470313</v>
      </c>
      <c r="E4849">
        <v>-0.1156018889559227</v>
      </c>
    </row>
    <row r="4850" spans="1:5">
      <c r="A4850">
        <v>-2.130004883</v>
      </c>
      <c r="B4850">
        <v>0.2312796727840781</v>
      </c>
      <c r="C4850">
        <v>0.1371899791428666</v>
      </c>
      <c r="D4850">
        <v>-0.09729271521761958</v>
      </c>
      <c r="E4850">
        <v>-0.3499967049994891</v>
      </c>
    </row>
    <row r="4851" spans="1:5">
      <c r="A4851">
        <v>-2.129760742375</v>
      </c>
      <c r="B4851">
        <v>-0.2421060078669288</v>
      </c>
      <c r="C4851">
        <v>0.275849956920461</v>
      </c>
      <c r="D4851">
        <v>-0.05131201775389328</v>
      </c>
      <c r="E4851">
        <v>-0.4635167404264295</v>
      </c>
    </row>
    <row r="4852" spans="1:5">
      <c r="A4852">
        <v>-2.12951660175</v>
      </c>
      <c r="B4852">
        <v>0.2735668962754507</v>
      </c>
      <c r="C4852">
        <v>0.1216243434947732</v>
      </c>
      <c r="D4852">
        <v>0.1219076430994431</v>
      </c>
      <c r="E4852">
        <v>-0.256623720952472</v>
      </c>
    </row>
    <row r="4853" spans="1:5">
      <c r="A4853">
        <v>-2.129272461125</v>
      </c>
      <c r="B4853">
        <v>-0.09116710500766062</v>
      </c>
      <c r="C4853">
        <v>0.6640282872111714</v>
      </c>
      <c r="D4853">
        <v>0.03446832957633261</v>
      </c>
      <c r="E4853">
        <v>-0.1525367579534647</v>
      </c>
    </row>
    <row r="4854" spans="1:5">
      <c r="A4854">
        <v>-2.1290283205</v>
      </c>
      <c r="B4854">
        <v>-0.2750102302032926</v>
      </c>
      <c r="C4854">
        <v>-0.2780699867854052</v>
      </c>
      <c r="D4854">
        <v>-0.1147407626926139</v>
      </c>
      <c r="E4854">
        <v>-0.000155126414400763</v>
      </c>
    </row>
    <row r="4855" spans="1:5">
      <c r="A4855">
        <v>-2.128784179875</v>
      </c>
      <c r="B4855">
        <v>-0.1156018889559227</v>
      </c>
      <c r="C4855">
        <v>0.2796654787267299</v>
      </c>
      <c r="D4855">
        <v>0.4787781292225848</v>
      </c>
      <c r="E4855">
        <v>-0.01024622515384622</v>
      </c>
    </row>
    <row r="4856" spans="1:5">
      <c r="A4856">
        <v>-2.12854003925</v>
      </c>
      <c r="B4856">
        <v>-0.3499967049994891</v>
      </c>
      <c r="C4856">
        <v>0.186247423167861</v>
      </c>
      <c r="D4856">
        <v>0.4919878884331416</v>
      </c>
      <c r="E4856">
        <v>-0.04781792310787385</v>
      </c>
    </row>
    <row r="4857" spans="1:5">
      <c r="A4857">
        <v>-2.128295898625</v>
      </c>
      <c r="B4857">
        <v>-0.4635167404264295</v>
      </c>
      <c r="C4857">
        <v>0.1737100370379983</v>
      </c>
      <c r="D4857">
        <v>0.4279479611238795</v>
      </c>
      <c r="E4857">
        <v>-0.0004918850697231373</v>
      </c>
    </row>
    <row r="4858" spans="1:5">
      <c r="A4858">
        <v>-2.128051758</v>
      </c>
      <c r="B4858">
        <v>-0.256623720952472</v>
      </c>
      <c r="C4858">
        <v>0.3992198195954189</v>
      </c>
      <c r="D4858">
        <v>0.1724740664784658</v>
      </c>
      <c r="E4858">
        <v>-0.840249850100283</v>
      </c>
    </row>
    <row r="4859" spans="1:5">
      <c r="A4859">
        <v>-2.127807617375</v>
      </c>
      <c r="B4859">
        <v>-0.1525367579534647</v>
      </c>
      <c r="C4859">
        <v>-0.001732679483707066</v>
      </c>
      <c r="D4859">
        <v>0.1631048806539648</v>
      </c>
      <c r="E4859">
        <v>-0.04290761546488632</v>
      </c>
    </row>
    <row r="4860" spans="1:5">
      <c r="A4860">
        <v>-2.12756347675</v>
      </c>
      <c r="B4860">
        <v>-0.000155126414400763</v>
      </c>
      <c r="C4860">
        <v>0.2935238411470313</v>
      </c>
      <c r="D4860">
        <v>-0.1825188340807982</v>
      </c>
      <c r="E4860">
        <v>-0.6959726271144253</v>
      </c>
    </row>
    <row r="4861" spans="1:5">
      <c r="A4861">
        <v>-2.127319336125</v>
      </c>
      <c r="B4861">
        <v>-0.01024622515384622</v>
      </c>
      <c r="C4861">
        <v>-0.09729271521761958</v>
      </c>
      <c r="D4861">
        <v>0.3378598208235253</v>
      </c>
      <c r="E4861">
        <v>-0.2817486003609104</v>
      </c>
    </row>
    <row r="4862" spans="1:5">
      <c r="A4862">
        <v>-2.1270751955</v>
      </c>
      <c r="B4862">
        <v>-0.04781792310787385</v>
      </c>
      <c r="C4862">
        <v>-0.05131201775389328</v>
      </c>
      <c r="D4862">
        <v>0.1269845591290885</v>
      </c>
      <c r="E4862">
        <v>-0.5945594457409195</v>
      </c>
    </row>
    <row r="4863" spans="1:5">
      <c r="A4863">
        <v>-2.126831054875</v>
      </c>
      <c r="B4863">
        <v>-0.0004918850697231373</v>
      </c>
      <c r="C4863">
        <v>0.1219076430994431</v>
      </c>
      <c r="D4863">
        <v>0.1228560786724995</v>
      </c>
      <c r="E4863">
        <v>-0.3282934118629356</v>
      </c>
    </row>
    <row r="4864" spans="1:5">
      <c r="A4864">
        <v>-2.12658691425</v>
      </c>
      <c r="B4864">
        <v>-0.840249850100283</v>
      </c>
      <c r="C4864">
        <v>0.03446832957633261</v>
      </c>
      <c r="D4864">
        <v>0.08314203173407583</v>
      </c>
      <c r="E4864">
        <v>-0.4555436376908445</v>
      </c>
    </row>
    <row r="4865" spans="1:5">
      <c r="A4865">
        <v>-2.126342773625</v>
      </c>
      <c r="B4865">
        <v>-0.04290761546488632</v>
      </c>
      <c r="C4865">
        <v>-0.1147407626926139</v>
      </c>
      <c r="D4865">
        <v>0.008454836984547895</v>
      </c>
      <c r="E4865">
        <v>-0.4508916352682882</v>
      </c>
    </row>
    <row r="4866" spans="1:5">
      <c r="A4866">
        <v>-2.126098633</v>
      </c>
      <c r="B4866">
        <v>-0.6959726271144253</v>
      </c>
      <c r="C4866">
        <v>0.4787781292225848</v>
      </c>
      <c r="D4866">
        <v>-0.440461645358725</v>
      </c>
      <c r="E4866">
        <v>-0.5249327298617826</v>
      </c>
    </row>
    <row r="4867" spans="1:5">
      <c r="A4867">
        <v>-2.125854492375</v>
      </c>
      <c r="B4867">
        <v>-0.2817486003609104</v>
      </c>
      <c r="C4867">
        <v>0.4919878884331416</v>
      </c>
      <c r="D4867">
        <v>-0.6293267923329255</v>
      </c>
      <c r="E4867">
        <v>-0.3778852509727645</v>
      </c>
    </row>
    <row r="4868" spans="1:5">
      <c r="A4868">
        <v>-2.12561035175</v>
      </c>
      <c r="B4868">
        <v>-0.5945594457409195</v>
      </c>
      <c r="C4868">
        <v>0.4279479611238795</v>
      </c>
      <c r="D4868">
        <v>-0.1146467333606773</v>
      </c>
      <c r="E4868">
        <v>-0.3115525865321644</v>
      </c>
    </row>
    <row r="4869" spans="1:5">
      <c r="A4869">
        <v>-2.125366211125</v>
      </c>
      <c r="B4869">
        <v>-0.3282934118629356</v>
      </c>
      <c r="C4869">
        <v>0.1724740664784658</v>
      </c>
      <c r="D4869">
        <v>0.1514424189956332</v>
      </c>
      <c r="E4869">
        <v>-0.4396487788425685</v>
      </c>
    </row>
    <row r="4870" spans="1:5">
      <c r="A4870">
        <v>-2.1251220705</v>
      </c>
      <c r="B4870">
        <v>-0.4555436376908445</v>
      </c>
      <c r="C4870">
        <v>0.1631048806539648</v>
      </c>
      <c r="D4870">
        <v>-0.2624595632627535</v>
      </c>
      <c r="E4870">
        <v>-0.6842438797556802</v>
      </c>
    </row>
    <row r="4871" spans="1:5">
      <c r="A4871">
        <v>-2.124877929875</v>
      </c>
      <c r="B4871">
        <v>-0.4508916352682882</v>
      </c>
      <c r="C4871">
        <v>-0.1825188340807982</v>
      </c>
      <c r="D4871">
        <v>-0.4650730731792837</v>
      </c>
      <c r="E4871">
        <v>-0.2050738263870285</v>
      </c>
    </row>
    <row r="4872" spans="1:5">
      <c r="A4872">
        <v>-2.12463378925</v>
      </c>
      <c r="B4872">
        <v>-0.5249327298617826</v>
      </c>
      <c r="C4872">
        <v>0.3378598208235253</v>
      </c>
      <c r="D4872">
        <v>0.2312796727840781</v>
      </c>
      <c r="E4872">
        <v>-0.3218614124988248</v>
      </c>
    </row>
    <row r="4873" spans="1:5">
      <c r="A4873">
        <v>-2.124389648625</v>
      </c>
      <c r="B4873">
        <v>-0.3778852509727645</v>
      </c>
      <c r="C4873">
        <v>0.1269845591290885</v>
      </c>
      <c r="D4873">
        <v>-0.2421060078669288</v>
      </c>
      <c r="E4873">
        <v>-0.2551898600838553</v>
      </c>
    </row>
    <row r="4874" spans="1:5">
      <c r="A4874">
        <v>-2.124145508</v>
      </c>
      <c r="B4874">
        <v>-0.3115525865321644</v>
      </c>
      <c r="C4874">
        <v>0.1228560786724995</v>
      </c>
      <c r="D4874">
        <v>0.2735668962754507</v>
      </c>
      <c r="E4874">
        <v>-0.9270053650735063</v>
      </c>
    </row>
    <row r="4875" spans="1:5">
      <c r="A4875">
        <v>-2.123901367375</v>
      </c>
      <c r="B4875">
        <v>-0.4396487788425685</v>
      </c>
      <c r="C4875">
        <v>0.08314203173407583</v>
      </c>
      <c r="D4875">
        <v>-0.09116710500766062</v>
      </c>
      <c r="E4875">
        <v>-0.2482098982336961</v>
      </c>
    </row>
    <row r="4876" spans="1:5">
      <c r="A4876">
        <v>-2.12365722675</v>
      </c>
      <c r="B4876">
        <v>-0.6842438797556802</v>
      </c>
      <c r="C4876">
        <v>0.008454836984547895</v>
      </c>
      <c r="D4876">
        <v>-0.2750102302032926</v>
      </c>
      <c r="E4876">
        <v>-0.705295047293845</v>
      </c>
    </row>
    <row r="4877" spans="1:5">
      <c r="A4877">
        <v>-2.123413086125</v>
      </c>
      <c r="B4877">
        <v>-0.2050738263870285</v>
      </c>
      <c r="C4877">
        <v>-0.440461645358725</v>
      </c>
      <c r="D4877">
        <v>-0.1156018889559227</v>
      </c>
      <c r="E4877">
        <v>-0.4434171031194875</v>
      </c>
    </row>
    <row r="4878" spans="1:5">
      <c r="A4878">
        <v>-2.1231689455</v>
      </c>
      <c r="B4878">
        <v>-0.3218614124988248</v>
      </c>
      <c r="C4878">
        <v>-0.6293267923329255</v>
      </c>
      <c r="D4878">
        <v>-0.3499967049994891</v>
      </c>
      <c r="E4878">
        <v>-0.6073984822757734</v>
      </c>
    </row>
    <row r="4879" spans="1:5">
      <c r="A4879">
        <v>-2.122924804875</v>
      </c>
      <c r="B4879">
        <v>-0.2551898600838553</v>
      </c>
      <c r="C4879">
        <v>-0.1146467333606773</v>
      </c>
      <c r="D4879">
        <v>-0.4635167404264295</v>
      </c>
      <c r="E4879">
        <v>-0.4309462119254547</v>
      </c>
    </row>
    <row r="4880" spans="1:5">
      <c r="A4880">
        <v>-2.12268066425</v>
      </c>
      <c r="B4880">
        <v>-0.9270053650735063</v>
      </c>
      <c r="C4880">
        <v>0.1514424189956332</v>
      </c>
      <c r="D4880">
        <v>-0.256623720952472</v>
      </c>
      <c r="E4880">
        <v>-0.3215887180542869</v>
      </c>
    </row>
    <row r="4881" spans="1:5">
      <c r="A4881">
        <v>-2.122436523625</v>
      </c>
      <c r="B4881">
        <v>-0.2482098982336961</v>
      </c>
      <c r="C4881">
        <v>-0.2624595632627535</v>
      </c>
      <c r="D4881">
        <v>-0.1525367579534647</v>
      </c>
      <c r="E4881">
        <v>-0.7758769591593382</v>
      </c>
    </row>
    <row r="4882" spans="1:5">
      <c r="A4882">
        <v>-2.122192383</v>
      </c>
      <c r="B4882">
        <v>-0.705295047293845</v>
      </c>
      <c r="C4882">
        <v>-0.4650730731792837</v>
      </c>
      <c r="D4882">
        <v>-0.000155126414400763</v>
      </c>
      <c r="E4882">
        <v>-0.4934878675328791</v>
      </c>
    </row>
    <row r="4883" spans="1:5">
      <c r="A4883">
        <v>-2.121948242375</v>
      </c>
      <c r="B4883">
        <v>-0.4434171031194875</v>
      </c>
      <c r="C4883">
        <v>0.2312796727840781</v>
      </c>
      <c r="D4883">
        <v>-0.01024622515384622</v>
      </c>
      <c r="E4883">
        <v>-0.4199921024163659</v>
      </c>
    </row>
    <row r="4884" spans="1:5">
      <c r="A4884">
        <v>-2.12170410175</v>
      </c>
      <c r="B4884">
        <v>-0.6073984822757734</v>
      </c>
      <c r="C4884">
        <v>-0.2421060078669288</v>
      </c>
      <c r="D4884">
        <v>-0.04781792310787385</v>
      </c>
      <c r="E4884">
        <v>-0.7715910474732778</v>
      </c>
    </row>
    <row r="4885" spans="1:5">
      <c r="A4885">
        <v>-2.121459961125</v>
      </c>
      <c r="B4885">
        <v>-0.4309462119254547</v>
      </c>
      <c r="C4885">
        <v>0.2735668962754507</v>
      </c>
      <c r="D4885">
        <v>-0.0004918850697231373</v>
      </c>
      <c r="E4885">
        <v>-0.1786194661246769</v>
      </c>
    </row>
    <row r="4886" spans="1:5">
      <c r="A4886">
        <v>-2.1212158205</v>
      </c>
      <c r="B4886">
        <v>-0.3215887180542869</v>
      </c>
      <c r="C4886">
        <v>-0.09116710500766062</v>
      </c>
      <c r="D4886">
        <v>-0.840249850100283</v>
      </c>
      <c r="E4886">
        <v>-0.7322840404403724</v>
      </c>
    </row>
    <row r="4887" spans="1:5">
      <c r="A4887">
        <v>-2.120971679875</v>
      </c>
      <c r="B4887">
        <v>-0.7758769591593382</v>
      </c>
      <c r="C4887">
        <v>-0.2750102302032926</v>
      </c>
      <c r="D4887">
        <v>-0.04290761546488632</v>
      </c>
      <c r="E4887">
        <v>-0.5487367094651832</v>
      </c>
    </row>
    <row r="4888" spans="1:5">
      <c r="A4888">
        <v>-2.12072753925</v>
      </c>
      <c r="B4888">
        <v>-0.4934878675328791</v>
      </c>
      <c r="C4888">
        <v>-0.1156018889559227</v>
      </c>
      <c r="D4888">
        <v>-0.6959726271144253</v>
      </c>
      <c r="E4888">
        <v>-0.77965074029242</v>
      </c>
    </row>
    <row r="4889" spans="1:5">
      <c r="A4889">
        <v>-2.120483398625</v>
      </c>
      <c r="B4889">
        <v>-0.4199921024163659</v>
      </c>
      <c r="C4889">
        <v>-0.3499967049994891</v>
      </c>
      <c r="D4889">
        <v>-0.2817486003609104</v>
      </c>
      <c r="E4889">
        <v>-1.047488323155341</v>
      </c>
    </row>
    <row r="4890" spans="1:5">
      <c r="A4890">
        <v>-2.120239258</v>
      </c>
      <c r="B4890">
        <v>-0.7715910474732778</v>
      </c>
      <c r="C4890">
        <v>-0.4635167404264295</v>
      </c>
      <c r="D4890">
        <v>-0.5945594457409195</v>
      </c>
      <c r="E4890">
        <v>-0.6009663969578776</v>
      </c>
    </row>
    <row r="4891" spans="1:5">
      <c r="A4891">
        <v>-2.119995117375</v>
      </c>
      <c r="B4891">
        <v>-0.1786194661246769</v>
      </c>
      <c r="C4891">
        <v>-0.256623720952472</v>
      </c>
      <c r="D4891">
        <v>-0.3282934118629356</v>
      </c>
      <c r="E4891">
        <v>-0.6394326884979546</v>
      </c>
    </row>
    <row r="4892" spans="1:5">
      <c r="A4892">
        <v>-2.11975097675</v>
      </c>
      <c r="B4892">
        <v>-0.7322840404403724</v>
      </c>
      <c r="C4892">
        <v>-0.1525367579534647</v>
      </c>
      <c r="D4892">
        <v>-0.4555436376908445</v>
      </c>
      <c r="E4892">
        <v>-1.043053217425993</v>
      </c>
    </row>
    <row r="4893" spans="1:5">
      <c r="A4893">
        <v>-2.119506836125</v>
      </c>
      <c r="B4893">
        <v>-0.5487367094651832</v>
      </c>
      <c r="C4893">
        <v>-0.000155126414400763</v>
      </c>
      <c r="D4893">
        <v>-0.4508916352682882</v>
      </c>
      <c r="E4893">
        <v>-0.4711630397619223</v>
      </c>
    </row>
    <row r="4894" spans="1:5">
      <c r="A4894">
        <v>-2.1192626955</v>
      </c>
      <c r="B4894">
        <v>-0.77965074029242</v>
      </c>
      <c r="C4894">
        <v>-0.01024622515384622</v>
      </c>
      <c r="D4894">
        <v>-0.5249327298617826</v>
      </c>
      <c r="E4894">
        <v>-0.5762734467864268</v>
      </c>
    </row>
    <row r="4895" spans="1:5">
      <c r="A4895">
        <v>-2.119018554875</v>
      </c>
      <c r="B4895">
        <v>-1.047488323155341</v>
      </c>
      <c r="C4895">
        <v>-0.04781792310787385</v>
      </c>
      <c r="D4895">
        <v>-0.3778852509727645</v>
      </c>
      <c r="E4895">
        <v>-0.468494737266266</v>
      </c>
    </row>
    <row r="4896" spans="1:5">
      <c r="A4896">
        <v>-2.11877441425</v>
      </c>
      <c r="B4896">
        <v>-0.6009663969578776</v>
      </c>
      <c r="C4896">
        <v>-0.0004918850697231373</v>
      </c>
      <c r="D4896">
        <v>-0.3115525865321644</v>
      </c>
      <c r="E4896">
        <v>-0.6192572057295774</v>
      </c>
    </row>
    <row r="4897" spans="1:5">
      <c r="A4897">
        <v>-2.118530273625</v>
      </c>
      <c r="B4897">
        <v>-0.6394326884979546</v>
      </c>
      <c r="C4897">
        <v>-0.840249850100283</v>
      </c>
      <c r="D4897">
        <v>-0.4396487788425685</v>
      </c>
      <c r="E4897">
        <v>-0.5841905086670891</v>
      </c>
    </row>
    <row r="4898" spans="1:5">
      <c r="A4898">
        <v>-2.118286133</v>
      </c>
      <c r="B4898">
        <v>-1.043053217425993</v>
      </c>
      <c r="C4898">
        <v>-0.04290761546488632</v>
      </c>
      <c r="D4898">
        <v>-0.6842438797556802</v>
      </c>
      <c r="E4898">
        <v>-0.6395212309438453</v>
      </c>
    </row>
    <row r="4899" spans="1:5">
      <c r="A4899">
        <v>-2.118041992375</v>
      </c>
      <c r="B4899">
        <v>-0.4711630397619223</v>
      </c>
      <c r="C4899">
        <v>-0.6959726271144253</v>
      </c>
      <c r="D4899">
        <v>-0.2050738263870285</v>
      </c>
      <c r="E4899">
        <v>-0.9574362250042608</v>
      </c>
    </row>
    <row r="4900" spans="1:5">
      <c r="A4900">
        <v>-2.11779785175</v>
      </c>
      <c r="B4900">
        <v>-0.5762734467864268</v>
      </c>
      <c r="C4900">
        <v>-0.2817486003609104</v>
      </c>
      <c r="D4900">
        <v>-0.3218614124988248</v>
      </c>
      <c r="E4900">
        <v>-0.564857137259796</v>
      </c>
    </row>
    <row r="4901" spans="1:5">
      <c r="A4901">
        <v>-2.117553711125</v>
      </c>
      <c r="B4901">
        <v>-0.468494737266266</v>
      </c>
      <c r="C4901">
        <v>-0.5945594457409195</v>
      </c>
      <c r="D4901">
        <v>-0.2551898600838553</v>
      </c>
      <c r="E4901">
        <v>-0.828958036013567</v>
      </c>
    </row>
    <row r="4902" spans="1:5">
      <c r="A4902">
        <v>-2.1173095705</v>
      </c>
      <c r="B4902">
        <v>-0.6192572057295774</v>
      </c>
      <c r="C4902">
        <v>-0.3282934118629356</v>
      </c>
      <c r="D4902">
        <v>-0.9270053650735063</v>
      </c>
      <c r="E4902">
        <v>-0.8915176548407072</v>
      </c>
    </row>
    <row r="4903" spans="1:5">
      <c r="A4903">
        <v>-2.117065429875</v>
      </c>
      <c r="B4903">
        <v>-0.5841905086670891</v>
      </c>
      <c r="C4903">
        <v>-0.4555436376908445</v>
      </c>
      <c r="D4903">
        <v>-0.2482098982336961</v>
      </c>
      <c r="E4903">
        <v>-0.8239624637355729</v>
      </c>
    </row>
    <row r="4904" spans="1:5">
      <c r="A4904">
        <v>-2.11682128925</v>
      </c>
      <c r="B4904">
        <v>-0.6395212309438453</v>
      </c>
      <c r="C4904">
        <v>-0.4508916352682882</v>
      </c>
      <c r="D4904">
        <v>-0.705295047293845</v>
      </c>
      <c r="E4904">
        <v>-0.5489073071558775</v>
      </c>
    </row>
    <row r="4905" spans="1:5">
      <c r="A4905">
        <v>-2.116577148625</v>
      </c>
      <c r="B4905">
        <v>-0.9574362250042608</v>
      </c>
      <c r="C4905">
        <v>-0.5249327298617826</v>
      </c>
      <c r="D4905">
        <v>-0.4434171031194875</v>
      </c>
      <c r="E4905">
        <v>-0.6398398881521924</v>
      </c>
    </row>
    <row r="4906" spans="1:5">
      <c r="A4906">
        <v>-2.116333008</v>
      </c>
      <c r="B4906">
        <v>-0.564857137259796</v>
      </c>
      <c r="C4906">
        <v>-0.3778852509727645</v>
      </c>
      <c r="D4906">
        <v>-0.6073984822757734</v>
      </c>
      <c r="E4906">
        <v>-1.124853195146136</v>
      </c>
    </row>
    <row r="4907" spans="1:5">
      <c r="A4907">
        <v>-2.116088867375</v>
      </c>
      <c r="B4907">
        <v>-0.828958036013567</v>
      </c>
      <c r="C4907">
        <v>-0.3115525865321644</v>
      </c>
      <c r="D4907">
        <v>-0.4309462119254547</v>
      </c>
      <c r="E4907">
        <v>-0.4803345428558433</v>
      </c>
    </row>
    <row r="4908" spans="1:5">
      <c r="A4908">
        <v>-2.11584472675</v>
      </c>
      <c r="B4908">
        <v>-0.8915176548407072</v>
      </c>
      <c r="C4908">
        <v>-0.4396487788425685</v>
      </c>
      <c r="D4908">
        <v>-0.3215887180542869</v>
      </c>
      <c r="E4908">
        <v>-0.7476781290679503</v>
      </c>
    </row>
    <row r="4909" spans="1:5">
      <c r="A4909">
        <v>-2.115600586125</v>
      </c>
      <c r="B4909">
        <v>-0.8239624637355729</v>
      </c>
      <c r="C4909">
        <v>-0.6842438797556802</v>
      </c>
      <c r="D4909">
        <v>-0.7758769591593382</v>
      </c>
      <c r="E4909">
        <v>-0.8694449903490089</v>
      </c>
    </row>
    <row r="4910" spans="1:5">
      <c r="A4910">
        <v>-2.1153564455</v>
      </c>
      <c r="B4910">
        <v>-0.5489073071558775</v>
      </c>
      <c r="C4910">
        <v>-0.2050738263870285</v>
      </c>
      <c r="D4910">
        <v>-0.4934878675328791</v>
      </c>
      <c r="E4910">
        <v>-0.5059253573984031</v>
      </c>
    </row>
    <row r="4911" spans="1:5">
      <c r="A4911">
        <v>-2.115112304875</v>
      </c>
      <c r="B4911">
        <v>-0.6398398881521924</v>
      </c>
      <c r="C4911">
        <v>-0.3218614124988248</v>
      </c>
      <c r="D4911">
        <v>-0.4199921024163659</v>
      </c>
      <c r="E4911">
        <v>-0.7120337995460867</v>
      </c>
    </row>
    <row r="4912" spans="1:5">
      <c r="A4912">
        <v>-2.11486816425</v>
      </c>
      <c r="B4912">
        <v>-1.124853195146136</v>
      </c>
      <c r="C4912">
        <v>-0.2551898600838553</v>
      </c>
      <c r="D4912">
        <v>-0.7715910474732778</v>
      </c>
      <c r="E4912">
        <v>-1.017402970847209</v>
      </c>
    </row>
    <row r="4913" spans="1:5">
      <c r="A4913">
        <v>-2.114624023625</v>
      </c>
      <c r="B4913">
        <v>-0.4803345428558433</v>
      </c>
      <c r="C4913">
        <v>-0.9270053650735063</v>
      </c>
      <c r="D4913">
        <v>-0.1786194661246769</v>
      </c>
      <c r="E4913">
        <v>-1.211749871759713</v>
      </c>
    </row>
    <row r="4914" spans="1:5">
      <c r="A4914">
        <v>-2.114379883</v>
      </c>
      <c r="B4914">
        <v>-0.7476781290679503</v>
      </c>
      <c r="C4914">
        <v>-0.2482098982336961</v>
      </c>
      <c r="D4914">
        <v>-0.7322840404403724</v>
      </c>
      <c r="E4914">
        <v>-0.7425631386424061</v>
      </c>
    </row>
    <row r="4915" spans="1:5">
      <c r="A4915">
        <v>-2.114135742375</v>
      </c>
      <c r="B4915">
        <v>-0.8694449903490089</v>
      </c>
      <c r="C4915">
        <v>-0.705295047293845</v>
      </c>
      <c r="D4915">
        <v>-0.5487367094651832</v>
      </c>
      <c r="E4915">
        <v>-0.352389681985232</v>
      </c>
    </row>
    <row r="4916" spans="1:5">
      <c r="A4916">
        <v>-2.11389160175</v>
      </c>
      <c r="B4916">
        <v>-0.5059253573984031</v>
      </c>
      <c r="C4916">
        <v>-0.4434171031194875</v>
      </c>
      <c r="D4916">
        <v>-0.77965074029242</v>
      </c>
      <c r="E4916">
        <v>-0.954252738050304</v>
      </c>
    </row>
    <row r="4917" spans="1:5">
      <c r="A4917">
        <v>-2.113647461125</v>
      </c>
      <c r="B4917">
        <v>-0.7120337995460867</v>
      </c>
      <c r="C4917">
        <v>-0.6073984822757734</v>
      </c>
      <c r="D4917">
        <v>-1.047488323155341</v>
      </c>
      <c r="E4917">
        <v>-0.4988282567240208</v>
      </c>
    </row>
    <row r="4918" spans="1:5">
      <c r="A4918">
        <v>-2.1134033205</v>
      </c>
      <c r="B4918">
        <v>-1.017402970847209</v>
      </c>
      <c r="C4918">
        <v>-0.4309462119254547</v>
      </c>
      <c r="D4918">
        <v>-0.6009663969578776</v>
      </c>
      <c r="E4918">
        <v>-0.9384527733186053</v>
      </c>
    </row>
    <row r="4919" spans="1:5">
      <c r="A4919">
        <v>-2.113159179875</v>
      </c>
      <c r="B4919">
        <v>-1.211749871759713</v>
      </c>
      <c r="C4919">
        <v>-0.3215887180542869</v>
      </c>
      <c r="D4919">
        <v>-0.6394326884979546</v>
      </c>
      <c r="E4919">
        <v>-1.011932928265534</v>
      </c>
    </row>
    <row r="4920" spans="1:5">
      <c r="A4920">
        <v>-2.11291503925</v>
      </c>
      <c r="B4920">
        <v>-0.7425631386424061</v>
      </c>
      <c r="C4920">
        <v>-0.7758769591593382</v>
      </c>
      <c r="D4920">
        <v>-1.043053217425993</v>
      </c>
      <c r="E4920">
        <v>-1.117199794890578</v>
      </c>
    </row>
    <row r="4921" spans="1:5">
      <c r="A4921">
        <v>-2.112670898625</v>
      </c>
      <c r="B4921">
        <v>-0.352389681985232</v>
      </c>
      <c r="C4921">
        <v>-0.4934878675328791</v>
      </c>
      <c r="D4921">
        <v>-0.4711630397619223</v>
      </c>
      <c r="E4921">
        <v>-0.9647482184859583</v>
      </c>
    </row>
    <row r="4922" spans="1:5">
      <c r="A4922">
        <v>-2.112426758</v>
      </c>
      <c r="B4922">
        <v>-0.954252738050304</v>
      </c>
      <c r="C4922">
        <v>-0.4199921024163659</v>
      </c>
      <c r="D4922">
        <v>-0.5762734467864268</v>
      </c>
      <c r="E4922">
        <v>-0.9199767893813102</v>
      </c>
    </row>
    <row r="4923" spans="1:5">
      <c r="A4923">
        <v>-2.112182617375</v>
      </c>
      <c r="B4923">
        <v>-0.4988282567240208</v>
      </c>
      <c r="C4923">
        <v>-0.7715910474732778</v>
      </c>
      <c r="D4923">
        <v>-0.468494737266266</v>
      </c>
      <c r="E4923">
        <v>-0.9898158907097638</v>
      </c>
    </row>
    <row r="4924" spans="1:5">
      <c r="A4924">
        <v>-2.11193847675</v>
      </c>
      <c r="B4924">
        <v>-0.9384527733186053</v>
      </c>
      <c r="C4924">
        <v>-0.1786194661246769</v>
      </c>
      <c r="D4924">
        <v>-0.6192572057295774</v>
      </c>
      <c r="E4924">
        <v>-0.7368619708408483</v>
      </c>
    </row>
    <row r="4925" spans="1:5">
      <c r="A4925">
        <v>-2.111694336125</v>
      </c>
      <c r="B4925">
        <v>-1.011932928265534</v>
      </c>
      <c r="C4925">
        <v>-0.7322840404403724</v>
      </c>
      <c r="D4925">
        <v>-0.5841905086670891</v>
      </c>
      <c r="E4925">
        <v>-1.097448743631072</v>
      </c>
    </row>
    <row r="4926" spans="1:5">
      <c r="A4926">
        <v>-2.1114501955</v>
      </c>
      <c r="B4926">
        <v>-1.117199794890578</v>
      </c>
      <c r="C4926">
        <v>-0.5487367094651832</v>
      </c>
      <c r="D4926">
        <v>-0.6395212309438453</v>
      </c>
      <c r="E4926">
        <v>-1.330956036643948</v>
      </c>
    </row>
    <row r="4927" spans="1:5">
      <c r="A4927">
        <v>-2.111206054875</v>
      </c>
      <c r="B4927">
        <v>-0.9647482184859583</v>
      </c>
      <c r="C4927">
        <v>-0.77965074029242</v>
      </c>
      <c r="D4927">
        <v>-0.9574362250042608</v>
      </c>
      <c r="E4927">
        <v>-0.6424949287638165</v>
      </c>
    </row>
    <row r="4928" spans="1:5">
      <c r="A4928">
        <v>-2.11096191425</v>
      </c>
      <c r="B4928">
        <v>-0.9199767893813102</v>
      </c>
      <c r="C4928">
        <v>-1.047488323155341</v>
      </c>
      <c r="D4928">
        <v>-0.564857137259796</v>
      </c>
      <c r="E4928">
        <v>-0.7448181819894847</v>
      </c>
    </row>
    <row r="4929" spans="1:5">
      <c r="A4929">
        <v>-2.110717773625</v>
      </c>
      <c r="B4929">
        <v>-0.9898158907097638</v>
      </c>
      <c r="C4929">
        <v>-0.6009663969578776</v>
      </c>
      <c r="D4929">
        <v>-0.828958036013567</v>
      </c>
      <c r="E4929">
        <v>-0.6327194752402114</v>
      </c>
    </row>
    <row r="4930" spans="1:5">
      <c r="A4930">
        <v>-2.110473633</v>
      </c>
      <c r="B4930">
        <v>-0.7368619708408483</v>
      </c>
      <c r="C4930">
        <v>-0.6394326884979546</v>
      </c>
      <c r="D4930">
        <v>-0.8915176548407072</v>
      </c>
      <c r="E4930">
        <v>-0.9909295576060987</v>
      </c>
    </row>
    <row r="4931" spans="1:5">
      <c r="A4931">
        <v>-2.110229492375</v>
      </c>
      <c r="B4931">
        <v>-1.097448743631072</v>
      </c>
      <c r="C4931">
        <v>-1.043053217425993</v>
      </c>
      <c r="D4931">
        <v>-0.8239624637355729</v>
      </c>
      <c r="E4931">
        <v>-0.930286370062137</v>
      </c>
    </row>
    <row r="4932" spans="1:5">
      <c r="A4932">
        <v>-2.10998535175</v>
      </c>
      <c r="B4932">
        <v>-1.330956036643948</v>
      </c>
      <c r="C4932">
        <v>-0.4711630397619223</v>
      </c>
      <c r="D4932">
        <v>-0.5489073071558775</v>
      </c>
      <c r="E4932">
        <v>-0.4869453471518231</v>
      </c>
    </row>
    <row r="4933" spans="1:5">
      <c r="A4933">
        <v>-2.109741211125</v>
      </c>
      <c r="B4933">
        <v>-0.6424949287638165</v>
      </c>
      <c r="C4933">
        <v>-0.5762734467864268</v>
      </c>
      <c r="D4933">
        <v>-0.6398398881521924</v>
      </c>
      <c r="E4933">
        <v>-0.8418532488222333</v>
      </c>
    </row>
    <row r="4934" spans="1:5">
      <c r="A4934">
        <v>-2.1094970705</v>
      </c>
      <c r="B4934">
        <v>-0.7448181819894847</v>
      </c>
      <c r="C4934">
        <v>-0.468494737266266</v>
      </c>
      <c r="D4934">
        <v>-1.124853195146136</v>
      </c>
      <c r="E4934">
        <v>-0.4546800607718233</v>
      </c>
    </row>
    <row r="4935" spans="1:5">
      <c r="A4935">
        <v>-2.109252929875</v>
      </c>
      <c r="B4935">
        <v>-0.6327194752402114</v>
      </c>
      <c r="C4935">
        <v>-0.6192572057295774</v>
      </c>
      <c r="D4935">
        <v>-0.4803345428558433</v>
      </c>
      <c r="E4935">
        <v>-1.134448163577695</v>
      </c>
    </row>
    <row r="4936" spans="1:5">
      <c r="A4936">
        <v>-2.10900878925</v>
      </c>
      <c r="B4936">
        <v>-0.9909295576060987</v>
      </c>
      <c r="C4936">
        <v>-0.5841905086670891</v>
      </c>
      <c r="D4936">
        <v>-0.7476781290679503</v>
      </c>
      <c r="E4936">
        <v>-0.9606044266021267</v>
      </c>
    </row>
    <row r="4937" spans="1:5">
      <c r="A4937">
        <v>-2.108764648625</v>
      </c>
      <c r="B4937">
        <v>-0.930286370062137</v>
      </c>
      <c r="C4937">
        <v>-0.6395212309438453</v>
      </c>
      <c r="D4937">
        <v>-0.8694449903490089</v>
      </c>
      <c r="E4937">
        <v>-0.7364162916642035</v>
      </c>
    </row>
    <row r="4938" spans="1:5">
      <c r="A4938">
        <v>-2.108520508</v>
      </c>
      <c r="B4938">
        <v>-0.4869453471518231</v>
      </c>
      <c r="C4938">
        <v>-0.9574362250042608</v>
      </c>
      <c r="D4938">
        <v>-0.5059253573984031</v>
      </c>
      <c r="E4938">
        <v>-0.7187206110194344</v>
      </c>
    </row>
    <row r="4939" spans="1:5">
      <c r="A4939">
        <v>-2.108276367375</v>
      </c>
      <c r="B4939">
        <v>-0.8418532488222333</v>
      </c>
      <c r="C4939">
        <v>-0.564857137259796</v>
      </c>
      <c r="D4939">
        <v>-0.7120337995460867</v>
      </c>
      <c r="E4939">
        <v>-0.6451926100962693</v>
      </c>
    </row>
    <row r="4940" spans="1:5">
      <c r="A4940">
        <v>-2.10803222675</v>
      </c>
      <c r="B4940">
        <v>-0.4546800607718233</v>
      </c>
      <c r="C4940">
        <v>-0.828958036013567</v>
      </c>
      <c r="D4940">
        <v>-1.017402970847209</v>
      </c>
      <c r="E4940">
        <v>-0.9207800306662983</v>
      </c>
    </row>
    <row r="4941" spans="1:5">
      <c r="A4941">
        <v>-2.107788086125</v>
      </c>
      <c r="B4941">
        <v>-1.134448163577695</v>
      </c>
      <c r="C4941">
        <v>-0.8915176548407072</v>
      </c>
      <c r="D4941">
        <v>-1.211749871759713</v>
      </c>
      <c r="E4941">
        <v>-0.8140432312793129</v>
      </c>
    </row>
    <row r="4942" spans="1:5">
      <c r="A4942">
        <v>-2.1075439455</v>
      </c>
      <c r="B4942">
        <v>-0.9606044266021267</v>
      </c>
      <c r="C4942">
        <v>-0.8239624637355729</v>
      </c>
      <c r="D4942">
        <v>-0.7425631386424061</v>
      </c>
      <c r="E4942">
        <v>-0.8922540784494747</v>
      </c>
    </row>
    <row r="4943" spans="1:5">
      <c r="A4943">
        <v>-2.107299804875</v>
      </c>
      <c r="B4943">
        <v>-0.7364162916642035</v>
      </c>
      <c r="C4943">
        <v>-0.5489073071558775</v>
      </c>
      <c r="D4943">
        <v>-0.352389681985232</v>
      </c>
      <c r="E4943">
        <v>-1.141353536131211</v>
      </c>
    </row>
    <row r="4944" spans="1:5">
      <c r="A4944">
        <v>-2.10705566425</v>
      </c>
      <c r="B4944">
        <v>-0.7187206110194344</v>
      </c>
      <c r="C4944">
        <v>-0.6398398881521924</v>
      </c>
      <c r="D4944">
        <v>-0.954252738050304</v>
      </c>
      <c r="E4944">
        <v>-0.6126562045464443</v>
      </c>
    </row>
    <row r="4945" spans="1:5">
      <c r="A4945">
        <v>-2.106811523625</v>
      </c>
      <c r="B4945">
        <v>-0.6451926100962693</v>
      </c>
      <c r="C4945">
        <v>-1.124853195146136</v>
      </c>
      <c r="D4945">
        <v>-0.4988282567240208</v>
      </c>
      <c r="E4945">
        <v>-0.968459982476383</v>
      </c>
    </row>
    <row r="4946" spans="1:5">
      <c r="A4946">
        <v>-2.106567383</v>
      </c>
      <c r="B4946">
        <v>-0.9207800306662983</v>
      </c>
      <c r="C4946">
        <v>-0.4803345428558433</v>
      </c>
      <c r="D4946">
        <v>-0.9384527733186053</v>
      </c>
      <c r="E4946">
        <v>-0.923333796554755</v>
      </c>
    </row>
    <row r="4947" spans="1:5">
      <c r="A4947">
        <v>-2.106323242375</v>
      </c>
      <c r="B4947">
        <v>-0.8140432312793129</v>
      </c>
      <c r="C4947">
        <v>-0.7476781290679503</v>
      </c>
      <c r="D4947">
        <v>-1.011932928265534</v>
      </c>
      <c r="E4947">
        <v>-0.4442862612298484</v>
      </c>
    </row>
    <row r="4948" spans="1:5">
      <c r="A4948">
        <v>-2.10607910175</v>
      </c>
      <c r="B4948">
        <v>-0.8922540784494747</v>
      </c>
      <c r="C4948">
        <v>-0.8694449903490089</v>
      </c>
      <c r="D4948">
        <v>-1.117199794890578</v>
      </c>
      <c r="E4948">
        <v>-1.07002715320573</v>
      </c>
    </row>
    <row r="4949" spans="1:5">
      <c r="A4949">
        <v>-2.105834961125</v>
      </c>
      <c r="B4949">
        <v>-1.141353536131211</v>
      </c>
      <c r="C4949">
        <v>-0.5059253573984031</v>
      </c>
      <c r="D4949">
        <v>-0.9647482184859583</v>
      </c>
      <c r="E4949">
        <v>-0.6883220688446475</v>
      </c>
    </row>
    <row r="4950" spans="1:5">
      <c r="A4950">
        <v>-2.1055908205</v>
      </c>
      <c r="B4950">
        <v>-0.6126562045464443</v>
      </c>
      <c r="C4950">
        <v>-0.7120337995460867</v>
      </c>
      <c r="D4950">
        <v>-0.9199767893813102</v>
      </c>
      <c r="E4950">
        <v>-0.8049380797707302</v>
      </c>
    </row>
    <row r="4951" spans="1:5">
      <c r="A4951">
        <v>-2.105346679875</v>
      </c>
      <c r="B4951">
        <v>-0.968459982476383</v>
      </c>
      <c r="C4951">
        <v>-1.017402970847209</v>
      </c>
      <c r="D4951">
        <v>-0.9898158907097638</v>
      </c>
      <c r="E4951">
        <v>-0.5860964816313375</v>
      </c>
    </row>
    <row r="4952" spans="1:5">
      <c r="A4952">
        <v>-2.10510253925</v>
      </c>
      <c r="B4952">
        <v>-0.923333796554755</v>
      </c>
      <c r="C4952">
        <v>-1.211749871759713</v>
      </c>
      <c r="D4952">
        <v>-0.7368619708408483</v>
      </c>
      <c r="E4952">
        <v>-1.144458149565807</v>
      </c>
    </row>
    <row r="4953" spans="1:5">
      <c r="A4953">
        <v>-2.104858398625</v>
      </c>
      <c r="B4953">
        <v>-0.4442862612298484</v>
      </c>
      <c r="C4953">
        <v>-0.7425631386424061</v>
      </c>
      <c r="D4953">
        <v>-1.097448743631072</v>
      </c>
      <c r="E4953">
        <v>-0.701244474537023</v>
      </c>
    </row>
    <row r="4954" spans="1:5">
      <c r="A4954">
        <v>-2.104614258</v>
      </c>
      <c r="B4954">
        <v>-1.07002715320573</v>
      </c>
      <c r="C4954">
        <v>-0.352389681985232</v>
      </c>
      <c r="D4954">
        <v>-1.330956036643948</v>
      </c>
      <c r="E4954">
        <v>-0.6776101056602029</v>
      </c>
    </row>
    <row r="4955" spans="1:5">
      <c r="A4955">
        <v>-2.104370117375</v>
      </c>
      <c r="B4955">
        <v>-0.6883220688446475</v>
      </c>
      <c r="C4955">
        <v>-0.954252738050304</v>
      </c>
      <c r="D4955">
        <v>-0.6424949287638165</v>
      </c>
      <c r="E4955">
        <v>-0.3251732298891047</v>
      </c>
    </row>
    <row r="4956" spans="1:5">
      <c r="A4956">
        <v>-2.10412597675</v>
      </c>
      <c r="B4956">
        <v>-0.8049380797707302</v>
      </c>
      <c r="C4956">
        <v>-0.4988282567240208</v>
      </c>
      <c r="D4956">
        <v>-0.7448181819894847</v>
      </c>
      <c r="E4956">
        <v>-0.9024687989631649</v>
      </c>
    </row>
    <row r="4957" spans="1:5">
      <c r="A4957">
        <v>-2.103881836125</v>
      </c>
      <c r="B4957">
        <v>-0.5860964816313375</v>
      </c>
      <c r="C4957">
        <v>-0.9384527733186053</v>
      </c>
      <c r="D4957">
        <v>-0.6327194752402114</v>
      </c>
      <c r="E4957">
        <v>-0.4238302213109526</v>
      </c>
    </row>
    <row r="4958" spans="1:5">
      <c r="A4958">
        <v>-2.1036376955</v>
      </c>
      <c r="B4958">
        <v>-1.144458149565807</v>
      </c>
      <c r="C4958">
        <v>-1.011932928265534</v>
      </c>
      <c r="D4958">
        <v>-0.9909295576060987</v>
      </c>
      <c r="E4958">
        <v>-0.2019006143431434</v>
      </c>
    </row>
    <row r="4959" spans="1:5">
      <c r="A4959">
        <v>-2.103393554875</v>
      </c>
      <c r="B4959">
        <v>-0.701244474537023</v>
      </c>
      <c r="C4959">
        <v>-1.117199794890578</v>
      </c>
      <c r="D4959">
        <v>-0.930286370062137</v>
      </c>
      <c r="E4959">
        <v>-1.098597326913034</v>
      </c>
    </row>
    <row r="4960" spans="1:5">
      <c r="A4960">
        <v>-2.10314941425</v>
      </c>
      <c r="B4960">
        <v>-0.6776101056602029</v>
      </c>
      <c r="C4960">
        <v>-0.9647482184859583</v>
      </c>
      <c r="D4960">
        <v>-0.4869453471518231</v>
      </c>
      <c r="E4960">
        <v>-0.9534414253560733</v>
      </c>
    </row>
    <row r="4961" spans="1:5">
      <c r="A4961">
        <v>-2.102905273625</v>
      </c>
      <c r="B4961">
        <v>-0.3251732298891047</v>
      </c>
      <c r="C4961">
        <v>-0.9199767893813102</v>
      </c>
      <c r="D4961">
        <v>-0.8418532488222333</v>
      </c>
      <c r="E4961">
        <v>-0.5075809928619817</v>
      </c>
    </row>
    <row r="4962" spans="1:5">
      <c r="A4962">
        <v>-2.102661133</v>
      </c>
      <c r="B4962">
        <v>-0.9024687989631649</v>
      </c>
      <c r="C4962">
        <v>-0.9898158907097638</v>
      </c>
      <c r="D4962">
        <v>-0.4546800607718233</v>
      </c>
      <c r="E4962">
        <v>-0.5387230785357102</v>
      </c>
    </row>
    <row r="4963" spans="1:5">
      <c r="A4963">
        <v>-2.102416992375</v>
      </c>
      <c r="B4963">
        <v>-0.4238302213109526</v>
      </c>
      <c r="C4963">
        <v>-0.7368619708408483</v>
      </c>
      <c r="D4963">
        <v>-1.134448163577695</v>
      </c>
      <c r="E4963">
        <v>-0.3029737682091298</v>
      </c>
    </row>
    <row r="4964" spans="1:5">
      <c r="A4964">
        <v>-2.10217285175</v>
      </c>
      <c r="B4964">
        <v>-0.2019006143431434</v>
      </c>
      <c r="C4964">
        <v>-1.097448743631072</v>
      </c>
      <c r="D4964">
        <v>-0.9606044266021267</v>
      </c>
      <c r="E4964">
        <v>-0.6169038122776709</v>
      </c>
    </row>
    <row r="4965" spans="1:5">
      <c r="A4965">
        <v>-2.101928711125</v>
      </c>
      <c r="B4965">
        <v>-1.098597326913034</v>
      </c>
      <c r="C4965">
        <v>-1.330956036643948</v>
      </c>
      <c r="D4965">
        <v>-0.7364162916642035</v>
      </c>
      <c r="E4965">
        <v>-0.4516469685018181</v>
      </c>
    </row>
    <row r="4966" spans="1:5">
      <c r="A4966">
        <v>-2.1016845705</v>
      </c>
      <c r="B4966">
        <v>-0.9534414253560733</v>
      </c>
      <c r="C4966">
        <v>-0.6424949287638165</v>
      </c>
      <c r="D4966">
        <v>-0.7187206110194344</v>
      </c>
      <c r="E4966">
        <v>-0.8135814491309507</v>
      </c>
    </row>
    <row r="4967" spans="1:5">
      <c r="A4967">
        <v>-2.101440429875</v>
      </c>
      <c r="B4967">
        <v>-0.5075809928619817</v>
      </c>
      <c r="C4967">
        <v>-0.7448181819894847</v>
      </c>
      <c r="D4967">
        <v>-0.6451926100962693</v>
      </c>
      <c r="E4967">
        <v>-0.7632984192594723</v>
      </c>
    </row>
    <row r="4968" spans="1:5">
      <c r="A4968">
        <v>-2.10119628925</v>
      </c>
      <c r="B4968">
        <v>-0.5387230785357102</v>
      </c>
      <c r="C4968">
        <v>-0.6327194752402114</v>
      </c>
      <c r="D4968">
        <v>-0.9207800306662983</v>
      </c>
      <c r="E4968">
        <v>-0.5673644018883481</v>
      </c>
    </row>
    <row r="4969" spans="1:5">
      <c r="A4969">
        <v>-2.100952148625</v>
      </c>
      <c r="B4969">
        <v>-0.3029737682091298</v>
      </c>
      <c r="C4969">
        <v>-0.9909295576060987</v>
      </c>
      <c r="D4969">
        <v>-0.8140432312793129</v>
      </c>
      <c r="E4969">
        <v>-0.05666039495487264</v>
      </c>
    </row>
    <row r="4970" spans="1:5">
      <c r="A4970">
        <v>-2.100708008</v>
      </c>
      <c r="B4970">
        <v>-0.6169038122776709</v>
      </c>
      <c r="C4970">
        <v>-0.930286370062137</v>
      </c>
      <c r="D4970">
        <v>-0.8922540784494747</v>
      </c>
      <c r="E4970">
        <v>-0.5782132859420391</v>
      </c>
    </row>
    <row r="4971" spans="1:5">
      <c r="A4971">
        <v>-2.100463867375</v>
      </c>
      <c r="B4971">
        <v>-0.4516469685018181</v>
      </c>
      <c r="C4971">
        <v>-0.4869453471518231</v>
      </c>
      <c r="D4971">
        <v>-1.141353536131211</v>
      </c>
      <c r="E4971">
        <v>-0.5370639085707525</v>
      </c>
    </row>
    <row r="4972" spans="1:5">
      <c r="A4972">
        <v>-2.10021972675</v>
      </c>
      <c r="B4972">
        <v>-0.8135814491309507</v>
      </c>
      <c r="C4972">
        <v>-0.8418532488222333</v>
      </c>
      <c r="D4972">
        <v>-0.6126562045464443</v>
      </c>
      <c r="E4972">
        <v>-0.5373394939247217</v>
      </c>
    </row>
    <row r="4973" spans="1:5">
      <c r="A4973">
        <v>-2.099975586125</v>
      </c>
      <c r="B4973">
        <v>-0.7632984192594723</v>
      </c>
      <c r="C4973">
        <v>-0.4546800607718233</v>
      </c>
      <c r="D4973">
        <v>-0.968459982476383</v>
      </c>
      <c r="E4973">
        <v>-0.2048186389855786</v>
      </c>
    </row>
    <row r="4974" spans="1:5">
      <c r="A4974">
        <v>-2.0997314455</v>
      </c>
      <c r="B4974">
        <v>-0.5673644018883481</v>
      </c>
      <c r="C4974">
        <v>-1.134448163577695</v>
      </c>
      <c r="D4974">
        <v>-0.923333796554755</v>
      </c>
      <c r="E4974">
        <v>-0.7175844028287334</v>
      </c>
    </row>
    <row r="4975" spans="1:5">
      <c r="A4975">
        <v>-2.099487304875</v>
      </c>
      <c r="B4975">
        <v>-0.05666039495487264</v>
      </c>
      <c r="C4975">
        <v>-0.9606044266021267</v>
      </c>
      <c r="D4975">
        <v>-0.4442862612298484</v>
      </c>
      <c r="E4975">
        <v>-0.6964711100661474</v>
      </c>
    </row>
    <row r="4976" spans="1:5">
      <c r="A4976">
        <v>-2.09924316425</v>
      </c>
      <c r="B4976">
        <v>-0.5782132859420391</v>
      </c>
      <c r="C4976">
        <v>-0.7364162916642035</v>
      </c>
      <c r="D4976">
        <v>-1.07002715320573</v>
      </c>
      <c r="E4976">
        <v>-0.6416352307587826</v>
      </c>
    </row>
    <row r="4977" spans="1:5">
      <c r="A4977">
        <v>-2.098999023625</v>
      </c>
      <c r="B4977">
        <v>-0.5370639085707525</v>
      </c>
      <c r="C4977">
        <v>-0.7187206110194344</v>
      </c>
      <c r="D4977">
        <v>-0.6883220688446475</v>
      </c>
      <c r="E4977">
        <v>-0.8252180164771212</v>
      </c>
    </row>
    <row r="4978" spans="1:5">
      <c r="A4978">
        <v>-2.098754883</v>
      </c>
      <c r="B4978">
        <v>-0.5373394939247217</v>
      </c>
      <c r="C4978">
        <v>-0.6451926100962693</v>
      </c>
      <c r="D4978">
        <v>-0.8049380797707302</v>
      </c>
      <c r="E4978">
        <v>-0.4036327856307514</v>
      </c>
    </row>
    <row r="4979" spans="1:5">
      <c r="A4979">
        <v>-2.098510742375</v>
      </c>
      <c r="B4979">
        <v>-0.2048186389855786</v>
      </c>
      <c r="C4979">
        <v>-0.9207800306662983</v>
      </c>
      <c r="D4979">
        <v>-0.5860964816313375</v>
      </c>
      <c r="E4979">
        <v>-0.5168954081264124</v>
      </c>
    </row>
    <row r="4980" spans="1:5">
      <c r="A4980">
        <v>-2.09826660175</v>
      </c>
      <c r="B4980">
        <v>-0.7175844028287334</v>
      </c>
      <c r="C4980">
        <v>-0.8140432312793129</v>
      </c>
      <c r="D4980">
        <v>-1.144458149565807</v>
      </c>
      <c r="E4980">
        <v>-0.8405245105821516</v>
      </c>
    </row>
    <row r="4981" spans="1:5">
      <c r="A4981">
        <v>-2.098022461125</v>
      </c>
      <c r="B4981">
        <v>-0.6964711100661474</v>
      </c>
      <c r="C4981">
        <v>-0.8922540784494747</v>
      </c>
      <c r="D4981">
        <v>-0.701244474537023</v>
      </c>
      <c r="E4981">
        <v>-0.6180384772573518</v>
      </c>
    </row>
    <row r="4982" spans="1:5">
      <c r="A4982">
        <v>-2.0977783205</v>
      </c>
      <c r="B4982">
        <v>-0.6416352307587826</v>
      </c>
      <c r="C4982">
        <v>-1.141353536131211</v>
      </c>
      <c r="D4982">
        <v>-0.6776101056602029</v>
      </c>
      <c r="E4982">
        <v>-0.4611790865898909</v>
      </c>
    </row>
    <row r="4983" spans="1:5">
      <c r="A4983">
        <v>-2.097534179875</v>
      </c>
      <c r="B4983">
        <v>-0.8252180164771212</v>
      </c>
      <c r="C4983">
        <v>-0.6126562045464443</v>
      </c>
      <c r="D4983">
        <v>-0.3251732298891047</v>
      </c>
      <c r="E4983">
        <v>-0.3673503147112666</v>
      </c>
    </row>
    <row r="4984" spans="1:5">
      <c r="A4984">
        <v>-2.09729003925</v>
      </c>
      <c r="B4984">
        <v>-0.4036327856307514</v>
      </c>
      <c r="C4984">
        <v>-0.968459982476383</v>
      </c>
      <c r="D4984">
        <v>-0.9024687989631649</v>
      </c>
      <c r="E4984">
        <v>-0.518767849842331</v>
      </c>
    </row>
    <row r="4985" spans="1:5">
      <c r="A4985">
        <v>-2.097045898625</v>
      </c>
      <c r="B4985">
        <v>-0.5168954081264124</v>
      </c>
      <c r="C4985">
        <v>-0.923333796554755</v>
      </c>
      <c r="D4985">
        <v>-0.4238302213109526</v>
      </c>
      <c r="E4985">
        <v>-0.006706300912867314</v>
      </c>
    </row>
    <row r="4986" spans="1:5">
      <c r="A4986">
        <v>-2.096801758</v>
      </c>
      <c r="B4986">
        <v>-0.8405245105821516</v>
      </c>
      <c r="C4986">
        <v>-0.4442862612298484</v>
      </c>
      <c r="D4986">
        <v>-0.2019006143431434</v>
      </c>
      <c r="E4986">
        <v>-0.516739949305241</v>
      </c>
    </row>
    <row r="4987" spans="1:5">
      <c r="A4987">
        <v>-2.096557617375</v>
      </c>
      <c r="B4987">
        <v>-0.6180384772573518</v>
      </c>
      <c r="C4987">
        <v>-1.07002715320573</v>
      </c>
      <c r="D4987">
        <v>-1.098597326913034</v>
      </c>
      <c r="E4987">
        <v>-0.1918518848637074</v>
      </c>
    </row>
    <row r="4988" spans="1:5">
      <c r="A4988">
        <v>-2.09631347675</v>
      </c>
      <c r="B4988">
        <v>-0.4611790865898909</v>
      </c>
      <c r="C4988">
        <v>-0.6883220688446475</v>
      </c>
      <c r="D4988">
        <v>-0.9534414253560733</v>
      </c>
      <c r="E4988">
        <v>-0.7484523019889654</v>
      </c>
    </row>
    <row r="4989" spans="1:5">
      <c r="A4989">
        <v>-2.096069336125</v>
      </c>
      <c r="B4989">
        <v>-0.3673503147112666</v>
      </c>
      <c r="C4989">
        <v>-0.8049380797707302</v>
      </c>
      <c r="D4989">
        <v>-0.5075809928619817</v>
      </c>
      <c r="E4989">
        <v>-0.02588225678439686</v>
      </c>
    </row>
    <row r="4990" spans="1:5">
      <c r="A4990">
        <v>-2.0958251955</v>
      </c>
      <c r="B4990">
        <v>-0.518767849842331</v>
      </c>
      <c r="C4990">
        <v>-0.5860964816313375</v>
      </c>
      <c r="D4990">
        <v>-0.5387230785357102</v>
      </c>
      <c r="E4990">
        <v>-0.5305906411138016</v>
      </c>
    </row>
    <row r="4991" spans="1:5">
      <c r="A4991">
        <v>-2.095581054875</v>
      </c>
      <c r="B4991">
        <v>-0.006706300912867314</v>
      </c>
      <c r="C4991">
        <v>-1.144458149565807</v>
      </c>
      <c r="D4991">
        <v>-0.3029737682091298</v>
      </c>
      <c r="E4991">
        <v>-0.06821824466641047</v>
      </c>
    </row>
    <row r="4992" spans="1:5">
      <c r="A4992">
        <v>-2.09533691425</v>
      </c>
      <c r="B4992">
        <v>-0.516739949305241</v>
      </c>
      <c r="C4992">
        <v>-0.701244474537023</v>
      </c>
      <c r="D4992">
        <v>-0.6169038122776709</v>
      </c>
      <c r="E4992">
        <v>-0.2035658092088881</v>
      </c>
    </row>
    <row r="4993" spans="1:5">
      <c r="A4993">
        <v>-2.095092773625</v>
      </c>
      <c r="B4993">
        <v>-0.1918518848637074</v>
      </c>
      <c r="C4993">
        <v>-0.6776101056602029</v>
      </c>
      <c r="D4993">
        <v>-0.4516469685018181</v>
      </c>
      <c r="E4993">
        <v>-0.3731414895965673</v>
      </c>
    </row>
    <row r="4994" spans="1:5">
      <c r="A4994">
        <v>-2.094848633</v>
      </c>
      <c r="B4994">
        <v>-0.7484523019889654</v>
      </c>
      <c r="C4994">
        <v>-0.3251732298891047</v>
      </c>
      <c r="D4994">
        <v>-0.8135814491309507</v>
      </c>
      <c r="E4994">
        <v>-0.3630314247564435</v>
      </c>
    </row>
    <row r="4995" spans="1:5">
      <c r="A4995">
        <v>-2.094604492375</v>
      </c>
      <c r="B4995">
        <v>-0.02588225678439686</v>
      </c>
      <c r="C4995">
        <v>-0.9024687989631649</v>
      </c>
      <c r="D4995">
        <v>-0.7632984192594723</v>
      </c>
      <c r="E4995">
        <v>-0.07768846159987705</v>
      </c>
    </row>
    <row r="4996" spans="1:5">
      <c r="A4996">
        <v>-2.09436035175</v>
      </c>
      <c r="B4996">
        <v>-0.5305906411138016</v>
      </c>
      <c r="C4996">
        <v>-0.4238302213109526</v>
      </c>
      <c r="D4996">
        <v>-0.5673644018883481</v>
      </c>
      <c r="E4996">
        <v>-0.2554253777405837</v>
      </c>
    </row>
    <row r="4997" spans="1:5">
      <c r="A4997">
        <v>-2.094116211125</v>
      </c>
      <c r="B4997">
        <v>-0.06821824466641047</v>
      </c>
      <c r="C4997">
        <v>-0.2019006143431434</v>
      </c>
      <c r="D4997">
        <v>-0.05666039495487264</v>
      </c>
      <c r="E4997">
        <v>-0.192002519298218</v>
      </c>
    </row>
    <row r="4998" spans="1:5">
      <c r="A4998">
        <v>-2.0938720705</v>
      </c>
      <c r="B4998">
        <v>-0.2035658092088881</v>
      </c>
      <c r="C4998">
        <v>-1.098597326913034</v>
      </c>
      <c r="D4998">
        <v>-0.5782132859420391</v>
      </c>
      <c r="E4998">
        <v>-0.2752019443194444</v>
      </c>
    </row>
    <row r="4999" spans="1:5">
      <c r="A4999">
        <v>-2.093627929875</v>
      </c>
      <c r="B4999">
        <v>-0.3731414895965673</v>
      </c>
      <c r="C4999">
        <v>-0.9534414253560733</v>
      </c>
      <c r="D4999">
        <v>-0.5370639085707525</v>
      </c>
      <c r="E4999">
        <v>-0.4933876392017222</v>
      </c>
    </row>
    <row r="5000" spans="1:5">
      <c r="A5000">
        <v>-2.09338378925</v>
      </c>
      <c r="B5000">
        <v>-0.3630314247564435</v>
      </c>
      <c r="C5000">
        <v>-0.5075809928619817</v>
      </c>
      <c r="D5000">
        <v>-0.5373394939247217</v>
      </c>
      <c r="E5000">
        <v>0.03215337244858716</v>
      </c>
    </row>
    <row r="5001" spans="1:5">
      <c r="A5001">
        <v>-2.093139648625</v>
      </c>
      <c r="B5001">
        <v>-0.07768846159987705</v>
      </c>
      <c r="C5001">
        <v>-0.5387230785357102</v>
      </c>
      <c r="D5001">
        <v>-0.2048186389855786</v>
      </c>
      <c r="E5001">
        <v>0.04469986550770008</v>
      </c>
    </row>
    <row r="5002" spans="1:5">
      <c r="A5002">
        <v>-2.092895508</v>
      </c>
      <c r="B5002">
        <v>-0.2554253777405837</v>
      </c>
      <c r="C5002">
        <v>-0.3029737682091298</v>
      </c>
      <c r="D5002">
        <v>-0.7175844028287334</v>
      </c>
      <c r="E5002">
        <v>-0.149641396395757</v>
      </c>
    </row>
    <row r="5003" spans="1:5">
      <c r="A5003">
        <v>-2.092651367375</v>
      </c>
      <c r="B5003">
        <v>-0.192002519298218</v>
      </c>
      <c r="C5003">
        <v>-0.6169038122776709</v>
      </c>
      <c r="D5003">
        <v>-0.6964711100661474</v>
      </c>
      <c r="E5003">
        <v>0.152345876948439</v>
      </c>
    </row>
    <row r="5004" spans="1:5">
      <c r="A5004">
        <v>-2.09240722675</v>
      </c>
      <c r="B5004">
        <v>-0.2752019443194444</v>
      </c>
      <c r="C5004">
        <v>-0.4516469685018181</v>
      </c>
      <c r="D5004">
        <v>-0.6416352307587826</v>
      </c>
      <c r="E5004">
        <v>-0.02508946696805677</v>
      </c>
    </row>
    <row r="5005" spans="1:5">
      <c r="A5005">
        <v>-2.092163086125</v>
      </c>
      <c r="B5005">
        <v>-0.4933876392017222</v>
      </c>
      <c r="C5005">
        <v>-0.8135814491309507</v>
      </c>
      <c r="D5005">
        <v>-0.8252180164771212</v>
      </c>
      <c r="E5005">
        <v>-0.1036511463492908</v>
      </c>
    </row>
    <row r="5006" spans="1:5">
      <c r="A5006">
        <v>-2.0919189455</v>
      </c>
      <c r="B5006">
        <v>0.03215337244858716</v>
      </c>
      <c r="C5006">
        <v>-0.7632984192594723</v>
      </c>
      <c r="D5006">
        <v>-0.4036327856307514</v>
      </c>
      <c r="E5006">
        <v>-0.1034989017848366</v>
      </c>
    </row>
    <row r="5007" spans="1:5">
      <c r="A5007">
        <v>-2.091674804875</v>
      </c>
      <c r="B5007">
        <v>0.04469986550770008</v>
      </c>
      <c r="C5007">
        <v>-0.5673644018883481</v>
      </c>
      <c r="D5007">
        <v>-0.5168954081264124</v>
      </c>
      <c r="E5007">
        <v>-0.3342802576918448</v>
      </c>
    </row>
    <row r="5008" spans="1:5">
      <c r="A5008">
        <v>-2.09143066425</v>
      </c>
      <c r="B5008">
        <v>-0.149641396395757</v>
      </c>
      <c r="C5008">
        <v>-0.05666039495487264</v>
      </c>
      <c r="D5008">
        <v>-0.8405245105821516</v>
      </c>
      <c r="E5008">
        <v>-0.121177593456817</v>
      </c>
    </row>
    <row r="5009" spans="1:5">
      <c r="A5009">
        <v>-2.091186523625</v>
      </c>
      <c r="B5009">
        <v>0.152345876948439</v>
      </c>
      <c r="C5009">
        <v>-0.5782132859420391</v>
      </c>
      <c r="D5009">
        <v>-0.6180384772573518</v>
      </c>
      <c r="E5009">
        <v>-0.1985006661178438</v>
      </c>
    </row>
    <row r="5010" spans="1:5">
      <c r="A5010">
        <v>-2.090942383</v>
      </c>
      <c r="B5010">
        <v>-0.02508946696805677</v>
      </c>
      <c r="C5010">
        <v>-0.5370639085707525</v>
      </c>
      <c r="D5010">
        <v>-0.4611790865898909</v>
      </c>
      <c r="E5010">
        <v>0.2068832393000806</v>
      </c>
    </row>
    <row r="5011" spans="1:5">
      <c r="A5011">
        <v>-2.090698242375</v>
      </c>
      <c r="B5011">
        <v>-0.1036511463492908</v>
      </c>
      <c r="C5011">
        <v>-0.5373394939247217</v>
      </c>
      <c r="D5011">
        <v>-0.3673503147112666</v>
      </c>
      <c r="E5011">
        <v>-0.1500256184925869</v>
      </c>
    </row>
    <row r="5012" spans="1:5">
      <c r="A5012">
        <v>-2.09045410175</v>
      </c>
      <c r="B5012">
        <v>-0.1034989017848366</v>
      </c>
      <c r="C5012">
        <v>-0.2048186389855786</v>
      </c>
      <c r="D5012">
        <v>-0.518767849842331</v>
      </c>
      <c r="E5012">
        <v>-0.1950928093438752</v>
      </c>
    </row>
    <row r="5013" spans="1:5">
      <c r="A5013">
        <v>-2.090209961125</v>
      </c>
      <c r="B5013">
        <v>-0.3342802576918448</v>
      </c>
      <c r="C5013">
        <v>-0.7175844028287334</v>
      </c>
      <c r="D5013">
        <v>-0.006706300912867314</v>
      </c>
      <c r="E5013">
        <v>-0.2377517473421658</v>
      </c>
    </row>
    <row r="5014" spans="1:5">
      <c r="A5014">
        <v>-2.0899658205</v>
      </c>
      <c r="B5014">
        <v>-0.121177593456817</v>
      </c>
      <c r="C5014">
        <v>-0.6964711100661474</v>
      </c>
      <c r="D5014">
        <v>-0.516739949305241</v>
      </c>
      <c r="E5014">
        <v>-0.1067797532405588</v>
      </c>
    </row>
    <row r="5015" spans="1:5">
      <c r="A5015">
        <v>-2.089721679875</v>
      </c>
      <c r="B5015">
        <v>-0.1985006661178438</v>
      </c>
      <c r="C5015">
        <v>-0.6416352307587826</v>
      </c>
      <c r="D5015">
        <v>-0.1918518848637074</v>
      </c>
      <c r="E5015">
        <v>-0.1516024280208036</v>
      </c>
    </row>
    <row r="5016" spans="1:5">
      <c r="A5016">
        <v>-2.08947753925</v>
      </c>
      <c r="B5016">
        <v>0.2068832393000806</v>
      </c>
      <c r="C5016">
        <v>-0.8252180164771212</v>
      </c>
      <c r="D5016">
        <v>-0.7484523019889654</v>
      </c>
      <c r="E5016">
        <v>0.1938589452116977</v>
      </c>
    </row>
    <row r="5017" spans="1:5">
      <c r="A5017">
        <v>-2.089233398625</v>
      </c>
      <c r="B5017">
        <v>-0.1500256184925869</v>
      </c>
      <c r="C5017">
        <v>-0.4036327856307514</v>
      </c>
      <c r="D5017">
        <v>-0.02588225678439686</v>
      </c>
      <c r="E5017">
        <v>0.4845929688458774</v>
      </c>
    </row>
    <row r="5018" spans="1:5">
      <c r="A5018">
        <v>-2.088989258</v>
      </c>
      <c r="B5018">
        <v>-0.1950928093438752</v>
      </c>
      <c r="C5018">
        <v>-0.5168954081264124</v>
      </c>
      <c r="D5018">
        <v>-0.5305906411138016</v>
      </c>
      <c r="E5018">
        <v>-0.2072980549821946</v>
      </c>
    </row>
    <row r="5019" spans="1:5">
      <c r="A5019">
        <v>-2.088745117375</v>
      </c>
      <c r="B5019">
        <v>-0.2377517473421658</v>
      </c>
      <c r="C5019">
        <v>-0.8405245105821516</v>
      </c>
      <c r="D5019">
        <v>-0.06821824466641047</v>
      </c>
      <c r="E5019">
        <v>-0.2121934275739699</v>
      </c>
    </row>
    <row r="5020" spans="1:5">
      <c r="A5020">
        <v>-2.08850097675</v>
      </c>
      <c r="B5020">
        <v>-0.1067797532405588</v>
      </c>
      <c r="C5020">
        <v>-0.6180384772573518</v>
      </c>
      <c r="D5020">
        <v>-0.2035658092088881</v>
      </c>
      <c r="E5020">
        <v>0.06357499644387167</v>
      </c>
    </row>
    <row r="5021" spans="1:5">
      <c r="A5021">
        <v>-2.088256836125</v>
      </c>
      <c r="B5021">
        <v>-0.1516024280208036</v>
      </c>
      <c r="C5021">
        <v>-0.4611790865898909</v>
      </c>
      <c r="D5021">
        <v>-0.3731414895965673</v>
      </c>
      <c r="E5021">
        <v>0.3232757164206889</v>
      </c>
    </row>
    <row r="5022" spans="1:5">
      <c r="A5022">
        <v>-2.0880126955</v>
      </c>
      <c r="B5022">
        <v>0.1938589452116977</v>
      </c>
      <c r="C5022">
        <v>-0.3673503147112666</v>
      </c>
      <c r="D5022">
        <v>-0.3630314247564435</v>
      </c>
      <c r="E5022">
        <v>0.2004195438162215</v>
      </c>
    </row>
    <row r="5023" spans="1:5">
      <c r="A5023">
        <v>-2.087768554875</v>
      </c>
      <c r="B5023">
        <v>0.4845929688458774</v>
      </c>
      <c r="C5023">
        <v>-0.518767849842331</v>
      </c>
      <c r="D5023">
        <v>-0.07768846159987705</v>
      </c>
      <c r="E5023">
        <v>0.06969384032734093</v>
      </c>
    </row>
    <row r="5024" spans="1:5">
      <c r="A5024">
        <v>-2.08752441425</v>
      </c>
      <c r="B5024">
        <v>-0.2072980549821946</v>
      </c>
      <c r="C5024">
        <v>-0.006706300912867314</v>
      </c>
      <c r="D5024">
        <v>-0.2554253777405837</v>
      </c>
      <c r="E5024">
        <v>0.1812360711487137</v>
      </c>
    </row>
    <row r="5025" spans="1:5">
      <c r="A5025">
        <v>-2.087280273625</v>
      </c>
      <c r="B5025">
        <v>-0.2121934275739699</v>
      </c>
      <c r="C5025">
        <v>-0.516739949305241</v>
      </c>
      <c r="D5025">
        <v>-0.192002519298218</v>
      </c>
      <c r="E5025">
        <v>-0.08524756669345218</v>
      </c>
    </row>
    <row r="5026" spans="1:5">
      <c r="A5026">
        <v>-2.087036133</v>
      </c>
      <c r="B5026">
        <v>0.06357499644387167</v>
      </c>
      <c r="C5026">
        <v>-0.1918518848637074</v>
      </c>
      <c r="D5026">
        <v>-0.2752019443194444</v>
      </c>
      <c r="E5026">
        <v>0.1857843336851461</v>
      </c>
    </row>
    <row r="5027" spans="1:5">
      <c r="A5027">
        <v>-2.086791992375</v>
      </c>
      <c r="B5027">
        <v>0.3232757164206889</v>
      </c>
      <c r="C5027">
        <v>-0.7484523019889654</v>
      </c>
      <c r="D5027">
        <v>-0.4933876392017222</v>
      </c>
      <c r="E5027">
        <v>0.06073054578995238</v>
      </c>
    </row>
    <row r="5028" spans="1:5">
      <c r="A5028">
        <v>-2.08654785175</v>
      </c>
      <c r="B5028">
        <v>0.2004195438162215</v>
      </c>
      <c r="C5028">
        <v>-0.02588225678439686</v>
      </c>
      <c r="D5028">
        <v>0.03215337244858716</v>
      </c>
      <c r="E5028">
        <v>0.4445421732994239</v>
      </c>
    </row>
    <row r="5029" spans="1:5">
      <c r="A5029">
        <v>-2.086303711125</v>
      </c>
      <c r="B5029">
        <v>0.06969384032734093</v>
      </c>
      <c r="C5029">
        <v>-0.5305906411138016</v>
      </c>
      <c r="D5029">
        <v>0.04469986550770008</v>
      </c>
      <c r="E5029">
        <v>0.4146302321790772</v>
      </c>
    </row>
    <row r="5030" spans="1:5">
      <c r="A5030">
        <v>-2.0860595705</v>
      </c>
      <c r="B5030">
        <v>0.1812360711487137</v>
      </c>
      <c r="C5030">
        <v>-0.06821824466641047</v>
      </c>
      <c r="D5030">
        <v>-0.149641396395757</v>
      </c>
      <c r="E5030">
        <v>0.4799536833221962</v>
      </c>
    </row>
    <row r="5031" spans="1:5">
      <c r="A5031">
        <v>-2.085815429875</v>
      </c>
      <c r="B5031">
        <v>-0.08524756669345218</v>
      </c>
      <c r="C5031">
        <v>-0.2035658092088881</v>
      </c>
      <c r="D5031">
        <v>0.152345876948439</v>
      </c>
      <c r="E5031">
        <v>0.4687412250422521</v>
      </c>
    </row>
    <row r="5032" spans="1:5">
      <c r="A5032">
        <v>-2.08557128925</v>
      </c>
      <c r="B5032">
        <v>0.1857843336851461</v>
      </c>
      <c r="C5032">
        <v>-0.3731414895965673</v>
      </c>
      <c r="D5032">
        <v>-0.02508946696805677</v>
      </c>
      <c r="E5032">
        <v>0.3860842758742776</v>
      </c>
    </row>
    <row r="5033" spans="1:5">
      <c r="A5033">
        <v>-2.085327148625</v>
      </c>
      <c r="B5033">
        <v>0.06073054578995238</v>
      </c>
      <c r="C5033">
        <v>-0.3630314247564435</v>
      </c>
      <c r="D5033">
        <v>-0.1036511463492908</v>
      </c>
      <c r="E5033">
        <v>0.05988152056071799</v>
      </c>
    </row>
    <row r="5034" spans="1:5">
      <c r="A5034">
        <v>-2.085083008</v>
      </c>
      <c r="B5034">
        <v>0.4445421732994239</v>
      </c>
      <c r="C5034">
        <v>-0.07768846159987705</v>
      </c>
      <c r="D5034">
        <v>-0.1034989017848366</v>
      </c>
      <c r="E5034">
        <v>-0.02172292017132756</v>
      </c>
    </row>
    <row r="5035" spans="1:5">
      <c r="A5035">
        <v>-2.084838867375</v>
      </c>
      <c r="B5035">
        <v>0.4146302321790772</v>
      </c>
      <c r="C5035">
        <v>-0.2554253777405837</v>
      </c>
      <c r="D5035">
        <v>-0.3342802576918448</v>
      </c>
      <c r="E5035">
        <v>0.4673532509119386</v>
      </c>
    </row>
    <row r="5036" spans="1:5">
      <c r="A5036">
        <v>-2.08459472675</v>
      </c>
      <c r="B5036">
        <v>0.4799536833221962</v>
      </c>
      <c r="C5036">
        <v>-0.192002519298218</v>
      </c>
      <c r="D5036">
        <v>-0.121177593456817</v>
      </c>
      <c r="E5036">
        <v>0.6512926010857418</v>
      </c>
    </row>
    <row r="5037" spans="1:5">
      <c r="A5037">
        <v>-2.084350586125</v>
      </c>
      <c r="B5037">
        <v>0.4687412250422521</v>
      </c>
      <c r="C5037">
        <v>-0.2752019443194444</v>
      </c>
      <c r="D5037">
        <v>-0.1985006661178438</v>
      </c>
      <c r="E5037">
        <v>0.6135279024059588</v>
      </c>
    </row>
    <row r="5038" spans="1:5">
      <c r="A5038">
        <v>-2.0841064455</v>
      </c>
      <c r="B5038">
        <v>0.3860842758742776</v>
      </c>
      <c r="C5038">
        <v>-0.4933876392017222</v>
      </c>
      <c r="D5038">
        <v>0.2068832393000806</v>
      </c>
      <c r="E5038">
        <v>0.4459472868395776</v>
      </c>
    </row>
    <row r="5039" spans="1:5">
      <c r="A5039">
        <v>-2.083862304875</v>
      </c>
      <c r="B5039">
        <v>0.05988152056071799</v>
      </c>
      <c r="C5039">
        <v>0.03215337244858716</v>
      </c>
      <c r="D5039">
        <v>-0.1500256184925869</v>
      </c>
      <c r="E5039">
        <v>0.6854656850778041</v>
      </c>
    </row>
    <row r="5040" spans="1:5">
      <c r="A5040">
        <v>-2.08361816425</v>
      </c>
      <c r="B5040">
        <v>-0.02172292017132756</v>
      </c>
      <c r="C5040">
        <v>0.04469986550770008</v>
      </c>
      <c r="D5040">
        <v>-0.1950928093438752</v>
      </c>
      <c r="E5040">
        <v>0.5615921331303885</v>
      </c>
    </row>
    <row r="5041" spans="1:5">
      <c r="A5041">
        <v>-2.083374023625</v>
      </c>
      <c r="B5041">
        <v>0.4673532509119386</v>
      </c>
      <c r="C5041">
        <v>-0.149641396395757</v>
      </c>
      <c r="D5041">
        <v>-0.2377517473421658</v>
      </c>
      <c r="E5041">
        <v>0.3704334415184167</v>
      </c>
    </row>
    <row r="5042" spans="1:5">
      <c r="A5042">
        <v>-2.083129883</v>
      </c>
      <c r="B5042">
        <v>0.6512926010857418</v>
      </c>
      <c r="C5042">
        <v>0.152345876948439</v>
      </c>
      <c r="D5042">
        <v>-0.1067797532405588</v>
      </c>
      <c r="E5042">
        <v>0.3776509239596243</v>
      </c>
    </row>
    <row r="5043" spans="1:5">
      <c r="A5043">
        <v>-2.082885742375</v>
      </c>
      <c r="B5043">
        <v>0.6135279024059588</v>
      </c>
      <c r="C5043">
        <v>-0.02508946696805677</v>
      </c>
      <c r="D5043">
        <v>-0.1516024280208036</v>
      </c>
      <c r="E5043">
        <v>0.303222309624564</v>
      </c>
    </row>
    <row r="5044" spans="1:5">
      <c r="A5044">
        <v>-2.08264160175</v>
      </c>
      <c r="B5044">
        <v>0.4459472868395776</v>
      </c>
      <c r="C5044">
        <v>-0.1036511463492908</v>
      </c>
      <c r="D5044">
        <v>0.1938589452116977</v>
      </c>
      <c r="E5044">
        <v>0.6648804612589715</v>
      </c>
    </row>
    <row r="5045" spans="1:5">
      <c r="A5045">
        <v>-2.082397461125</v>
      </c>
      <c r="B5045">
        <v>0.6854656850778041</v>
      </c>
      <c r="C5045">
        <v>-0.1034989017848366</v>
      </c>
      <c r="D5045">
        <v>0.4845929688458774</v>
      </c>
      <c r="E5045">
        <v>0.4637926060990608</v>
      </c>
    </row>
    <row r="5046" spans="1:5">
      <c r="A5046">
        <v>-2.0821533205</v>
      </c>
      <c r="B5046">
        <v>0.5615921331303885</v>
      </c>
      <c r="C5046">
        <v>-0.3342802576918448</v>
      </c>
      <c r="D5046">
        <v>-0.2072980549821946</v>
      </c>
      <c r="E5046">
        <v>0.4602240899320238</v>
      </c>
    </row>
    <row r="5047" spans="1:5">
      <c r="A5047">
        <v>-2.081909179875</v>
      </c>
      <c r="B5047">
        <v>0.3704334415184167</v>
      </c>
      <c r="C5047">
        <v>-0.121177593456817</v>
      </c>
      <c r="D5047">
        <v>-0.2121934275739699</v>
      </c>
      <c r="E5047">
        <v>0.1907628450136726</v>
      </c>
    </row>
    <row r="5048" spans="1:5">
      <c r="A5048">
        <v>-2.08166503925</v>
      </c>
      <c r="B5048">
        <v>0.3776509239596243</v>
      </c>
      <c r="C5048">
        <v>-0.1985006661178438</v>
      </c>
      <c r="D5048">
        <v>0.06357499644387167</v>
      </c>
      <c r="E5048">
        <v>0.7705524957817824</v>
      </c>
    </row>
    <row r="5049" spans="1:5">
      <c r="A5049">
        <v>-2.081420898625</v>
      </c>
      <c r="B5049">
        <v>0.303222309624564</v>
      </c>
      <c r="C5049">
        <v>0.2068832393000806</v>
      </c>
      <c r="D5049">
        <v>0.3232757164206889</v>
      </c>
      <c r="E5049">
        <v>0.8314234641996601</v>
      </c>
    </row>
    <row r="5050" spans="1:5">
      <c r="A5050">
        <v>-2.081176758</v>
      </c>
      <c r="B5050">
        <v>0.6648804612589715</v>
      </c>
      <c r="C5050">
        <v>-0.1500256184925869</v>
      </c>
      <c r="D5050">
        <v>0.2004195438162215</v>
      </c>
      <c r="E5050">
        <v>0.7263495818477438</v>
      </c>
    </row>
    <row r="5051" spans="1:5">
      <c r="A5051">
        <v>-2.080932617375</v>
      </c>
      <c r="B5051">
        <v>0.4637926060990608</v>
      </c>
      <c r="C5051">
        <v>-0.1950928093438752</v>
      </c>
      <c r="D5051">
        <v>0.06969384032734093</v>
      </c>
      <c r="E5051">
        <v>0.5539192690265126</v>
      </c>
    </row>
    <row r="5052" spans="1:5">
      <c r="A5052">
        <v>-2.08068847675</v>
      </c>
      <c r="B5052">
        <v>0.4602240899320238</v>
      </c>
      <c r="C5052">
        <v>-0.2377517473421658</v>
      </c>
      <c r="D5052">
        <v>0.1812360711487137</v>
      </c>
      <c r="E5052">
        <v>0.5118784894885436</v>
      </c>
    </row>
    <row r="5053" spans="1:5">
      <c r="A5053">
        <v>-2.080444336125</v>
      </c>
      <c r="B5053">
        <v>0.1907628450136726</v>
      </c>
      <c r="C5053">
        <v>-0.1067797532405588</v>
      </c>
      <c r="D5053">
        <v>-0.08524756669345218</v>
      </c>
      <c r="E5053">
        <v>0.2884827543644982</v>
      </c>
    </row>
    <row r="5054" spans="1:5">
      <c r="A5054">
        <v>-2.0802001955</v>
      </c>
      <c r="B5054">
        <v>0.7705524957817824</v>
      </c>
      <c r="C5054">
        <v>-0.1516024280208036</v>
      </c>
      <c r="D5054">
        <v>0.1857843336851461</v>
      </c>
      <c r="E5054">
        <v>0.5934490588779031</v>
      </c>
    </row>
    <row r="5055" spans="1:5">
      <c r="A5055">
        <v>-2.079956054875</v>
      </c>
      <c r="B5055">
        <v>0.8314234641996601</v>
      </c>
      <c r="C5055">
        <v>0.1938589452116977</v>
      </c>
      <c r="D5055">
        <v>0.06073054578995238</v>
      </c>
      <c r="E5055">
        <v>0.6613710583080608</v>
      </c>
    </row>
    <row r="5056" spans="1:5">
      <c r="A5056">
        <v>-2.07971191425</v>
      </c>
      <c r="B5056">
        <v>0.7263495818477438</v>
      </c>
      <c r="C5056">
        <v>0.4845929688458774</v>
      </c>
      <c r="D5056">
        <v>0.4445421732994239</v>
      </c>
      <c r="E5056">
        <v>0.974071773198401</v>
      </c>
    </row>
    <row r="5057" spans="1:5">
      <c r="A5057">
        <v>-2.079467773625</v>
      </c>
      <c r="B5057">
        <v>0.5539192690265126</v>
      </c>
      <c r="C5057">
        <v>-0.2072980549821946</v>
      </c>
      <c r="D5057">
        <v>0.4146302321790772</v>
      </c>
      <c r="E5057">
        <v>0.5575149183943588</v>
      </c>
    </row>
    <row r="5058" spans="1:5">
      <c r="A5058">
        <v>-2.079223633</v>
      </c>
      <c r="B5058">
        <v>0.5118784894885436</v>
      </c>
      <c r="C5058">
        <v>-0.2121934275739699</v>
      </c>
      <c r="D5058">
        <v>0.4799536833221962</v>
      </c>
      <c r="E5058">
        <v>0.4616239517823471</v>
      </c>
    </row>
    <row r="5059" spans="1:5">
      <c r="A5059">
        <v>-2.078979492375</v>
      </c>
      <c r="B5059">
        <v>0.2884827543644982</v>
      </c>
      <c r="C5059">
        <v>0.06357499644387167</v>
      </c>
      <c r="D5059">
        <v>0.4687412250422521</v>
      </c>
      <c r="E5059">
        <v>0.8024624656126219</v>
      </c>
    </row>
    <row r="5060" spans="1:5">
      <c r="A5060">
        <v>-2.07873535175</v>
      </c>
      <c r="B5060">
        <v>0.5934490588779031</v>
      </c>
      <c r="C5060">
        <v>0.3232757164206889</v>
      </c>
      <c r="D5060">
        <v>0.3860842758742776</v>
      </c>
      <c r="E5060">
        <v>0.5631142735388593</v>
      </c>
    </row>
    <row r="5061" spans="1:5">
      <c r="A5061">
        <v>-2.078491211125</v>
      </c>
      <c r="B5061">
        <v>0.6613710583080608</v>
      </c>
      <c r="C5061">
        <v>0.2004195438162215</v>
      </c>
      <c r="D5061">
        <v>0.05988152056071799</v>
      </c>
      <c r="E5061">
        <v>0.8565060472733205</v>
      </c>
    </row>
    <row r="5062" spans="1:5">
      <c r="A5062">
        <v>-2.0782470705</v>
      </c>
      <c r="B5062">
        <v>0.974071773198401</v>
      </c>
      <c r="C5062">
        <v>0.06969384032734093</v>
      </c>
      <c r="D5062">
        <v>-0.02172292017132756</v>
      </c>
      <c r="E5062">
        <v>0.5545918190337212</v>
      </c>
    </row>
    <row r="5063" spans="1:5">
      <c r="A5063">
        <v>-2.078002929875</v>
      </c>
      <c r="B5063">
        <v>0.5575149183943588</v>
      </c>
      <c r="C5063">
        <v>0.1812360711487137</v>
      </c>
      <c r="D5063">
        <v>0.4673532509119386</v>
      </c>
      <c r="E5063">
        <v>0.3005766185511204</v>
      </c>
    </row>
    <row r="5064" spans="1:5">
      <c r="A5064">
        <v>-2.07775878925</v>
      </c>
      <c r="B5064">
        <v>0.4616239517823471</v>
      </c>
      <c r="C5064">
        <v>-0.08524756669345218</v>
      </c>
      <c r="D5064">
        <v>0.6512926010857418</v>
      </c>
      <c r="E5064">
        <v>0.8503275104683335</v>
      </c>
    </row>
    <row r="5065" spans="1:5">
      <c r="A5065">
        <v>-2.077514648625</v>
      </c>
      <c r="B5065">
        <v>0.8024624656126219</v>
      </c>
      <c r="C5065">
        <v>0.1857843336851461</v>
      </c>
      <c r="D5065">
        <v>0.6135279024059588</v>
      </c>
      <c r="E5065">
        <v>0.5314516952030245</v>
      </c>
    </row>
    <row r="5066" spans="1:5">
      <c r="A5066">
        <v>-2.077270508</v>
      </c>
      <c r="B5066">
        <v>0.5631142735388593</v>
      </c>
      <c r="C5066">
        <v>0.06073054578995238</v>
      </c>
      <c r="D5066">
        <v>0.4459472868395776</v>
      </c>
      <c r="E5066">
        <v>0.4883066795674897</v>
      </c>
    </row>
    <row r="5067" spans="1:5">
      <c r="A5067">
        <v>-2.077026367375</v>
      </c>
      <c r="B5067">
        <v>0.8565060472733205</v>
      </c>
      <c r="C5067">
        <v>0.4445421732994239</v>
      </c>
      <c r="D5067">
        <v>0.6854656850778041</v>
      </c>
      <c r="E5067">
        <v>0.7730028458059087</v>
      </c>
    </row>
    <row r="5068" spans="1:5">
      <c r="A5068">
        <v>-2.07678222675</v>
      </c>
      <c r="B5068">
        <v>0.5545918190337212</v>
      </c>
      <c r="C5068">
        <v>0.4146302321790772</v>
      </c>
      <c r="D5068">
        <v>0.5615921331303885</v>
      </c>
      <c r="E5068">
        <v>0.5345264520881946</v>
      </c>
    </row>
    <row r="5069" spans="1:5">
      <c r="A5069">
        <v>-2.076538086125</v>
      </c>
      <c r="B5069">
        <v>0.3005766185511204</v>
      </c>
      <c r="C5069">
        <v>0.4799536833221962</v>
      </c>
      <c r="D5069">
        <v>0.3704334415184167</v>
      </c>
      <c r="E5069">
        <v>0.5793728278183772</v>
      </c>
    </row>
    <row r="5070" spans="1:5">
      <c r="A5070">
        <v>-2.0762939455</v>
      </c>
      <c r="B5070">
        <v>0.8503275104683335</v>
      </c>
      <c r="C5070">
        <v>0.4687412250422521</v>
      </c>
      <c r="D5070">
        <v>0.3776509239596243</v>
      </c>
      <c r="E5070">
        <v>0.942593173218169</v>
      </c>
    </row>
    <row r="5071" spans="1:5">
      <c r="A5071">
        <v>-2.076049804875</v>
      </c>
      <c r="B5071">
        <v>0.5314516952030245</v>
      </c>
      <c r="C5071">
        <v>0.3860842758742776</v>
      </c>
      <c r="D5071">
        <v>0.303222309624564</v>
      </c>
      <c r="E5071">
        <v>0.5965174854939489</v>
      </c>
    </row>
    <row r="5072" spans="1:5">
      <c r="A5072">
        <v>-2.07580566425</v>
      </c>
      <c r="B5072">
        <v>0.4883066795674897</v>
      </c>
      <c r="C5072">
        <v>0.05988152056071799</v>
      </c>
      <c r="D5072">
        <v>0.6648804612589715</v>
      </c>
      <c r="E5072">
        <v>0.5312954641333819</v>
      </c>
    </row>
    <row r="5073" spans="1:5">
      <c r="A5073">
        <v>-2.075561523625</v>
      </c>
      <c r="B5073">
        <v>0.7730028458059087</v>
      </c>
      <c r="C5073">
        <v>-0.02172292017132756</v>
      </c>
      <c r="D5073">
        <v>0.4637926060990608</v>
      </c>
      <c r="E5073">
        <v>0.8045878314949806</v>
      </c>
    </row>
    <row r="5074" spans="1:5">
      <c r="A5074">
        <v>-2.075317383</v>
      </c>
      <c r="B5074">
        <v>0.5345264520881946</v>
      </c>
      <c r="C5074">
        <v>0.4673532509119386</v>
      </c>
      <c r="D5074">
        <v>0.4602240899320238</v>
      </c>
      <c r="E5074">
        <v>0.6913214204708045</v>
      </c>
    </row>
    <row r="5075" spans="1:5">
      <c r="A5075">
        <v>-2.075073242375</v>
      </c>
      <c r="B5075">
        <v>0.5793728278183772</v>
      </c>
      <c r="C5075">
        <v>0.6512926010857418</v>
      </c>
      <c r="D5075">
        <v>0.1907628450136726</v>
      </c>
      <c r="E5075">
        <v>0.782761003020497</v>
      </c>
    </row>
    <row r="5076" spans="1:5">
      <c r="A5076">
        <v>-2.07482910175</v>
      </c>
      <c r="B5076">
        <v>0.942593173218169</v>
      </c>
      <c r="C5076">
        <v>0.6135279024059588</v>
      </c>
      <c r="D5076">
        <v>0.7705524957817824</v>
      </c>
      <c r="E5076">
        <v>0.8117189898167223</v>
      </c>
    </row>
    <row r="5077" spans="1:5">
      <c r="A5077">
        <v>-2.074584961125</v>
      </c>
      <c r="B5077">
        <v>0.5965174854939489</v>
      </c>
      <c r="C5077">
        <v>0.4459472868395776</v>
      </c>
      <c r="D5077">
        <v>0.8314234641996601</v>
      </c>
      <c r="E5077">
        <v>1.226025127680944</v>
      </c>
    </row>
    <row r="5078" spans="1:5">
      <c r="A5078">
        <v>-2.0743408205</v>
      </c>
      <c r="B5078">
        <v>0.5312954641333819</v>
      </c>
      <c r="C5078">
        <v>0.6854656850778041</v>
      </c>
      <c r="D5078">
        <v>0.7263495818477438</v>
      </c>
      <c r="E5078">
        <v>0.9531581473449958</v>
      </c>
    </row>
    <row r="5079" spans="1:5">
      <c r="A5079">
        <v>-2.074096679875</v>
      </c>
      <c r="B5079">
        <v>0.8045878314949806</v>
      </c>
      <c r="C5079">
        <v>0.5615921331303885</v>
      </c>
      <c r="D5079">
        <v>0.5539192690265126</v>
      </c>
      <c r="E5079">
        <v>0.8826781048312754</v>
      </c>
    </row>
    <row r="5080" spans="1:5">
      <c r="A5080">
        <v>-2.07385253925</v>
      </c>
      <c r="B5080">
        <v>0.6913214204708045</v>
      </c>
      <c r="C5080">
        <v>0.3704334415184167</v>
      </c>
      <c r="D5080">
        <v>0.5118784894885436</v>
      </c>
      <c r="E5080">
        <v>0.7347305178864025</v>
      </c>
    </row>
    <row r="5081" spans="1:5">
      <c r="A5081">
        <v>-2.073608398625</v>
      </c>
      <c r="B5081">
        <v>0.782761003020497</v>
      </c>
      <c r="C5081">
        <v>0.3776509239596243</v>
      </c>
      <c r="D5081">
        <v>0.2884827543644982</v>
      </c>
      <c r="E5081">
        <v>0.7889333137002056</v>
      </c>
    </row>
    <row r="5082" spans="1:5">
      <c r="A5082">
        <v>-2.073364258</v>
      </c>
      <c r="B5082">
        <v>0.8117189898167223</v>
      </c>
      <c r="C5082">
        <v>0.303222309624564</v>
      </c>
      <c r="D5082">
        <v>0.5934490588779031</v>
      </c>
      <c r="E5082">
        <v>1.271876425468178</v>
      </c>
    </row>
    <row r="5083" spans="1:5">
      <c r="A5083">
        <v>-2.073120117375</v>
      </c>
      <c r="B5083">
        <v>1.226025127680944</v>
      </c>
      <c r="C5083">
        <v>0.6648804612589715</v>
      </c>
      <c r="D5083">
        <v>0.6613710583080608</v>
      </c>
      <c r="E5083">
        <v>0.9800892323224161</v>
      </c>
    </row>
    <row r="5084" spans="1:5">
      <c r="A5084">
        <v>-2.07287597675</v>
      </c>
      <c r="B5084">
        <v>0.9531581473449958</v>
      </c>
      <c r="C5084">
        <v>0.4637926060990608</v>
      </c>
      <c r="D5084">
        <v>0.974071773198401</v>
      </c>
      <c r="E5084">
        <v>0.6329185785796904</v>
      </c>
    </row>
    <row r="5085" spans="1:5">
      <c r="A5085">
        <v>-2.072631836125</v>
      </c>
      <c r="B5085">
        <v>0.8826781048312754</v>
      </c>
      <c r="C5085">
        <v>0.4602240899320238</v>
      </c>
      <c r="D5085">
        <v>0.5575149183943588</v>
      </c>
      <c r="E5085">
        <v>0.4699618034027512</v>
      </c>
    </row>
    <row r="5086" spans="1:5">
      <c r="A5086">
        <v>-2.0723876955</v>
      </c>
      <c r="B5086">
        <v>0.7347305178864025</v>
      </c>
      <c r="C5086">
        <v>0.1907628450136726</v>
      </c>
      <c r="D5086">
        <v>0.4616239517823471</v>
      </c>
      <c r="E5086">
        <v>1.082515259977014</v>
      </c>
    </row>
    <row r="5087" spans="1:5">
      <c r="A5087">
        <v>-2.072143554875</v>
      </c>
      <c r="B5087">
        <v>0.7889333137002056</v>
      </c>
      <c r="C5087">
        <v>0.7705524957817824</v>
      </c>
      <c r="D5087">
        <v>0.8024624656126219</v>
      </c>
      <c r="E5087">
        <v>0.98923339586809</v>
      </c>
    </row>
    <row r="5088" spans="1:5">
      <c r="A5088">
        <v>-2.07189941425</v>
      </c>
      <c r="B5088">
        <v>1.271876425468178</v>
      </c>
      <c r="C5088">
        <v>0.8314234641996601</v>
      </c>
      <c r="D5088">
        <v>0.5631142735388593</v>
      </c>
      <c r="E5088">
        <v>0.674997870288753</v>
      </c>
    </row>
    <row r="5089" spans="1:5">
      <c r="A5089">
        <v>-2.071655273625</v>
      </c>
      <c r="B5089">
        <v>0.9800892323224161</v>
      </c>
      <c r="C5089">
        <v>0.7263495818477438</v>
      </c>
      <c r="D5089">
        <v>0.8565060472733205</v>
      </c>
      <c r="E5089">
        <v>0.8797362173519039</v>
      </c>
    </row>
    <row r="5090" spans="1:5">
      <c r="A5090">
        <v>-2.071411133</v>
      </c>
      <c r="B5090">
        <v>0.6329185785796904</v>
      </c>
      <c r="C5090">
        <v>0.5539192690265126</v>
      </c>
      <c r="D5090">
        <v>0.5545918190337212</v>
      </c>
      <c r="E5090">
        <v>0.8953470730423908</v>
      </c>
    </row>
    <row r="5091" spans="1:5">
      <c r="A5091">
        <v>-2.071166992375</v>
      </c>
      <c r="B5091">
        <v>0.4699618034027512</v>
      </c>
      <c r="C5091">
        <v>0.5118784894885436</v>
      </c>
      <c r="D5091">
        <v>0.3005766185511204</v>
      </c>
      <c r="E5091">
        <v>1.028007575220562</v>
      </c>
    </row>
    <row r="5092" spans="1:5">
      <c r="A5092">
        <v>-2.07092285175</v>
      </c>
      <c r="B5092">
        <v>1.082515259977014</v>
      </c>
      <c r="C5092">
        <v>0.2884827543644982</v>
      </c>
      <c r="D5092">
        <v>0.8503275104683335</v>
      </c>
      <c r="E5092">
        <v>0.5077994245356232</v>
      </c>
    </row>
    <row r="5093" spans="1:5">
      <c r="A5093">
        <v>-2.070678711125</v>
      </c>
      <c r="B5093">
        <v>0.98923339586809</v>
      </c>
      <c r="C5093">
        <v>0.5934490588779031</v>
      </c>
      <c r="D5093">
        <v>0.5314516952030245</v>
      </c>
      <c r="E5093">
        <v>0.7653331537654223</v>
      </c>
    </row>
    <row r="5094" spans="1:5">
      <c r="A5094">
        <v>-2.0704345705</v>
      </c>
      <c r="B5094">
        <v>0.674997870288753</v>
      </c>
      <c r="C5094">
        <v>0.6613710583080608</v>
      </c>
      <c r="D5094">
        <v>0.4883066795674897</v>
      </c>
      <c r="E5094">
        <v>1.022708731023159</v>
      </c>
    </row>
    <row r="5095" spans="1:5">
      <c r="A5095">
        <v>-2.070190429875</v>
      </c>
      <c r="B5095">
        <v>0.8797362173519039</v>
      </c>
      <c r="C5095">
        <v>0.974071773198401</v>
      </c>
      <c r="D5095">
        <v>0.7730028458059087</v>
      </c>
      <c r="E5095">
        <v>0.6963201900811821</v>
      </c>
    </row>
    <row r="5096" spans="1:5">
      <c r="A5096">
        <v>-2.06994628925</v>
      </c>
      <c r="B5096">
        <v>0.8953470730423908</v>
      </c>
      <c r="C5096">
        <v>0.5575149183943588</v>
      </c>
      <c r="D5096">
        <v>0.5345264520881946</v>
      </c>
      <c r="E5096">
        <v>0.6160994817987594</v>
      </c>
    </row>
    <row r="5097" spans="1:5">
      <c r="A5097">
        <v>-2.069702148625</v>
      </c>
      <c r="B5097">
        <v>1.028007575220562</v>
      </c>
      <c r="C5097">
        <v>0.4616239517823471</v>
      </c>
      <c r="D5097">
        <v>0.5793728278183772</v>
      </c>
      <c r="E5097">
        <v>0.6473729254247664</v>
      </c>
    </row>
    <row r="5098" spans="1:5">
      <c r="A5098">
        <v>-2.069458008</v>
      </c>
      <c r="B5098">
        <v>0.5077994245356232</v>
      </c>
      <c r="C5098">
        <v>0.8024624656126219</v>
      </c>
      <c r="D5098">
        <v>0.942593173218169</v>
      </c>
      <c r="E5098">
        <v>0.8593317079162683</v>
      </c>
    </row>
    <row r="5099" spans="1:5">
      <c r="A5099">
        <v>-2.069213867375</v>
      </c>
      <c r="B5099">
        <v>0.7653331537654223</v>
      </c>
      <c r="C5099">
        <v>0.5631142735388593</v>
      </c>
      <c r="D5099">
        <v>0.5965174854939489</v>
      </c>
      <c r="E5099">
        <v>1.175223402325461</v>
      </c>
    </row>
    <row r="5100" spans="1:5">
      <c r="A5100">
        <v>-2.06896972675</v>
      </c>
      <c r="B5100">
        <v>1.022708731023159</v>
      </c>
      <c r="C5100">
        <v>0.8565060472733205</v>
      </c>
      <c r="D5100">
        <v>0.5312954641333819</v>
      </c>
      <c r="E5100">
        <v>0.7878080630148037</v>
      </c>
    </row>
    <row r="5101" spans="1:5">
      <c r="A5101">
        <v>-2.068725586125</v>
      </c>
      <c r="B5101">
        <v>0.6963201900811821</v>
      </c>
      <c r="C5101">
        <v>0.5545918190337212</v>
      </c>
      <c r="D5101">
        <v>0.8045878314949806</v>
      </c>
      <c r="E5101">
        <v>0.7779052865903044</v>
      </c>
    </row>
    <row r="5102" spans="1:5">
      <c r="A5102">
        <v>-2.0684814455</v>
      </c>
      <c r="B5102">
        <v>0.6160994817987594</v>
      </c>
      <c r="C5102">
        <v>0.3005766185511204</v>
      </c>
      <c r="D5102">
        <v>0.6913214204708045</v>
      </c>
      <c r="E5102">
        <v>0.9847929268697394</v>
      </c>
    </row>
    <row r="5103" spans="1:5">
      <c r="A5103">
        <v>-2.068237304875</v>
      </c>
      <c r="B5103">
        <v>0.6473729254247664</v>
      </c>
      <c r="C5103">
        <v>0.8503275104683335</v>
      </c>
      <c r="D5103">
        <v>0.782761003020497</v>
      </c>
      <c r="E5103">
        <v>0.7582783042647093</v>
      </c>
    </row>
    <row r="5104" spans="1:5">
      <c r="A5104">
        <v>-2.06799316425</v>
      </c>
      <c r="B5104">
        <v>0.8593317079162683</v>
      </c>
      <c r="C5104">
        <v>0.5314516952030245</v>
      </c>
      <c r="D5104">
        <v>0.8117189898167223</v>
      </c>
      <c r="E5104">
        <v>0.6424687967168058</v>
      </c>
    </row>
    <row r="5105" spans="1:5">
      <c r="A5105">
        <v>-2.067749023625</v>
      </c>
      <c r="B5105">
        <v>1.175223402325461</v>
      </c>
      <c r="C5105">
        <v>0.4883066795674897</v>
      </c>
      <c r="D5105">
        <v>1.226025127680944</v>
      </c>
      <c r="E5105">
        <v>0.8175934723477645</v>
      </c>
    </row>
    <row r="5106" spans="1:5">
      <c r="A5106">
        <v>-2.067504883</v>
      </c>
      <c r="B5106">
        <v>0.7878080630148037</v>
      </c>
      <c r="C5106">
        <v>0.7730028458059087</v>
      </c>
      <c r="D5106">
        <v>0.9531581473449958</v>
      </c>
      <c r="E5106">
        <v>0.922949682734393</v>
      </c>
    </row>
    <row r="5107" spans="1:5">
      <c r="A5107">
        <v>-2.067260742375</v>
      </c>
      <c r="B5107">
        <v>0.7779052865903044</v>
      </c>
      <c r="C5107">
        <v>0.5345264520881946</v>
      </c>
      <c r="D5107">
        <v>0.8826781048312754</v>
      </c>
      <c r="E5107">
        <v>0.8418273123100039</v>
      </c>
    </row>
    <row r="5108" spans="1:5">
      <c r="A5108">
        <v>-2.06701660175</v>
      </c>
      <c r="B5108">
        <v>0.9847929268697394</v>
      </c>
      <c r="C5108">
        <v>0.5793728278183772</v>
      </c>
      <c r="D5108">
        <v>0.7347305178864025</v>
      </c>
      <c r="E5108">
        <v>0.6290140631324513</v>
      </c>
    </row>
    <row r="5109" spans="1:5">
      <c r="A5109">
        <v>-2.066772461125</v>
      </c>
      <c r="B5109">
        <v>0.7582783042647093</v>
      </c>
      <c r="C5109">
        <v>0.942593173218169</v>
      </c>
      <c r="D5109">
        <v>0.7889333137002056</v>
      </c>
      <c r="E5109">
        <v>0.5967662644060553</v>
      </c>
    </row>
    <row r="5110" spans="1:5">
      <c r="A5110">
        <v>-2.0665283205</v>
      </c>
      <c r="B5110">
        <v>0.6424687967168058</v>
      </c>
      <c r="C5110">
        <v>0.5965174854939489</v>
      </c>
      <c r="D5110">
        <v>1.271876425468178</v>
      </c>
      <c r="E5110">
        <v>0.9843225974528151</v>
      </c>
    </row>
    <row r="5111" spans="1:5">
      <c r="A5111">
        <v>-2.066284179875</v>
      </c>
      <c r="B5111">
        <v>0.8175934723477645</v>
      </c>
      <c r="C5111">
        <v>0.5312954641333819</v>
      </c>
      <c r="D5111">
        <v>0.9800892323224161</v>
      </c>
      <c r="E5111">
        <v>1.135308437880327</v>
      </c>
    </row>
    <row r="5112" spans="1:5">
      <c r="A5112">
        <v>-2.06604003925</v>
      </c>
      <c r="B5112">
        <v>0.922949682734393</v>
      </c>
      <c r="C5112">
        <v>0.8045878314949806</v>
      </c>
      <c r="D5112">
        <v>0.6329185785796904</v>
      </c>
      <c r="E5112">
        <v>0.729183837472145</v>
      </c>
    </row>
    <row r="5113" spans="1:5">
      <c r="A5113">
        <v>-2.065795898625</v>
      </c>
      <c r="B5113">
        <v>0.8418273123100039</v>
      </c>
      <c r="C5113">
        <v>0.6913214204708045</v>
      </c>
      <c r="D5113">
        <v>0.4699618034027512</v>
      </c>
      <c r="E5113">
        <v>0.5020976068498204</v>
      </c>
    </row>
    <row r="5114" spans="1:5">
      <c r="A5114">
        <v>-2.065551758</v>
      </c>
      <c r="B5114">
        <v>0.6290140631324513</v>
      </c>
      <c r="C5114">
        <v>0.782761003020497</v>
      </c>
      <c r="D5114">
        <v>1.082515259977014</v>
      </c>
      <c r="E5114">
        <v>0.7235471206860041</v>
      </c>
    </row>
    <row r="5115" spans="1:5">
      <c r="A5115">
        <v>-2.065307617375</v>
      </c>
      <c r="B5115">
        <v>0.5967662644060553</v>
      </c>
      <c r="C5115">
        <v>0.8117189898167223</v>
      </c>
      <c r="D5115">
        <v>0.98923339586809</v>
      </c>
      <c r="E5115">
        <v>0.808231065459394</v>
      </c>
    </row>
    <row r="5116" spans="1:5">
      <c r="A5116">
        <v>-2.06506347675</v>
      </c>
      <c r="B5116">
        <v>0.9843225974528151</v>
      </c>
      <c r="C5116">
        <v>1.226025127680944</v>
      </c>
      <c r="D5116">
        <v>0.674997870288753</v>
      </c>
      <c r="E5116">
        <v>0.8902088315043242</v>
      </c>
    </row>
    <row r="5117" spans="1:5">
      <c r="A5117">
        <v>-2.064819336125</v>
      </c>
      <c r="B5117">
        <v>1.135308437880327</v>
      </c>
      <c r="C5117">
        <v>0.9531581473449958</v>
      </c>
      <c r="D5117">
        <v>0.8797362173519039</v>
      </c>
      <c r="E5117">
        <v>0.6792814619990197</v>
      </c>
    </row>
    <row r="5118" spans="1:5">
      <c r="A5118">
        <v>-2.0645751955</v>
      </c>
      <c r="B5118">
        <v>0.729183837472145</v>
      </c>
      <c r="C5118">
        <v>0.8826781048312754</v>
      </c>
      <c r="D5118">
        <v>0.8953470730423908</v>
      </c>
      <c r="E5118">
        <v>0.5696524200197493</v>
      </c>
    </row>
    <row r="5119" spans="1:5">
      <c r="A5119">
        <v>-2.064331054875</v>
      </c>
      <c r="B5119">
        <v>0.5020976068498204</v>
      </c>
      <c r="C5119">
        <v>0.7347305178864025</v>
      </c>
      <c r="D5119">
        <v>1.028007575220562</v>
      </c>
      <c r="E5119">
        <v>0.8018485922129915</v>
      </c>
    </row>
    <row r="5120" spans="1:5">
      <c r="A5120">
        <v>-2.06408691425</v>
      </c>
      <c r="B5120">
        <v>0.7235471206860041</v>
      </c>
      <c r="C5120">
        <v>0.7889333137002056</v>
      </c>
      <c r="D5120">
        <v>0.5077994245356232</v>
      </c>
      <c r="E5120">
        <v>0.7152959808291482</v>
      </c>
    </row>
    <row r="5121" spans="1:5">
      <c r="A5121">
        <v>-2.063842773625</v>
      </c>
      <c r="B5121">
        <v>0.808231065459394</v>
      </c>
      <c r="C5121">
        <v>1.271876425468178</v>
      </c>
      <c r="D5121">
        <v>0.7653331537654223</v>
      </c>
      <c r="E5121">
        <v>0.5599735235398527</v>
      </c>
    </row>
    <row r="5122" spans="1:5">
      <c r="A5122">
        <v>-2.063598633</v>
      </c>
      <c r="B5122">
        <v>0.8902088315043242</v>
      </c>
      <c r="C5122">
        <v>0.9800892323224161</v>
      </c>
      <c r="D5122">
        <v>1.022708731023159</v>
      </c>
      <c r="E5122">
        <v>0.9523258004728218</v>
      </c>
    </row>
    <row r="5123" spans="1:5">
      <c r="A5123">
        <v>-2.063354492375</v>
      </c>
      <c r="B5123">
        <v>0.6792814619990197</v>
      </c>
      <c r="C5123">
        <v>0.6329185785796904</v>
      </c>
      <c r="D5123">
        <v>0.6963201900811821</v>
      </c>
      <c r="E5123">
        <v>0.4398121877588823</v>
      </c>
    </row>
    <row r="5124" spans="1:5">
      <c r="A5124">
        <v>-2.06311035175</v>
      </c>
      <c r="B5124">
        <v>0.5696524200197493</v>
      </c>
      <c r="C5124">
        <v>0.4699618034027512</v>
      </c>
      <c r="D5124">
        <v>0.6160994817987594</v>
      </c>
      <c r="E5124">
        <v>0.508878788154511</v>
      </c>
    </row>
    <row r="5125" spans="1:5">
      <c r="A5125">
        <v>-2.062866211125</v>
      </c>
      <c r="B5125">
        <v>0.8018485922129915</v>
      </c>
      <c r="C5125">
        <v>1.082515259977014</v>
      </c>
      <c r="D5125">
        <v>0.6473729254247664</v>
      </c>
      <c r="E5125">
        <v>0.6107728043607619</v>
      </c>
    </row>
    <row r="5126" spans="1:5">
      <c r="A5126">
        <v>-2.0626220705</v>
      </c>
      <c r="B5126">
        <v>0.7152959808291482</v>
      </c>
      <c r="C5126">
        <v>0.98923339586809</v>
      </c>
      <c r="D5126">
        <v>0.8593317079162683</v>
      </c>
      <c r="E5126">
        <v>0.8141957704447367</v>
      </c>
    </row>
    <row r="5127" spans="1:5">
      <c r="A5127">
        <v>-2.062377929875</v>
      </c>
      <c r="B5127">
        <v>0.5599735235398527</v>
      </c>
      <c r="C5127">
        <v>0.674997870288753</v>
      </c>
      <c r="D5127">
        <v>1.175223402325461</v>
      </c>
      <c r="E5127">
        <v>0.4225947486648497</v>
      </c>
    </row>
    <row r="5128" spans="1:5">
      <c r="A5128">
        <v>-2.06213378925</v>
      </c>
      <c r="B5128">
        <v>0.9523258004728218</v>
      </c>
      <c r="C5128">
        <v>0.8797362173519039</v>
      </c>
      <c r="D5128">
        <v>0.7878080630148037</v>
      </c>
      <c r="E5128">
        <v>0.889558325131683</v>
      </c>
    </row>
    <row r="5129" spans="1:5">
      <c r="A5129">
        <v>-2.061889648625</v>
      </c>
      <c r="B5129">
        <v>0.4398121877588823</v>
      </c>
      <c r="C5129">
        <v>0.8953470730423908</v>
      </c>
      <c r="D5129">
        <v>0.7779052865903044</v>
      </c>
      <c r="E5129">
        <v>0.3867581883932197</v>
      </c>
    </row>
    <row r="5130" spans="1:5">
      <c r="A5130">
        <v>-2.061645508</v>
      </c>
      <c r="B5130">
        <v>0.508878788154511</v>
      </c>
      <c r="C5130">
        <v>1.028007575220562</v>
      </c>
      <c r="D5130">
        <v>0.9847929268697394</v>
      </c>
      <c r="E5130">
        <v>0.428918020626043</v>
      </c>
    </row>
    <row r="5131" spans="1:5">
      <c r="A5131">
        <v>-2.061401367375</v>
      </c>
      <c r="B5131">
        <v>0.6107728043607619</v>
      </c>
      <c r="C5131">
        <v>0.5077994245356232</v>
      </c>
      <c r="D5131">
        <v>0.7582783042647093</v>
      </c>
      <c r="E5131">
        <v>0.6298410319317088</v>
      </c>
    </row>
    <row r="5132" spans="1:5">
      <c r="A5132">
        <v>-2.06115722675</v>
      </c>
      <c r="B5132">
        <v>0.8141957704447367</v>
      </c>
      <c r="C5132">
        <v>0.7653331537654223</v>
      </c>
      <c r="D5132">
        <v>0.6424687967168058</v>
      </c>
      <c r="E5132">
        <v>0.7364973450806783</v>
      </c>
    </row>
    <row r="5133" spans="1:5">
      <c r="A5133">
        <v>-2.060913086125</v>
      </c>
      <c r="B5133">
        <v>0.4225947486648497</v>
      </c>
      <c r="C5133">
        <v>1.022708731023159</v>
      </c>
      <c r="D5133">
        <v>0.8175934723477645</v>
      </c>
      <c r="E5133">
        <v>0.5099347890582285</v>
      </c>
    </row>
    <row r="5134" spans="1:5">
      <c r="A5134">
        <v>-2.0606689455</v>
      </c>
      <c r="B5134">
        <v>0.889558325131683</v>
      </c>
      <c r="C5134">
        <v>0.6963201900811821</v>
      </c>
      <c r="D5134">
        <v>0.922949682734393</v>
      </c>
      <c r="E5134">
        <v>0.5442345322335873</v>
      </c>
    </row>
    <row r="5135" spans="1:5">
      <c r="A5135">
        <v>-2.060424804875</v>
      </c>
      <c r="B5135">
        <v>0.3867581883932197</v>
      </c>
      <c r="C5135">
        <v>0.6160994817987594</v>
      </c>
      <c r="D5135">
        <v>0.8418273123100039</v>
      </c>
      <c r="E5135">
        <v>0.9354942556011894</v>
      </c>
    </row>
    <row r="5136" spans="1:5">
      <c r="A5136">
        <v>-2.06018066425</v>
      </c>
      <c r="B5136">
        <v>0.428918020626043</v>
      </c>
      <c r="C5136">
        <v>0.6473729254247664</v>
      </c>
      <c r="D5136">
        <v>0.6290140631324513</v>
      </c>
      <c r="E5136">
        <v>0.6920009849891897</v>
      </c>
    </row>
    <row r="5137" spans="1:5">
      <c r="A5137">
        <v>-2.059936523625</v>
      </c>
      <c r="B5137">
        <v>0.6298410319317088</v>
      </c>
      <c r="C5137">
        <v>0.8593317079162683</v>
      </c>
      <c r="D5137">
        <v>0.5967662644060553</v>
      </c>
      <c r="E5137">
        <v>0.5884565316999986</v>
      </c>
    </row>
    <row r="5138" spans="1:5">
      <c r="A5138">
        <v>-2.059692383</v>
      </c>
      <c r="B5138">
        <v>0.7364973450806783</v>
      </c>
      <c r="C5138">
        <v>1.175223402325461</v>
      </c>
      <c r="D5138">
        <v>0.9843225974528151</v>
      </c>
      <c r="E5138">
        <v>0.2692727292620609</v>
      </c>
    </row>
    <row r="5139" spans="1:5">
      <c r="A5139">
        <v>-2.059448242375</v>
      </c>
      <c r="B5139">
        <v>0.5099347890582285</v>
      </c>
      <c r="C5139">
        <v>0.7878080630148037</v>
      </c>
      <c r="D5139">
        <v>1.135308437880327</v>
      </c>
      <c r="E5139">
        <v>0.5397610864881298</v>
      </c>
    </row>
    <row r="5140" spans="1:5">
      <c r="A5140">
        <v>-2.05920410175</v>
      </c>
      <c r="B5140">
        <v>0.5442345322335873</v>
      </c>
      <c r="C5140">
        <v>0.7779052865903044</v>
      </c>
      <c r="D5140">
        <v>0.729183837472145</v>
      </c>
      <c r="E5140">
        <v>0.2766073632934188</v>
      </c>
    </row>
    <row r="5141" spans="1:5">
      <c r="A5141">
        <v>-2.058959961125</v>
      </c>
      <c r="B5141">
        <v>0.9354942556011894</v>
      </c>
      <c r="C5141">
        <v>0.9847929268697394</v>
      </c>
      <c r="D5141">
        <v>0.5020976068498204</v>
      </c>
      <c r="E5141">
        <v>0.61174547929306</v>
      </c>
    </row>
    <row r="5142" spans="1:5">
      <c r="A5142">
        <v>-2.0587158205</v>
      </c>
      <c r="B5142">
        <v>0.6920009849891897</v>
      </c>
      <c r="C5142">
        <v>0.7582783042647093</v>
      </c>
      <c r="D5142">
        <v>0.7235471206860041</v>
      </c>
      <c r="E5142">
        <v>0.6023765344191386</v>
      </c>
    </row>
    <row r="5143" spans="1:5">
      <c r="A5143">
        <v>-2.058471679875</v>
      </c>
      <c r="B5143">
        <v>0.5884565316999986</v>
      </c>
      <c r="C5143">
        <v>0.6424687967168058</v>
      </c>
      <c r="D5143">
        <v>0.808231065459394</v>
      </c>
      <c r="E5143">
        <v>0.5589034369421444</v>
      </c>
    </row>
    <row r="5144" spans="1:5">
      <c r="A5144">
        <v>-2.05822753925</v>
      </c>
      <c r="B5144">
        <v>0.2692727292620609</v>
      </c>
      <c r="C5144">
        <v>0.8175934723477645</v>
      </c>
      <c r="D5144">
        <v>0.8902088315043242</v>
      </c>
      <c r="E5144">
        <v>0.8663747557307589</v>
      </c>
    </row>
    <row r="5145" spans="1:5">
      <c r="A5145">
        <v>-2.057983398625</v>
      </c>
      <c r="B5145">
        <v>0.5397610864881298</v>
      </c>
      <c r="C5145">
        <v>0.922949682734393</v>
      </c>
      <c r="D5145">
        <v>0.6792814619990197</v>
      </c>
      <c r="E5145">
        <v>0.6273258932831045</v>
      </c>
    </row>
    <row r="5146" spans="1:5">
      <c r="A5146">
        <v>-2.057739258</v>
      </c>
      <c r="B5146">
        <v>0.2766073632934188</v>
      </c>
      <c r="C5146">
        <v>0.8418273123100039</v>
      </c>
      <c r="D5146">
        <v>0.5696524200197493</v>
      </c>
      <c r="E5146">
        <v>0.6559771036032077</v>
      </c>
    </row>
    <row r="5147" spans="1:5">
      <c r="A5147">
        <v>-2.057495117375</v>
      </c>
      <c r="B5147">
        <v>0.61174547929306</v>
      </c>
      <c r="C5147">
        <v>0.6290140631324513</v>
      </c>
      <c r="D5147">
        <v>0.8018485922129915</v>
      </c>
      <c r="E5147">
        <v>0.134140733644203</v>
      </c>
    </row>
    <row r="5148" spans="1:5">
      <c r="A5148">
        <v>-2.05725097675</v>
      </c>
      <c r="B5148">
        <v>0.6023765344191386</v>
      </c>
      <c r="C5148">
        <v>0.5967662644060553</v>
      </c>
      <c r="D5148">
        <v>0.7152959808291482</v>
      </c>
      <c r="E5148">
        <v>0.5252635205796959</v>
      </c>
    </row>
    <row r="5149" spans="1:5">
      <c r="A5149">
        <v>-2.057006836125</v>
      </c>
      <c r="B5149">
        <v>0.5589034369421444</v>
      </c>
      <c r="C5149">
        <v>0.9843225974528151</v>
      </c>
      <c r="D5149">
        <v>0.5599735235398527</v>
      </c>
      <c r="E5149">
        <v>0.3245759209845773</v>
      </c>
    </row>
    <row r="5150" spans="1:5">
      <c r="A5150">
        <v>-2.0567626955</v>
      </c>
      <c r="B5150">
        <v>0.8663747557307589</v>
      </c>
      <c r="C5150">
        <v>1.135308437880327</v>
      </c>
      <c r="D5150">
        <v>0.9523258004728218</v>
      </c>
      <c r="E5150">
        <v>0.1193190018051105</v>
      </c>
    </row>
    <row r="5151" spans="1:5">
      <c r="A5151">
        <v>-2.056518554875</v>
      </c>
      <c r="B5151">
        <v>0.6273258932831045</v>
      </c>
      <c r="C5151">
        <v>0.729183837472145</v>
      </c>
      <c r="D5151">
        <v>0.4398121877588823</v>
      </c>
      <c r="E5151">
        <v>0.4243972389979415</v>
      </c>
    </row>
    <row r="5152" spans="1:5">
      <c r="A5152">
        <v>-2.05627441425</v>
      </c>
      <c r="B5152">
        <v>0.6559771036032077</v>
      </c>
      <c r="C5152">
        <v>0.5020976068498204</v>
      </c>
      <c r="D5152">
        <v>0.508878788154511</v>
      </c>
      <c r="E5152">
        <v>0.7597319904559223</v>
      </c>
    </row>
    <row r="5153" spans="1:5">
      <c r="A5153">
        <v>-2.056030273625</v>
      </c>
      <c r="B5153">
        <v>0.134140733644203</v>
      </c>
      <c r="C5153">
        <v>0.7235471206860041</v>
      </c>
      <c r="D5153">
        <v>0.6107728043607619</v>
      </c>
      <c r="E5153">
        <v>0.4594845080806004</v>
      </c>
    </row>
    <row r="5154" spans="1:5">
      <c r="A5154">
        <v>-2.055786133</v>
      </c>
      <c r="B5154">
        <v>0.5252635205796959</v>
      </c>
      <c r="C5154">
        <v>0.808231065459394</v>
      </c>
      <c r="D5154">
        <v>0.8141957704447367</v>
      </c>
      <c r="E5154">
        <v>0.1991941807669019</v>
      </c>
    </row>
    <row r="5155" spans="1:5">
      <c r="A5155">
        <v>-2.055541992375</v>
      </c>
      <c r="B5155">
        <v>0.3245759209845773</v>
      </c>
      <c r="C5155">
        <v>0.8902088315043242</v>
      </c>
      <c r="D5155">
        <v>0.4225947486648497</v>
      </c>
      <c r="E5155">
        <v>0.3353540183098343</v>
      </c>
    </row>
    <row r="5156" spans="1:5">
      <c r="A5156">
        <v>-2.05529785175</v>
      </c>
      <c r="B5156">
        <v>0.1193190018051105</v>
      </c>
      <c r="C5156">
        <v>0.6792814619990197</v>
      </c>
      <c r="D5156">
        <v>0.889558325131683</v>
      </c>
      <c r="E5156">
        <v>-0.05817131081433553</v>
      </c>
    </row>
    <row r="5157" spans="1:5">
      <c r="A5157">
        <v>-2.055053711125</v>
      </c>
      <c r="B5157">
        <v>0.4243972389979415</v>
      </c>
      <c r="C5157">
        <v>0.5696524200197493</v>
      </c>
      <c r="D5157">
        <v>0.3867581883932197</v>
      </c>
      <c r="E5157">
        <v>0.1885994080018992</v>
      </c>
    </row>
    <row r="5158" spans="1:5">
      <c r="A5158">
        <v>-2.0548095705</v>
      </c>
      <c r="B5158">
        <v>0.7597319904559223</v>
      </c>
      <c r="C5158">
        <v>0.8018485922129915</v>
      </c>
      <c r="D5158">
        <v>0.428918020626043</v>
      </c>
      <c r="E5158">
        <v>0.6275764348347636</v>
      </c>
    </row>
    <row r="5159" spans="1:5">
      <c r="A5159">
        <v>-2.054565429875</v>
      </c>
      <c r="B5159">
        <v>0.4594845080806004</v>
      </c>
      <c r="C5159">
        <v>0.7152959808291482</v>
      </c>
      <c r="D5159">
        <v>0.6298410319317088</v>
      </c>
      <c r="E5159">
        <v>0.5233678083575064</v>
      </c>
    </row>
    <row r="5160" spans="1:5">
      <c r="A5160">
        <v>-2.05432128925</v>
      </c>
      <c r="B5160">
        <v>0.1991941807669019</v>
      </c>
      <c r="C5160">
        <v>0.5599735235398527</v>
      </c>
      <c r="D5160">
        <v>0.7364973450806783</v>
      </c>
      <c r="E5160">
        <v>0.06492720136283037</v>
      </c>
    </row>
    <row r="5161" spans="1:5">
      <c r="A5161">
        <v>-2.054077148625</v>
      </c>
      <c r="B5161">
        <v>0.3353540183098343</v>
      </c>
      <c r="C5161">
        <v>0.9523258004728218</v>
      </c>
      <c r="D5161">
        <v>0.5099347890582285</v>
      </c>
      <c r="E5161">
        <v>0.2016696712106528</v>
      </c>
    </row>
    <row r="5162" spans="1:5">
      <c r="A5162">
        <v>-2.053833008</v>
      </c>
      <c r="B5162">
        <v>-0.05817131081433553</v>
      </c>
      <c r="C5162">
        <v>0.4398121877588823</v>
      </c>
      <c r="D5162">
        <v>0.5442345322335873</v>
      </c>
      <c r="E5162">
        <v>0.7628754657136817</v>
      </c>
    </row>
    <row r="5163" spans="1:5">
      <c r="A5163">
        <v>-2.053588867375</v>
      </c>
      <c r="B5163">
        <v>0.1885994080018992</v>
      </c>
      <c r="C5163">
        <v>0.508878788154511</v>
      </c>
      <c r="D5163">
        <v>0.9354942556011894</v>
      </c>
      <c r="E5163">
        <v>0.8120547000621948</v>
      </c>
    </row>
    <row r="5164" spans="1:5">
      <c r="A5164">
        <v>-2.05334472675</v>
      </c>
      <c r="B5164">
        <v>0.6275764348347636</v>
      </c>
      <c r="C5164">
        <v>0.6107728043607619</v>
      </c>
      <c r="D5164">
        <v>0.6920009849891897</v>
      </c>
      <c r="E5164">
        <v>0.4982862079279657</v>
      </c>
    </row>
    <row r="5165" spans="1:5">
      <c r="A5165">
        <v>-2.053100586125</v>
      </c>
      <c r="B5165">
        <v>0.5233678083575064</v>
      </c>
      <c r="C5165">
        <v>0.8141957704447367</v>
      </c>
      <c r="D5165">
        <v>0.5884565316999986</v>
      </c>
      <c r="E5165">
        <v>0.4550971286313175</v>
      </c>
    </row>
    <row r="5166" spans="1:5">
      <c r="A5166">
        <v>-2.0528564455</v>
      </c>
      <c r="B5166">
        <v>0.06492720136283037</v>
      </c>
      <c r="C5166">
        <v>0.4225947486648497</v>
      </c>
      <c r="D5166">
        <v>0.2692727292620609</v>
      </c>
      <c r="E5166">
        <v>0.4686786175497283</v>
      </c>
    </row>
    <row r="5167" spans="1:5">
      <c r="A5167">
        <v>-2.052612304875</v>
      </c>
      <c r="B5167">
        <v>0.2016696712106528</v>
      </c>
      <c r="C5167">
        <v>0.889558325131683</v>
      </c>
      <c r="D5167">
        <v>0.5397610864881298</v>
      </c>
      <c r="E5167">
        <v>0.5441301760870476</v>
      </c>
    </row>
    <row r="5168" spans="1:5">
      <c r="A5168">
        <v>-2.05236816425</v>
      </c>
      <c r="B5168">
        <v>0.7628754657136817</v>
      </c>
      <c r="C5168">
        <v>0.3867581883932197</v>
      </c>
      <c r="D5168">
        <v>0.2766073632934188</v>
      </c>
      <c r="E5168">
        <v>-0.0834085645738229</v>
      </c>
    </row>
    <row r="5169" spans="1:5">
      <c r="A5169">
        <v>-2.052124023625</v>
      </c>
      <c r="B5169">
        <v>0.8120547000621948</v>
      </c>
      <c r="C5169">
        <v>0.428918020626043</v>
      </c>
      <c r="D5169">
        <v>0.61174547929306</v>
      </c>
      <c r="E5169">
        <v>0.4888880670424885</v>
      </c>
    </row>
    <row r="5170" spans="1:5">
      <c r="A5170">
        <v>-2.051879883</v>
      </c>
      <c r="B5170">
        <v>0.4982862079279657</v>
      </c>
      <c r="C5170">
        <v>0.6298410319317088</v>
      </c>
      <c r="D5170">
        <v>0.6023765344191386</v>
      </c>
      <c r="E5170">
        <v>-0.1415263987225896</v>
      </c>
    </row>
    <row r="5171" spans="1:5">
      <c r="A5171">
        <v>-2.051635742375</v>
      </c>
      <c r="B5171">
        <v>0.4550971286313175</v>
      </c>
      <c r="C5171">
        <v>0.7364973450806783</v>
      </c>
      <c r="D5171">
        <v>0.5589034369421444</v>
      </c>
      <c r="E5171">
        <v>0.1358844954447073</v>
      </c>
    </row>
    <row r="5172" spans="1:5">
      <c r="A5172">
        <v>-2.05139160175</v>
      </c>
      <c r="B5172">
        <v>0.4686786175497283</v>
      </c>
      <c r="C5172">
        <v>0.5099347890582285</v>
      </c>
      <c r="D5172">
        <v>0.8663747557307589</v>
      </c>
      <c r="E5172">
        <v>0.05291851429127055</v>
      </c>
    </row>
    <row r="5173" spans="1:5">
      <c r="A5173">
        <v>-2.051147461125</v>
      </c>
      <c r="B5173">
        <v>0.5441301760870476</v>
      </c>
      <c r="C5173">
        <v>0.5442345322335873</v>
      </c>
      <c r="D5173">
        <v>0.6273258932831045</v>
      </c>
      <c r="E5173">
        <v>0.1378866487881019</v>
      </c>
    </row>
    <row r="5174" spans="1:5">
      <c r="A5174">
        <v>-2.0509033205</v>
      </c>
      <c r="B5174">
        <v>-0.0834085645738229</v>
      </c>
      <c r="C5174">
        <v>0.9354942556011894</v>
      </c>
      <c r="D5174">
        <v>0.6559771036032077</v>
      </c>
      <c r="E5174">
        <v>0.01213308438337826</v>
      </c>
    </row>
    <row r="5175" spans="1:5">
      <c r="A5175">
        <v>-2.050659179875</v>
      </c>
      <c r="B5175">
        <v>0.4888880670424885</v>
      </c>
      <c r="C5175">
        <v>0.6920009849891897</v>
      </c>
      <c r="D5175">
        <v>0.134140733644203</v>
      </c>
      <c r="E5175">
        <v>-0.1254806278428346</v>
      </c>
    </row>
    <row r="5176" spans="1:5">
      <c r="A5176">
        <v>-2.05041503925</v>
      </c>
      <c r="B5176">
        <v>-0.1415263987225896</v>
      </c>
      <c r="C5176">
        <v>0.5884565316999986</v>
      </c>
      <c r="D5176">
        <v>0.5252635205796959</v>
      </c>
      <c r="E5176">
        <v>0.1099481234449071</v>
      </c>
    </row>
    <row r="5177" spans="1:5">
      <c r="A5177">
        <v>-2.050170898625</v>
      </c>
      <c r="B5177">
        <v>0.1358844954447073</v>
      </c>
      <c r="C5177">
        <v>0.2692727292620609</v>
      </c>
      <c r="D5177">
        <v>0.3245759209845773</v>
      </c>
      <c r="E5177">
        <v>0.08204940614846264</v>
      </c>
    </row>
    <row r="5178" spans="1:5">
      <c r="A5178">
        <v>-2.049926758</v>
      </c>
      <c r="B5178">
        <v>0.05291851429127055</v>
      </c>
      <c r="C5178">
        <v>0.5397610864881298</v>
      </c>
      <c r="D5178">
        <v>0.1193190018051105</v>
      </c>
      <c r="E5178">
        <v>0.04806301377405521</v>
      </c>
    </row>
    <row r="5179" spans="1:5">
      <c r="A5179">
        <v>-2.049682617375</v>
      </c>
      <c r="B5179">
        <v>0.1378866487881019</v>
      </c>
      <c r="C5179">
        <v>0.2766073632934188</v>
      </c>
      <c r="D5179">
        <v>0.4243972389979415</v>
      </c>
      <c r="E5179">
        <v>0.1128151816028362</v>
      </c>
    </row>
    <row r="5180" spans="1:5">
      <c r="A5180">
        <v>-2.04943847675</v>
      </c>
      <c r="B5180">
        <v>0.01213308438337826</v>
      </c>
      <c r="C5180">
        <v>0.61174547929306</v>
      </c>
      <c r="D5180">
        <v>0.7597319904559223</v>
      </c>
      <c r="E5180">
        <v>-0.002849417981740527</v>
      </c>
    </row>
    <row r="5181" spans="1:5">
      <c r="A5181">
        <v>-2.049194336125</v>
      </c>
      <c r="B5181">
        <v>-0.1254806278428346</v>
      </c>
      <c r="C5181">
        <v>0.6023765344191386</v>
      </c>
      <c r="D5181">
        <v>0.4594845080806004</v>
      </c>
      <c r="E5181">
        <v>-0.1790435515120719</v>
      </c>
    </row>
    <row r="5182" spans="1:5">
      <c r="A5182">
        <v>-2.0489501955</v>
      </c>
      <c r="B5182">
        <v>0.1099481234449071</v>
      </c>
      <c r="C5182">
        <v>0.5589034369421444</v>
      </c>
      <c r="D5182">
        <v>0.1991941807669019</v>
      </c>
      <c r="E5182">
        <v>-0.2728724207256565</v>
      </c>
    </row>
    <row r="5183" spans="1:5">
      <c r="A5183">
        <v>-2.048706054875</v>
      </c>
      <c r="B5183">
        <v>0.08204940614846264</v>
      </c>
      <c r="C5183">
        <v>0.8663747557307589</v>
      </c>
      <c r="D5183">
        <v>0.3353540183098343</v>
      </c>
      <c r="E5183">
        <v>0.1668198414340726</v>
      </c>
    </row>
    <row r="5184" spans="1:5">
      <c r="A5184">
        <v>-2.04846191425</v>
      </c>
      <c r="B5184">
        <v>0.04806301377405521</v>
      </c>
      <c r="C5184">
        <v>0.6273258932831045</v>
      </c>
      <c r="D5184">
        <v>-0.05817131081433553</v>
      </c>
      <c r="E5184">
        <v>0.3403353574597452</v>
      </c>
    </row>
    <row r="5185" spans="1:5">
      <c r="A5185">
        <v>-2.048217773625</v>
      </c>
      <c r="B5185">
        <v>0.1128151816028362</v>
      </c>
      <c r="C5185">
        <v>0.6559771036032077</v>
      </c>
      <c r="D5185">
        <v>0.1885994080018992</v>
      </c>
      <c r="E5185">
        <v>0.3382893482159054</v>
      </c>
    </row>
    <row r="5186" spans="1:5">
      <c r="A5186">
        <v>-2.047973633</v>
      </c>
      <c r="B5186">
        <v>-0.002849417981740527</v>
      </c>
      <c r="C5186">
        <v>0.134140733644203</v>
      </c>
      <c r="D5186">
        <v>0.6275764348347636</v>
      </c>
      <c r="E5186">
        <v>-0.3790652179138516</v>
      </c>
    </row>
    <row r="5187" spans="1:5">
      <c r="A5187">
        <v>-2.047729492375</v>
      </c>
      <c r="B5187">
        <v>-0.1790435515120719</v>
      </c>
      <c r="C5187">
        <v>0.5252635205796959</v>
      </c>
      <c r="D5187">
        <v>0.5233678083575064</v>
      </c>
      <c r="E5187">
        <v>-0.1601107118245736</v>
      </c>
    </row>
    <row r="5188" spans="1:5">
      <c r="A5188">
        <v>-2.04748535175</v>
      </c>
      <c r="B5188">
        <v>-0.2728724207256565</v>
      </c>
      <c r="C5188">
        <v>0.3245759209845773</v>
      </c>
      <c r="D5188">
        <v>0.06492720136283037</v>
      </c>
      <c r="E5188">
        <v>-0.08564598433223954</v>
      </c>
    </row>
    <row r="5189" spans="1:5">
      <c r="A5189">
        <v>-2.047241211125</v>
      </c>
      <c r="B5189">
        <v>0.1668198414340726</v>
      </c>
      <c r="C5189">
        <v>0.1193190018051105</v>
      </c>
      <c r="D5189">
        <v>0.2016696712106528</v>
      </c>
      <c r="E5189">
        <v>-0.3680645276569094</v>
      </c>
    </row>
    <row r="5190" spans="1:5">
      <c r="A5190">
        <v>-2.0469970705</v>
      </c>
      <c r="B5190">
        <v>0.3403353574597452</v>
      </c>
      <c r="C5190">
        <v>0.4243972389979415</v>
      </c>
      <c r="D5190">
        <v>0.7628754657136817</v>
      </c>
      <c r="E5190">
        <v>0.2071139820534951</v>
      </c>
    </row>
    <row r="5191" spans="1:5">
      <c r="A5191">
        <v>-2.046752929875</v>
      </c>
      <c r="B5191">
        <v>0.3382893482159054</v>
      </c>
      <c r="C5191">
        <v>0.7597319904559223</v>
      </c>
      <c r="D5191">
        <v>0.8120547000621948</v>
      </c>
      <c r="E5191">
        <v>-0.1607259375702121</v>
      </c>
    </row>
    <row r="5192" spans="1:5">
      <c r="A5192">
        <v>-2.04650878925</v>
      </c>
      <c r="B5192">
        <v>-0.3790652179138516</v>
      </c>
      <c r="C5192">
        <v>0.4594845080806004</v>
      </c>
      <c r="D5192">
        <v>0.4982862079279657</v>
      </c>
      <c r="E5192">
        <v>-0.1282327476876151</v>
      </c>
    </row>
    <row r="5193" spans="1:5">
      <c r="A5193">
        <v>-2.046264648625</v>
      </c>
      <c r="B5193">
        <v>-0.1601107118245736</v>
      </c>
      <c r="C5193">
        <v>0.1991941807669019</v>
      </c>
      <c r="D5193">
        <v>0.4550971286313175</v>
      </c>
      <c r="E5193">
        <v>0.0545818237292489</v>
      </c>
    </row>
    <row r="5194" spans="1:5">
      <c r="A5194">
        <v>-2.046020508</v>
      </c>
      <c r="B5194">
        <v>-0.08564598433223954</v>
      </c>
      <c r="C5194">
        <v>0.3353540183098343</v>
      </c>
      <c r="D5194">
        <v>0.4686786175497283</v>
      </c>
      <c r="E5194">
        <v>-0.2419177731663691</v>
      </c>
    </row>
    <row r="5195" spans="1:5">
      <c r="A5195">
        <v>-2.045776367375</v>
      </c>
      <c r="B5195">
        <v>-0.3680645276569094</v>
      </c>
      <c r="C5195">
        <v>-0.05817131081433553</v>
      </c>
      <c r="D5195">
        <v>0.5441301760870476</v>
      </c>
      <c r="E5195">
        <v>-0.1326568877468636</v>
      </c>
    </row>
    <row r="5196" spans="1:5">
      <c r="A5196">
        <v>-2.04553222675</v>
      </c>
      <c r="B5196">
        <v>0.2071139820534951</v>
      </c>
      <c r="C5196">
        <v>0.1885994080018992</v>
      </c>
      <c r="D5196">
        <v>-0.0834085645738229</v>
      </c>
      <c r="E5196">
        <v>-0.2217312464357172</v>
      </c>
    </row>
    <row r="5197" spans="1:5">
      <c r="A5197">
        <v>-2.045288086125</v>
      </c>
      <c r="B5197">
        <v>-0.1607259375702121</v>
      </c>
      <c r="C5197">
        <v>0.6275764348347636</v>
      </c>
      <c r="D5197">
        <v>0.4888880670424885</v>
      </c>
      <c r="E5197">
        <v>-0.357928959112789</v>
      </c>
    </row>
    <row r="5198" spans="1:5">
      <c r="A5198">
        <v>-2.0450439455</v>
      </c>
      <c r="B5198">
        <v>-0.1282327476876151</v>
      </c>
      <c r="C5198">
        <v>0.5233678083575064</v>
      </c>
      <c r="D5198">
        <v>-0.1415263987225896</v>
      </c>
      <c r="E5198">
        <v>-0.3111990405714162</v>
      </c>
    </row>
    <row r="5199" spans="1:5">
      <c r="A5199">
        <v>-2.044799804875</v>
      </c>
      <c r="B5199">
        <v>0.0545818237292489</v>
      </c>
      <c r="C5199">
        <v>0.06492720136283037</v>
      </c>
      <c r="D5199">
        <v>0.1358844954447073</v>
      </c>
      <c r="E5199">
        <v>-0.7440626143752435</v>
      </c>
    </row>
    <row r="5200" spans="1:5">
      <c r="A5200">
        <v>-2.04455566425</v>
      </c>
      <c r="B5200">
        <v>-0.2419177731663691</v>
      </c>
      <c r="C5200">
        <v>0.2016696712106528</v>
      </c>
      <c r="D5200">
        <v>0.05291851429127055</v>
      </c>
      <c r="E5200">
        <v>-0.3381932642646845</v>
      </c>
    </row>
    <row r="5201" spans="1:5">
      <c r="A5201">
        <v>-2.044311523625</v>
      </c>
      <c r="B5201">
        <v>-0.1326568877468636</v>
      </c>
      <c r="C5201">
        <v>0.7628754657136817</v>
      </c>
      <c r="D5201">
        <v>0.1378866487881019</v>
      </c>
      <c r="E5201">
        <v>-0.2360861579973074</v>
      </c>
    </row>
    <row r="5202" spans="1:5">
      <c r="A5202">
        <v>-2.044067383</v>
      </c>
      <c r="B5202">
        <v>-0.2217312464357172</v>
      </c>
      <c r="C5202">
        <v>0.8120547000621948</v>
      </c>
      <c r="D5202">
        <v>0.01213308438337826</v>
      </c>
      <c r="E5202">
        <v>-0.2068520950703896</v>
      </c>
    </row>
    <row r="5203" spans="1:5">
      <c r="A5203">
        <v>-2.043823242375</v>
      </c>
      <c r="B5203">
        <v>-0.357928959112789</v>
      </c>
      <c r="C5203">
        <v>0.4982862079279657</v>
      </c>
      <c r="D5203">
        <v>-0.1254806278428346</v>
      </c>
      <c r="E5203">
        <v>-0.3885608655924573</v>
      </c>
    </row>
    <row r="5204" spans="1:5">
      <c r="A5204">
        <v>-2.04357910175</v>
      </c>
      <c r="B5204">
        <v>-0.3111990405714162</v>
      </c>
      <c r="C5204">
        <v>0.4550971286313175</v>
      </c>
      <c r="D5204">
        <v>0.1099481234449071</v>
      </c>
      <c r="E5204">
        <v>-0.2777232453874741</v>
      </c>
    </row>
    <row r="5205" spans="1:5">
      <c r="A5205">
        <v>-2.043334961125</v>
      </c>
      <c r="B5205">
        <v>-0.7440626143752435</v>
      </c>
      <c r="C5205">
        <v>0.4686786175497283</v>
      </c>
      <c r="D5205">
        <v>0.08204940614846264</v>
      </c>
      <c r="E5205">
        <v>-0.3501638808908967</v>
      </c>
    </row>
    <row r="5206" spans="1:5">
      <c r="A5206">
        <v>-2.0430908205</v>
      </c>
      <c r="B5206">
        <v>-0.3381932642646845</v>
      </c>
      <c r="C5206">
        <v>0.5441301760870476</v>
      </c>
      <c r="D5206">
        <v>0.04806301377405521</v>
      </c>
      <c r="E5206">
        <v>-0.4119245227175101</v>
      </c>
    </row>
    <row r="5207" spans="1:5">
      <c r="A5207">
        <v>-2.042846679875</v>
      </c>
      <c r="B5207">
        <v>-0.2360861579973074</v>
      </c>
      <c r="C5207">
        <v>-0.0834085645738229</v>
      </c>
      <c r="D5207">
        <v>0.1128151816028362</v>
      </c>
      <c r="E5207">
        <v>-0.7488952329759055</v>
      </c>
    </row>
    <row r="5208" spans="1:5">
      <c r="A5208">
        <v>-2.04260253925</v>
      </c>
      <c r="B5208">
        <v>-0.2068520950703896</v>
      </c>
      <c r="C5208">
        <v>0.4888880670424885</v>
      </c>
      <c r="D5208">
        <v>-0.002849417981740527</v>
      </c>
      <c r="E5208">
        <v>-0.6537890432081168</v>
      </c>
    </row>
    <row r="5209" spans="1:5">
      <c r="A5209">
        <v>-2.042358398625</v>
      </c>
      <c r="B5209">
        <v>-0.3885608655924573</v>
      </c>
      <c r="C5209">
        <v>-0.1415263987225896</v>
      </c>
      <c r="D5209">
        <v>-0.1790435515120719</v>
      </c>
      <c r="E5209">
        <v>-0.2346973452475273</v>
      </c>
    </row>
    <row r="5210" spans="1:5">
      <c r="A5210">
        <v>-2.042114258</v>
      </c>
      <c r="B5210">
        <v>-0.2777232453874741</v>
      </c>
      <c r="C5210">
        <v>0.1358844954447073</v>
      </c>
      <c r="D5210">
        <v>-0.2728724207256565</v>
      </c>
      <c r="E5210">
        <v>-0.3247379910773761</v>
      </c>
    </row>
    <row r="5211" spans="1:5">
      <c r="A5211">
        <v>-2.041870117375</v>
      </c>
      <c r="B5211">
        <v>-0.3501638808908967</v>
      </c>
      <c r="C5211">
        <v>0.05291851429127055</v>
      </c>
      <c r="D5211">
        <v>0.1668198414340726</v>
      </c>
      <c r="E5211">
        <v>-0.4371149007122498</v>
      </c>
    </row>
    <row r="5212" spans="1:5">
      <c r="A5212">
        <v>-2.04162597675</v>
      </c>
      <c r="B5212">
        <v>-0.4119245227175101</v>
      </c>
      <c r="C5212">
        <v>0.1378866487881019</v>
      </c>
      <c r="D5212">
        <v>0.3403353574597452</v>
      </c>
      <c r="E5212">
        <v>-0.1418531969652292</v>
      </c>
    </row>
    <row r="5213" spans="1:5">
      <c r="A5213">
        <v>-2.041381836125</v>
      </c>
      <c r="B5213">
        <v>-0.7488952329759055</v>
      </c>
      <c r="C5213">
        <v>0.01213308438337826</v>
      </c>
      <c r="D5213">
        <v>0.3382893482159054</v>
      </c>
      <c r="E5213">
        <v>-0.5186477567056962</v>
      </c>
    </row>
    <row r="5214" spans="1:5">
      <c r="A5214">
        <v>-2.0411376955</v>
      </c>
      <c r="B5214">
        <v>-0.6537890432081168</v>
      </c>
      <c r="C5214">
        <v>-0.1254806278428346</v>
      </c>
      <c r="D5214">
        <v>-0.3790652179138516</v>
      </c>
      <c r="E5214">
        <v>-0.09034721311465213</v>
      </c>
    </row>
    <row r="5215" spans="1:5">
      <c r="A5215">
        <v>-2.040893554875</v>
      </c>
      <c r="B5215">
        <v>-0.2346973452475273</v>
      </c>
      <c r="C5215">
        <v>0.1099481234449071</v>
      </c>
      <c r="D5215">
        <v>-0.1601107118245736</v>
      </c>
      <c r="E5215">
        <v>-0.3455318393568819</v>
      </c>
    </row>
    <row r="5216" spans="1:5">
      <c r="A5216">
        <v>-2.04064941425</v>
      </c>
      <c r="B5216">
        <v>-0.3247379910773761</v>
      </c>
      <c r="C5216">
        <v>0.08204940614846264</v>
      </c>
      <c r="D5216">
        <v>-0.08564598433223954</v>
      </c>
      <c r="E5216">
        <v>-0.3060602912273478</v>
      </c>
    </row>
    <row r="5217" spans="1:5">
      <c r="A5217">
        <v>-2.040405273625</v>
      </c>
      <c r="B5217">
        <v>-0.4371149007122498</v>
      </c>
      <c r="C5217">
        <v>0.04806301377405521</v>
      </c>
      <c r="D5217">
        <v>-0.3680645276569094</v>
      </c>
      <c r="E5217">
        <v>-0.5716803253944374</v>
      </c>
    </row>
    <row r="5218" spans="1:5">
      <c r="A5218">
        <v>-2.040161133</v>
      </c>
      <c r="B5218">
        <v>-0.1418531969652292</v>
      </c>
      <c r="C5218">
        <v>0.1128151816028362</v>
      </c>
      <c r="D5218">
        <v>0.2071139820534951</v>
      </c>
      <c r="E5218">
        <v>-0.722456180206009</v>
      </c>
    </row>
    <row r="5219" spans="1:5">
      <c r="A5219">
        <v>-2.039916992375</v>
      </c>
      <c r="B5219">
        <v>-0.5186477567056962</v>
      </c>
      <c r="C5219">
        <v>-0.002849417981740527</v>
      </c>
      <c r="D5219">
        <v>-0.1607259375702121</v>
      </c>
      <c r="E5219">
        <v>-0.4063141842221611</v>
      </c>
    </row>
    <row r="5220" spans="1:5">
      <c r="A5220">
        <v>-2.03967285175</v>
      </c>
      <c r="B5220">
        <v>-0.09034721311465213</v>
      </c>
      <c r="C5220">
        <v>-0.1790435515120719</v>
      </c>
      <c r="D5220">
        <v>-0.1282327476876151</v>
      </c>
      <c r="E5220">
        <v>-0.6958422804366994</v>
      </c>
    </row>
    <row r="5221" spans="1:5">
      <c r="A5221">
        <v>-2.039428711125</v>
      </c>
      <c r="B5221">
        <v>-0.3455318393568819</v>
      </c>
      <c r="C5221">
        <v>-0.2728724207256565</v>
      </c>
      <c r="D5221">
        <v>0.0545818237292489</v>
      </c>
      <c r="E5221">
        <v>-0.3802654862203454</v>
      </c>
    </row>
    <row r="5222" spans="1:5">
      <c r="A5222">
        <v>-2.0391845705</v>
      </c>
      <c r="B5222">
        <v>-0.3060602912273478</v>
      </c>
      <c r="C5222">
        <v>0.1668198414340726</v>
      </c>
      <c r="D5222">
        <v>-0.2419177731663691</v>
      </c>
      <c r="E5222">
        <v>-1.051567781018599</v>
      </c>
    </row>
    <row r="5223" spans="1:5">
      <c r="A5223">
        <v>-2.038940429875</v>
      </c>
      <c r="B5223">
        <v>-0.5716803253944374</v>
      </c>
      <c r="C5223">
        <v>0.3403353574597452</v>
      </c>
      <c r="D5223">
        <v>-0.1326568877468636</v>
      </c>
      <c r="E5223">
        <v>-0.712109339972259</v>
      </c>
    </row>
    <row r="5224" spans="1:5">
      <c r="A5224">
        <v>-2.03869628925</v>
      </c>
      <c r="B5224">
        <v>-0.722456180206009</v>
      </c>
      <c r="C5224">
        <v>0.3382893482159054</v>
      </c>
      <c r="D5224">
        <v>-0.2217312464357172</v>
      </c>
      <c r="E5224">
        <v>-0.3443993093459704</v>
      </c>
    </row>
    <row r="5225" spans="1:5">
      <c r="A5225">
        <v>-2.038452148625</v>
      </c>
      <c r="B5225">
        <v>-0.4063141842221611</v>
      </c>
      <c r="C5225">
        <v>-0.3790652179138516</v>
      </c>
      <c r="D5225">
        <v>-0.357928959112789</v>
      </c>
      <c r="E5225">
        <v>-0.6713772681072578</v>
      </c>
    </row>
    <row r="5226" spans="1:5">
      <c r="A5226">
        <v>-2.038208008</v>
      </c>
      <c r="B5226">
        <v>-0.6958422804366994</v>
      </c>
      <c r="C5226">
        <v>-0.1601107118245736</v>
      </c>
      <c r="D5226">
        <v>-0.3111990405714162</v>
      </c>
      <c r="E5226">
        <v>-0.7190025016366657</v>
      </c>
    </row>
    <row r="5227" spans="1:5">
      <c r="A5227">
        <v>-2.037963867375</v>
      </c>
      <c r="B5227">
        <v>-0.3802654862203454</v>
      </c>
      <c r="C5227">
        <v>-0.08564598433223954</v>
      </c>
      <c r="D5227">
        <v>-0.7440626143752435</v>
      </c>
      <c r="E5227">
        <v>-0.923146153707792</v>
      </c>
    </row>
    <row r="5228" spans="1:5">
      <c r="A5228">
        <v>-2.03771972675</v>
      </c>
      <c r="B5228">
        <v>-1.051567781018599</v>
      </c>
      <c r="C5228">
        <v>-0.3680645276569094</v>
      </c>
      <c r="D5228">
        <v>-0.3381932642646845</v>
      </c>
      <c r="E5228">
        <v>-0.6479115332935133</v>
      </c>
    </row>
    <row r="5229" spans="1:5">
      <c r="A5229">
        <v>-2.037475586125</v>
      </c>
      <c r="B5229">
        <v>-0.712109339972259</v>
      </c>
      <c r="C5229">
        <v>0.2071139820534951</v>
      </c>
      <c r="D5229">
        <v>-0.2360861579973074</v>
      </c>
      <c r="E5229">
        <v>-0.326533935129948</v>
      </c>
    </row>
    <row r="5230" spans="1:5">
      <c r="A5230">
        <v>-2.0372314455</v>
      </c>
      <c r="B5230">
        <v>-0.3443993093459704</v>
      </c>
      <c r="C5230">
        <v>-0.1607259375702121</v>
      </c>
      <c r="D5230">
        <v>-0.2068520950703896</v>
      </c>
      <c r="E5230">
        <v>-0.7299348817483485</v>
      </c>
    </row>
    <row r="5231" spans="1:5">
      <c r="A5231">
        <v>-2.036987304875</v>
      </c>
      <c r="B5231">
        <v>-0.6713772681072578</v>
      </c>
      <c r="C5231">
        <v>-0.1282327476876151</v>
      </c>
      <c r="D5231">
        <v>-0.3885608655924573</v>
      </c>
      <c r="E5231">
        <v>-0.1641552147769478</v>
      </c>
    </row>
    <row r="5232" spans="1:5">
      <c r="A5232">
        <v>-2.03674316425</v>
      </c>
      <c r="B5232">
        <v>-0.7190025016366657</v>
      </c>
      <c r="C5232">
        <v>0.0545818237292489</v>
      </c>
      <c r="D5232">
        <v>-0.2777232453874741</v>
      </c>
      <c r="E5232">
        <v>-0.8997798158374818</v>
      </c>
    </row>
    <row r="5233" spans="1:5">
      <c r="A5233">
        <v>-2.036499023625</v>
      </c>
      <c r="B5233">
        <v>-0.923146153707792</v>
      </c>
      <c r="C5233">
        <v>-0.2419177731663691</v>
      </c>
      <c r="D5233">
        <v>-0.3501638808908967</v>
      </c>
      <c r="E5233">
        <v>-0.6306569847857972</v>
      </c>
    </row>
    <row r="5234" spans="1:5">
      <c r="A5234">
        <v>-2.036254883</v>
      </c>
      <c r="B5234">
        <v>-0.6479115332935133</v>
      </c>
      <c r="C5234">
        <v>-0.1326568877468636</v>
      </c>
      <c r="D5234">
        <v>-0.4119245227175101</v>
      </c>
      <c r="E5234">
        <v>-0.5339068420270096</v>
      </c>
    </row>
    <row r="5235" spans="1:5">
      <c r="A5235">
        <v>-2.036010742375</v>
      </c>
      <c r="B5235">
        <v>-0.326533935129948</v>
      </c>
      <c r="C5235">
        <v>-0.2217312464357172</v>
      </c>
      <c r="D5235">
        <v>-0.7488952329759055</v>
      </c>
      <c r="E5235">
        <v>-0.4629573508900678</v>
      </c>
    </row>
    <row r="5236" spans="1:5">
      <c r="A5236">
        <v>-2.03576660175</v>
      </c>
      <c r="B5236">
        <v>-0.7299348817483485</v>
      </c>
      <c r="C5236">
        <v>-0.357928959112789</v>
      </c>
      <c r="D5236">
        <v>-0.6537890432081168</v>
      </c>
      <c r="E5236">
        <v>-1.013482030039384</v>
      </c>
    </row>
    <row r="5237" spans="1:5">
      <c r="A5237">
        <v>-2.035522461125</v>
      </c>
      <c r="B5237">
        <v>-0.1641552147769478</v>
      </c>
      <c r="C5237">
        <v>-0.3111990405714162</v>
      </c>
      <c r="D5237">
        <v>-0.2346973452475273</v>
      </c>
      <c r="E5237">
        <v>-0.575818400056873</v>
      </c>
    </row>
    <row r="5238" spans="1:5">
      <c r="A5238">
        <v>-2.0352783205</v>
      </c>
      <c r="B5238">
        <v>-0.8997798158374818</v>
      </c>
      <c r="C5238">
        <v>-0.7440626143752435</v>
      </c>
      <c r="D5238">
        <v>-0.3247379910773761</v>
      </c>
      <c r="E5238">
        <v>-1.011727617520517</v>
      </c>
    </row>
    <row r="5239" spans="1:5">
      <c r="A5239">
        <v>-2.035034179875</v>
      </c>
      <c r="B5239">
        <v>-0.6306569847857972</v>
      </c>
      <c r="C5239">
        <v>-0.3381932642646845</v>
      </c>
      <c r="D5239">
        <v>-0.4371149007122498</v>
      </c>
      <c r="E5239">
        <v>-0.7259071230228891</v>
      </c>
    </row>
    <row r="5240" spans="1:5">
      <c r="A5240">
        <v>-2.03479003925</v>
      </c>
      <c r="B5240">
        <v>-0.5339068420270096</v>
      </c>
      <c r="C5240">
        <v>-0.2360861579973074</v>
      </c>
      <c r="D5240">
        <v>-0.1418531969652292</v>
      </c>
      <c r="E5240">
        <v>-0.7278439963789874</v>
      </c>
    </row>
    <row r="5241" spans="1:5">
      <c r="A5241">
        <v>-2.034545898625</v>
      </c>
      <c r="B5241">
        <v>-0.4629573508900678</v>
      </c>
      <c r="C5241">
        <v>-0.2068520950703896</v>
      </c>
      <c r="D5241">
        <v>-0.5186477567056962</v>
      </c>
      <c r="E5241">
        <v>-0.6635183604184797</v>
      </c>
    </row>
    <row r="5242" spans="1:5">
      <c r="A5242">
        <v>-2.034301758</v>
      </c>
      <c r="B5242">
        <v>-1.013482030039384</v>
      </c>
      <c r="C5242">
        <v>-0.3885608655924573</v>
      </c>
      <c r="D5242">
        <v>-0.09034721311465213</v>
      </c>
      <c r="E5242">
        <v>-0.8370347500144301</v>
      </c>
    </row>
    <row r="5243" spans="1:5">
      <c r="A5243">
        <v>-2.034057617375</v>
      </c>
      <c r="B5243">
        <v>-0.575818400056873</v>
      </c>
      <c r="C5243">
        <v>-0.2777232453874741</v>
      </c>
      <c r="D5243">
        <v>-0.3455318393568819</v>
      </c>
      <c r="E5243">
        <v>-0.5526187756000023</v>
      </c>
    </row>
    <row r="5244" spans="1:5">
      <c r="A5244">
        <v>-2.03381347675</v>
      </c>
      <c r="B5244">
        <v>-1.011727617520517</v>
      </c>
      <c r="C5244">
        <v>-0.3501638808908967</v>
      </c>
      <c r="D5244">
        <v>-0.3060602912273478</v>
      </c>
      <c r="E5244">
        <v>-0.5283054590231756</v>
      </c>
    </row>
    <row r="5245" spans="1:5">
      <c r="A5245">
        <v>-2.033569336125</v>
      </c>
      <c r="B5245">
        <v>-0.7259071230228891</v>
      </c>
      <c r="C5245">
        <v>-0.4119245227175101</v>
      </c>
      <c r="D5245">
        <v>-0.5716803253944374</v>
      </c>
      <c r="E5245">
        <v>-1.024462326134363</v>
      </c>
    </row>
    <row r="5246" spans="1:5">
      <c r="A5246">
        <v>-2.0333251955</v>
      </c>
      <c r="B5246">
        <v>-0.7278439963789874</v>
      </c>
      <c r="C5246">
        <v>-0.7488952329759055</v>
      </c>
      <c r="D5246">
        <v>-0.722456180206009</v>
      </c>
      <c r="E5246">
        <v>-0.6783401577350568</v>
      </c>
    </row>
    <row r="5247" spans="1:5">
      <c r="A5247">
        <v>-2.033081054875</v>
      </c>
      <c r="B5247">
        <v>-0.6635183604184797</v>
      </c>
      <c r="C5247">
        <v>-0.6537890432081168</v>
      </c>
      <c r="D5247">
        <v>-0.4063141842221611</v>
      </c>
      <c r="E5247">
        <v>-0.7080410936149197</v>
      </c>
    </row>
    <row r="5248" spans="1:5">
      <c r="A5248">
        <v>-2.03283691425</v>
      </c>
      <c r="B5248">
        <v>-0.8370347500144301</v>
      </c>
      <c r="C5248">
        <v>-0.2346973452475273</v>
      </c>
      <c r="D5248">
        <v>-0.6958422804366994</v>
      </c>
      <c r="E5248">
        <v>-0.3824291864270942</v>
      </c>
    </row>
    <row r="5249" spans="1:5">
      <c r="A5249">
        <v>-2.032592773625</v>
      </c>
      <c r="B5249">
        <v>-0.5526187756000023</v>
      </c>
      <c r="C5249">
        <v>-0.3247379910773761</v>
      </c>
      <c r="D5249">
        <v>-0.3802654862203454</v>
      </c>
      <c r="E5249">
        <v>-0.5659758260668921</v>
      </c>
    </row>
    <row r="5250" spans="1:5">
      <c r="A5250">
        <v>-2.032348633</v>
      </c>
      <c r="B5250">
        <v>-0.5283054590231756</v>
      </c>
      <c r="C5250">
        <v>-0.4371149007122498</v>
      </c>
      <c r="D5250">
        <v>-1.051567781018599</v>
      </c>
      <c r="E5250">
        <v>-0.8047609624174095</v>
      </c>
    </row>
    <row r="5251" spans="1:5">
      <c r="A5251">
        <v>-2.032104492375</v>
      </c>
      <c r="B5251">
        <v>-1.024462326134363</v>
      </c>
      <c r="C5251">
        <v>-0.1418531969652292</v>
      </c>
      <c r="D5251">
        <v>-0.712109339972259</v>
      </c>
      <c r="E5251">
        <v>-0.9790332717484357</v>
      </c>
    </row>
    <row r="5252" spans="1:5">
      <c r="A5252">
        <v>-2.03186035175</v>
      </c>
      <c r="B5252">
        <v>-0.6783401577350568</v>
      </c>
      <c r="C5252">
        <v>-0.5186477567056962</v>
      </c>
      <c r="D5252">
        <v>-0.3443993093459704</v>
      </c>
      <c r="E5252">
        <v>-0.4163481798044101</v>
      </c>
    </row>
    <row r="5253" spans="1:5">
      <c r="A5253">
        <v>-2.031616211125</v>
      </c>
      <c r="B5253">
        <v>-0.7080410936149197</v>
      </c>
      <c r="C5253">
        <v>-0.09034721311465213</v>
      </c>
      <c r="D5253">
        <v>-0.6713772681072578</v>
      </c>
      <c r="E5253">
        <v>-0.7149498889790865</v>
      </c>
    </row>
    <row r="5254" spans="1:5">
      <c r="A5254">
        <v>-2.0313720705</v>
      </c>
      <c r="B5254">
        <v>-0.3824291864270942</v>
      </c>
      <c r="C5254">
        <v>-0.3455318393568819</v>
      </c>
      <c r="D5254">
        <v>-0.7190025016366657</v>
      </c>
      <c r="E5254">
        <v>-0.6152770983812147</v>
      </c>
    </row>
    <row r="5255" spans="1:5">
      <c r="A5255">
        <v>-2.031127929875</v>
      </c>
      <c r="B5255">
        <v>-0.5659758260668921</v>
      </c>
      <c r="C5255">
        <v>-0.3060602912273478</v>
      </c>
      <c r="D5255">
        <v>-0.923146153707792</v>
      </c>
      <c r="E5255">
        <v>-0.6122869871791808</v>
      </c>
    </row>
    <row r="5256" spans="1:5">
      <c r="A5256">
        <v>-2.03088378925</v>
      </c>
      <c r="B5256">
        <v>-0.8047609624174095</v>
      </c>
      <c r="C5256">
        <v>-0.5716803253944374</v>
      </c>
      <c r="D5256">
        <v>-0.6479115332935133</v>
      </c>
      <c r="E5256">
        <v>-0.4742898579532617</v>
      </c>
    </row>
    <row r="5257" spans="1:5">
      <c r="A5257">
        <v>-2.030639648625</v>
      </c>
      <c r="B5257">
        <v>-0.9790332717484357</v>
      </c>
      <c r="C5257">
        <v>-0.722456180206009</v>
      </c>
      <c r="D5257">
        <v>-0.326533935129948</v>
      </c>
      <c r="E5257">
        <v>-1.067351752471841</v>
      </c>
    </row>
    <row r="5258" spans="1:5">
      <c r="A5258">
        <v>-2.030395508</v>
      </c>
      <c r="B5258">
        <v>-0.4163481798044101</v>
      </c>
      <c r="C5258">
        <v>-0.4063141842221611</v>
      </c>
      <c r="D5258">
        <v>-0.7299348817483485</v>
      </c>
      <c r="E5258">
        <v>-0.5778172587507926</v>
      </c>
    </row>
    <row r="5259" spans="1:5">
      <c r="A5259">
        <v>-2.030151367375</v>
      </c>
      <c r="B5259">
        <v>-0.7149498889790865</v>
      </c>
      <c r="C5259">
        <v>-0.6958422804366994</v>
      </c>
      <c r="D5259">
        <v>-0.1641552147769478</v>
      </c>
      <c r="E5259">
        <v>-1.022770652421694</v>
      </c>
    </row>
    <row r="5260" spans="1:5">
      <c r="A5260">
        <v>-2.02990722675</v>
      </c>
      <c r="B5260">
        <v>-0.6152770983812147</v>
      </c>
      <c r="C5260">
        <v>-0.3802654862203454</v>
      </c>
      <c r="D5260">
        <v>-0.8997798158374818</v>
      </c>
      <c r="E5260">
        <v>-0.7630557220166312</v>
      </c>
    </row>
    <row r="5261" spans="1:5">
      <c r="A5261">
        <v>-2.029663086125</v>
      </c>
      <c r="B5261">
        <v>-0.6122869871791808</v>
      </c>
      <c r="C5261">
        <v>-1.051567781018599</v>
      </c>
      <c r="D5261">
        <v>-0.6306569847857972</v>
      </c>
      <c r="E5261">
        <v>-0.8636393015936755</v>
      </c>
    </row>
    <row r="5262" spans="1:5">
      <c r="A5262">
        <v>-2.0294189455</v>
      </c>
      <c r="B5262">
        <v>-0.4742898579532617</v>
      </c>
      <c r="C5262">
        <v>-0.712109339972259</v>
      </c>
      <c r="D5262">
        <v>-0.5339068420270096</v>
      </c>
      <c r="E5262">
        <v>-1.249817925091078</v>
      </c>
    </row>
    <row r="5263" spans="1:5">
      <c r="A5263">
        <v>-2.029174804875</v>
      </c>
      <c r="B5263">
        <v>-1.067351752471841</v>
      </c>
      <c r="C5263">
        <v>-0.3443993093459704</v>
      </c>
      <c r="D5263">
        <v>-0.4629573508900678</v>
      </c>
      <c r="E5263">
        <v>-0.7895208042560776</v>
      </c>
    </row>
    <row r="5264" spans="1:5">
      <c r="A5264">
        <v>-2.02893066425</v>
      </c>
      <c r="B5264">
        <v>-0.5778172587507926</v>
      </c>
      <c r="C5264">
        <v>-0.6713772681072578</v>
      </c>
      <c r="D5264">
        <v>-1.013482030039384</v>
      </c>
      <c r="E5264">
        <v>-0.6804936810755448</v>
      </c>
    </row>
    <row r="5265" spans="1:5">
      <c r="A5265">
        <v>-2.028686523625</v>
      </c>
      <c r="B5265">
        <v>-1.022770652421694</v>
      </c>
      <c r="C5265">
        <v>-0.7190025016366657</v>
      </c>
      <c r="D5265">
        <v>-0.575818400056873</v>
      </c>
      <c r="E5265">
        <v>-0.7705076165125171</v>
      </c>
    </row>
    <row r="5266" spans="1:5">
      <c r="A5266">
        <v>-2.028442383</v>
      </c>
      <c r="B5266">
        <v>-0.7630557220166312</v>
      </c>
      <c r="C5266">
        <v>-0.923146153707792</v>
      </c>
      <c r="D5266">
        <v>-1.011727617520517</v>
      </c>
      <c r="E5266">
        <v>-0.3735064942250187</v>
      </c>
    </row>
    <row r="5267" spans="1:5">
      <c r="A5267">
        <v>-2.028198242375</v>
      </c>
      <c r="B5267">
        <v>-0.8636393015936755</v>
      </c>
      <c r="C5267">
        <v>-0.6479115332935133</v>
      </c>
      <c r="D5267">
        <v>-0.7259071230228891</v>
      </c>
      <c r="E5267">
        <v>-0.6787430902571252</v>
      </c>
    </row>
    <row r="5268" spans="1:5">
      <c r="A5268">
        <v>-2.02795410175</v>
      </c>
      <c r="B5268">
        <v>-1.249817925091078</v>
      </c>
      <c r="C5268">
        <v>-0.326533935129948</v>
      </c>
      <c r="D5268">
        <v>-0.7278439963789874</v>
      </c>
      <c r="E5268">
        <v>-0.7878857857828526</v>
      </c>
    </row>
    <row r="5269" spans="1:5">
      <c r="A5269">
        <v>-2.027709961125</v>
      </c>
      <c r="B5269">
        <v>-0.7895208042560776</v>
      </c>
      <c r="C5269">
        <v>-0.7299348817483485</v>
      </c>
      <c r="D5269">
        <v>-0.6635183604184797</v>
      </c>
      <c r="E5269">
        <v>-0.6963042545803722</v>
      </c>
    </row>
    <row r="5270" spans="1:5">
      <c r="A5270">
        <v>-2.0274658205</v>
      </c>
      <c r="B5270">
        <v>-0.6804936810755448</v>
      </c>
      <c r="C5270">
        <v>-0.1641552147769478</v>
      </c>
      <c r="D5270">
        <v>-0.8370347500144301</v>
      </c>
      <c r="E5270">
        <v>-0.9019666062964113</v>
      </c>
    </row>
    <row r="5271" spans="1:5">
      <c r="A5271">
        <v>-2.027221679875</v>
      </c>
      <c r="B5271">
        <v>-0.7705076165125171</v>
      </c>
      <c r="C5271">
        <v>-0.8997798158374818</v>
      </c>
      <c r="D5271">
        <v>-0.5526187756000023</v>
      </c>
      <c r="E5271">
        <v>-0.9564758842444033</v>
      </c>
    </row>
    <row r="5272" spans="1:5">
      <c r="A5272">
        <v>-2.02697753925</v>
      </c>
      <c r="B5272">
        <v>-0.3735064942250187</v>
      </c>
      <c r="C5272">
        <v>-0.6306569847857972</v>
      </c>
      <c r="D5272">
        <v>-0.5283054590231756</v>
      </c>
      <c r="E5272">
        <v>-0.8663195362624532</v>
      </c>
    </row>
    <row r="5273" spans="1:5">
      <c r="A5273">
        <v>-2.026733398625</v>
      </c>
      <c r="B5273">
        <v>-0.6787430902571252</v>
      </c>
      <c r="C5273">
        <v>-0.5339068420270096</v>
      </c>
      <c r="D5273">
        <v>-1.024462326134363</v>
      </c>
      <c r="E5273">
        <v>-1.033055612626038</v>
      </c>
    </row>
    <row r="5274" spans="1:5">
      <c r="A5274">
        <v>-2.026489258</v>
      </c>
      <c r="B5274">
        <v>-0.7878857857828526</v>
      </c>
      <c r="C5274">
        <v>-0.4629573508900678</v>
      </c>
      <c r="D5274">
        <v>-0.6783401577350568</v>
      </c>
      <c r="E5274">
        <v>-1.115574622010383</v>
      </c>
    </row>
    <row r="5275" spans="1:5">
      <c r="A5275">
        <v>-2.026245117375</v>
      </c>
      <c r="B5275">
        <v>-0.6963042545803722</v>
      </c>
      <c r="C5275">
        <v>-1.013482030039384</v>
      </c>
      <c r="D5275">
        <v>-0.7080410936149197</v>
      </c>
      <c r="E5275">
        <v>-0.8807866062648595</v>
      </c>
    </row>
    <row r="5276" spans="1:5">
      <c r="A5276">
        <v>-2.02600097675</v>
      </c>
      <c r="B5276">
        <v>-0.9019666062964113</v>
      </c>
      <c r="C5276">
        <v>-0.575818400056873</v>
      </c>
      <c r="D5276">
        <v>-0.3824291864270942</v>
      </c>
      <c r="E5276">
        <v>-1.026334068088827</v>
      </c>
    </row>
    <row r="5277" spans="1:5">
      <c r="A5277">
        <v>-2.025756836125</v>
      </c>
      <c r="B5277">
        <v>-0.9564758842444033</v>
      </c>
      <c r="C5277">
        <v>-1.011727617520517</v>
      </c>
      <c r="D5277">
        <v>-0.5659758260668921</v>
      </c>
      <c r="E5277">
        <v>-1.16017977362176</v>
      </c>
    </row>
    <row r="5278" spans="1:5">
      <c r="A5278">
        <v>-2.0255126955</v>
      </c>
      <c r="B5278">
        <v>-0.8663195362624532</v>
      </c>
      <c r="C5278">
        <v>-0.7259071230228891</v>
      </c>
      <c r="D5278">
        <v>-0.8047609624174095</v>
      </c>
      <c r="E5278">
        <v>-0.7661674788262705</v>
      </c>
    </row>
    <row r="5279" spans="1:5">
      <c r="A5279">
        <v>-2.025268554875</v>
      </c>
      <c r="B5279">
        <v>-1.033055612626038</v>
      </c>
      <c r="C5279">
        <v>-0.7278439963789874</v>
      </c>
      <c r="D5279">
        <v>-0.9790332717484357</v>
      </c>
      <c r="E5279">
        <v>-0.5926811450677987</v>
      </c>
    </row>
    <row r="5280" spans="1:5">
      <c r="A5280">
        <v>-2.02502441425</v>
      </c>
      <c r="B5280">
        <v>-1.115574622010383</v>
      </c>
      <c r="C5280">
        <v>-0.6635183604184797</v>
      </c>
      <c r="D5280">
        <v>-0.4163481798044101</v>
      </c>
      <c r="E5280">
        <v>-1.073188241644737</v>
      </c>
    </row>
    <row r="5281" spans="1:5">
      <c r="A5281">
        <v>-2.024780273625</v>
      </c>
      <c r="B5281">
        <v>-0.8807866062648595</v>
      </c>
      <c r="C5281">
        <v>-0.8370347500144301</v>
      </c>
      <c r="D5281">
        <v>-0.7149498889790865</v>
      </c>
      <c r="E5281">
        <v>-0.7647071656175398</v>
      </c>
    </row>
    <row r="5282" spans="1:5">
      <c r="A5282">
        <v>-2.024536133</v>
      </c>
      <c r="B5282">
        <v>-1.026334068088827</v>
      </c>
      <c r="C5282">
        <v>-0.5526187756000023</v>
      </c>
      <c r="D5282">
        <v>-0.6152770983812147</v>
      </c>
      <c r="E5282">
        <v>-0.9696628415207061</v>
      </c>
    </row>
    <row r="5283" spans="1:5">
      <c r="A5283">
        <v>-2.024291992375</v>
      </c>
      <c r="B5283">
        <v>-1.16017977362176</v>
      </c>
      <c r="C5283">
        <v>-0.5283054590231756</v>
      </c>
      <c r="D5283">
        <v>-0.6122869871791808</v>
      </c>
      <c r="E5283">
        <v>-0.8088126423122505</v>
      </c>
    </row>
    <row r="5284" spans="1:5">
      <c r="A5284">
        <v>-2.02404785175</v>
      </c>
      <c r="B5284">
        <v>-0.7661674788262705</v>
      </c>
      <c r="C5284">
        <v>-1.024462326134363</v>
      </c>
      <c r="D5284">
        <v>-0.4742898579532617</v>
      </c>
      <c r="E5284">
        <v>-1.036851910314582</v>
      </c>
    </row>
    <row r="5285" spans="1:5">
      <c r="A5285">
        <v>-2.023803711125</v>
      </c>
      <c r="B5285">
        <v>-0.5926811450677987</v>
      </c>
      <c r="C5285">
        <v>-0.6783401577350568</v>
      </c>
      <c r="D5285">
        <v>-1.067351752471841</v>
      </c>
      <c r="E5285">
        <v>-1.104083742703185</v>
      </c>
    </row>
    <row r="5286" spans="1:5">
      <c r="A5286">
        <v>-2.0235595705</v>
      </c>
      <c r="B5286">
        <v>-1.073188241644737</v>
      </c>
      <c r="C5286">
        <v>-0.7080410936149197</v>
      </c>
      <c r="D5286">
        <v>-0.5778172587507926</v>
      </c>
      <c r="E5286">
        <v>-0.5331721873638872</v>
      </c>
    </row>
    <row r="5287" spans="1:5">
      <c r="A5287">
        <v>-2.023315429875</v>
      </c>
      <c r="B5287">
        <v>-0.7647071656175398</v>
      </c>
      <c r="C5287">
        <v>-0.3824291864270942</v>
      </c>
      <c r="D5287">
        <v>-1.022770652421694</v>
      </c>
      <c r="E5287">
        <v>-0.4576547314366546</v>
      </c>
    </row>
    <row r="5288" spans="1:5">
      <c r="A5288">
        <v>-2.02307128925</v>
      </c>
      <c r="B5288">
        <v>-0.9696628415207061</v>
      </c>
      <c r="C5288">
        <v>-0.5659758260668921</v>
      </c>
      <c r="D5288">
        <v>-0.7630557220166312</v>
      </c>
      <c r="E5288">
        <v>-0.4784668074035984</v>
      </c>
    </row>
    <row r="5289" spans="1:5">
      <c r="A5289">
        <v>-2.022827148625</v>
      </c>
      <c r="B5289">
        <v>-0.8088126423122505</v>
      </c>
      <c r="C5289">
        <v>-0.8047609624174095</v>
      </c>
      <c r="D5289">
        <v>-0.8636393015936755</v>
      </c>
      <c r="E5289">
        <v>-0.822873457142424</v>
      </c>
    </row>
    <row r="5290" spans="1:5">
      <c r="A5290">
        <v>-2.022583008</v>
      </c>
      <c r="B5290">
        <v>-1.036851910314582</v>
      </c>
      <c r="C5290">
        <v>-0.9790332717484357</v>
      </c>
      <c r="D5290">
        <v>-1.249817925091078</v>
      </c>
      <c r="E5290">
        <v>-0.7162414593991488</v>
      </c>
    </row>
    <row r="5291" spans="1:5">
      <c r="A5291">
        <v>-2.022338867375</v>
      </c>
      <c r="B5291">
        <v>-1.104083742703185</v>
      </c>
      <c r="C5291">
        <v>-0.4163481798044101</v>
      </c>
      <c r="D5291">
        <v>-0.7895208042560776</v>
      </c>
      <c r="E5291">
        <v>-0.6232704714701666</v>
      </c>
    </row>
    <row r="5292" spans="1:5">
      <c r="A5292">
        <v>-2.02209472675</v>
      </c>
      <c r="B5292">
        <v>-0.5331721873638872</v>
      </c>
      <c r="C5292">
        <v>-0.7149498889790865</v>
      </c>
      <c r="D5292">
        <v>-0.6804936810755448</v>
      </c>
      <c r="E5292">
        <v>-0.9500004799407828</v>
      </c>
    </row>
    <row r="5293" spans="1:5">
      <c r="A5293">
        <v>-2.021850586125</v>
      </c>
      <c r="B5293">
        <v>-0.4576547314366546</v>
      </c>
      <c r="C5293">
        <v>-0.6152770983812147</v>
      </c>
      <c r="D5293">
        <v>-0.7705076165125171</v>
      </c>
      <c r="E5293">
        <v>-0.738045299896957</v>
      </c>
    </row>
    <row r="5294" spans="1:5">
      <c r="A5294">
        <v>-2.0216064455</v>
      </c>
      <c r="B5294">
        <v>-0.4784668074035984</v>
      </c>
      <c r="C5294">
        <v>-0.6122869871791808</v>
      </c>
      <c r="D5294">
        <v>-0.3735064942250187</v>
      </c>
      <c r="E5294">
        <v>-0.5898149354817805</v>
      </c>
    </row>
    <row r="5295" spans="1:5">
      <c r="A5295">
        <v>-2.021362304875</v>
      </c>
      <c r="B5295">
        <v>-0.822873457142424</v>
      </c>
      <c r="C5295">
        <v>-0.4742898579532617</v>
      </c>
      <c r="D5295">
        <v>-0.6787430902571252</v>
      </c>
      <c r="E5295">
        <v>-1.080392913155193</v>
      </c>
    </row>
    <row r="5296" spans="1:5">
      <c r="A5296">
        <v>-2.02111816425</v>
      </c>
      <c r="B5296">
        <v>-0.7162414593991488</v>
      </c>
      <c r="C5296">
        <v>-1.067351752471841</v>
      </c>
      <c r="D5296">
        <v>-0.7878857857828526</v>
      </c>
      <c r="E5296">
        <v>-0.9061507823182804</v>
      </c>
    </row>
    <row r="5297" spans="1:5">
      <c r="A5297">
        <v>-2.020874023625</v>
      </c>
      <c r="B5297">
        <v>-0.6232704714701666</v>
      </c>
      <c r="C5297">
        <v>-0.5778172587507926</v>
      </c>
      <c r="D5297">
        <v>-0.6963042545803722</v>
      </c>
      <c r="E5297">
        <v>-0.9629944074194253</v>
      </c>
    </row>
    <row r="5298" spans="1:5">
      <c r="A5298">
        <v>-2.020629883</v>
      </c>
      <c r="B5298">
        <v>-0.9500004799407828</v>
      </c>
      <c r="C5298">
        <v>-1.022770652421694</v>
      </c>
      <c r="D5298">
        <v>-0.9019666062964113</v>
      </c>
      <c r="E5298">
        <v>-0.5731799385566768</v>
      </c>
    </row>
    <row r="5299" spans="1:5">
      <c r="A5299">
        <v>-2.020385742375</v>
      </c>
      <c r="B5299">
        <v>-0.738045299896957</v>
      </c>
      <c r="C5299">
        <v>-0.7630557220166312</v>
      </c>
      <c r="D5299">
        <v>-0.9564758842444033</v>
      </c>
      <c r="E5299">
        <v>-0.8553798690697526</v>
      </c>
    </row>
    <row r="5300" spans="1:5">
      <c r="A5300">
        <v>-2.02014160175</v>
      </c>
      <c r="B5300">
        <v>-0.5898149354817805</v>
      </c>
      <c r="C5300">
        <v>-0.8636393015936755</v>
      </c>
      <c r="D5300">
        <v>-0.8663195362624532</v>
      </c>
      <c r="E5300">
        <v>-0.6984113513846066</v>
      </c>
    </row>
    <row r="5301" spans="1:5">
      <c r="A5301">
        <v>-2.019897461125</v>
      </c>
      <c r="B5301">
        <v>-1.080392913155193</v>
      </c>
      <c r="C5301">
        <v>-1.249817925091078</v>
      </c>
      <c r="D5301">
        <v>-1.033055612626038</v>
      </c>
      <c r="E5301">
        <v>-0.8224522140411388</v>
      </c>
    </row>
    <row r="5302" spans="1:5">
      <c r="A5302">
        <v>-2.0196533205</v>
      </c>
      <c r="B5302">
        <v>-0.9061507823182804</v>
      </c>
      <c r="C5302">
        <v>-0.7895208042560776</v>
      </c>
      <c r="D5302">
        <v>-1.115574622010383</v>
      </c>
      <c r="E5302">
        <v>-0.8707999529233043</v>
      </c>
    </row>
    <row r="5303" spans="1:5">
      <c r="A5303">
        <v>-2.019409179875</v>
      </c>
      <c r="B5303">
        <v>-0.9629944074194253</v>
      </c>
      <c r="C5303">
        <v>-0.6804936810755448</v>
      </c>
      <c r="D5303">
        <v>-0.8807866062648595</v>
      </c>
      <c r="E5303">
        <v>-0.6518220679613276</v>
      </c>
    </row>
    <row r="5304" spans="1:5">
      <c r="A5304">
        <v>-2.01916503925</v>
      </c>
      <c r="B5304">
        <v>-0.5731799385566768</v>
      </c>
      <c r="C5304">
        <v>-0.7705076165125171</v>
      </c>
      <c r="D5304">
        <v>-1.026334068088827</v>
      </c>
      <c r="E5304">
        <v>-0.5012509167769917</v>
      </c>
    </row>
    <row r="5305" spans="1:5">
      <c r="A5305">
        <v>-2.018920898625</v>
      </c>
      <c r="B5305">
        <v>-0.8553798690697526</v>
      </c>
      <c r="C5305">
        <v>-0.3735064942250187</v>
      </c>
      <c r="D5305">
        <v>-1.16017977362176</v>
      </c>
      <c r="E5305">
        <v>-0.7209310891820759</v>
      </c>
    </row>
    <row r="5306" spans="1:5">
      <c r="A5306">
        <v>-2.018676758</v>
      </c>
      <c r="B5306">
        <v>-0.6984113513846066</v>
      </c>
      <c r="C5306">
        <v>-0.6787430902571252</v>
      </c>
      <c r="D5306">
        <v>-0.7661674788262705</v>
      </c>
      <c r="E5306">
        <v>-0.5219271402382626</v>
      </c>
    </row>
    <row r="5307" spans="1:5">
      <c r="A5307">
        <v>-2.018432617375</v>
      </c>
      <c r="B5307">
        <v>-0.8224522140411388</v>
      </c>
      <c r="C5307">
        <v>-0.7878857857828526</v>
      </c>
      <c r="D5307">
        <v>-0.5926811450677987</v>
      </c>
      <c r="E5307">
        <v>-1.116529239399645</v>
      </c>
    </row>
    <row r="5308" spans="1:5">
      <c r="A5308">
        <v>-2.01818847675</v>
      </c>
      <c r="B5308">
        <v>-0.8707999529233043</v>
      </c>
      <c r="C5308">
        <v>-0.6963042545803722</v>
      </c>
      <c r="D5308">
        <v>-1.073188241644737</v>
      </c>
      <c r="E5308">
        <v>-0.6558991594461048</v>
      </c>
    </row>
    <row r="5309" spans="1:5">
      <c r="A5309">
        <v>-2.017944336125</v>
      </c>
      <c r="B5309">
        <v>-0.6518220679613276</v>
      </c>
      <c r="C5309">
        <v>-0.9019666062964113</v>
      </c>
      <c r="D5309">
        <v>-0.7647071656175398</v>
      </c>
      <c r="E5309">
        <v>-0.320219291640733</v>
      </c>
    </row>
    <row r="5310" spans="1:5">
      <c r="A5310">
        <v>-2.0177001955</v>
      </c>
      <c r="B5310">
        <v>-0.5012509167769917</v>
      </c>
      <c r="C5310">
        <v>-0.9564758842444033</v>
      </c>
      <c r="D5310">
        <v>-0.9696628415207061</v>
      </c>
      <c r="E5310">
        <v>-0.5471800218842837</v>
      </c>
    </row>
    <row r="5311" spans="1:5">
      <c r="A5311">
        <v>-2.017456054875</v>
      </c>
      <c r="B5311">
        <v>-0.7209310891820759</v>
      </c>
      <c r="C5311">
        <v>-0.8663195362624532</v>
      </c>
      <c r="D5311">
        <v>-0.8088126423122505</v>
      </c>
      <c r="E5311">
        <v>-0.6234981669923478</v>
      </c>
    </row>
    <row r="5312" spans="1:5">
      <c r="A5312">
        <v>-2.01721191425</v>
      </c>
      <c r="B5312">
        <v>-0.5219271402382626</v>
      </c>
      <c r="C5312">
        <v>-1.033055612626038</v>
      </c>
      <c r="D5312">
        <v>-1.036851910314582</v>
      </c>
      <c r="E5312">
        <v>-0.1859124066691173</v>
      </c>
    </row>
    <row r="5313" spans="1:5">
      <c r="A5313">
        <v>-2.016967773625</v>
      </c>
      <c r="B5313">
        <v>-1.116529239399645</v>
      </c>
      <c r="C5313">
        <v>-1.115574622010383</v>
      </c>
      <c r="D5313">
        <v>-1.104083742703185</v>
      </c>
      <c r="E5313">
        <v>-0.7361437755964095</v>
      </c>
    </row>
    <row r="5314" spans="1:5">
      <c r="A5314">
        <v>-2.016723633</v>
      </c>
      <c r="B5314">
        <v>-0.6558991594461048</v>
      </c>
      <c r="C5314">
        <v>-0.8807866062648595</v>
      </c>
      <c r="D5314">
        <v>-0.5331721873638872</v>
      </c>
      <c r="E5314">
        <v>-0.3998428581032589</v>
      </c>
    </row>
    <row r="5315" spans="1:5">
      <c r="A5315">
        <v>-2.016479492375</v>
      </c>
      <c r="B5315">
        <v>-0.320219291640733</v>
      </c>
      <c r="C5315">
        <v>-1.026334068088827</v>
      </c>
      <c r="D5315">
        <v>-0.4576547314366546</v>
      </c>
      <c r="E5315">
        <v>-0.3430608018291896</v>
      </c>
    </row>
    <row r="5316" spans="1:5">
      <c r="A5316">
        <v>-2.01623535175</v>
      </c>
      <c r="B5316">
        <v>-0.5471800218842837</v>
      </c>
      <c r="C5316">
        <v>-1.16017977362176</v>
      </c>
      <c r="D5316">
        <v>-0.4784668074035984</v>
      </c>
      <c r="E5316">
        <v>-0.4556637999720179</v>
      </c>
    </row>
    <row r="5317" spans="1:5">
      <c r="A5317">
        <v>-2.015991211125</v>
      </c>
      <c r="B5317">
        <v>-0.6234981669923478</v>
      </c>
      <c r="C5317">
        <v>-0.7661674788262705</v>
      </c>
      <c r="D5317">
        <v>-0.822873457142424</v>
      </c>
      <c r="E5317">
        <v>-0.378440428772394</v>
      </c>
    </row>
    <row r="5318" spans="1:5">
      <c r="A5318">
        <v>-2.0157470705</v>
      </c>
      <c r="B5318">
        <v>-0.1859124066691173</v>
      </c>
      <c r="C5318">
        <v>-0.5926811450677987</v>
      </c>
      <c r="D5318">
        <v>-0.7162414593991488</v>
      </c>
      <c r="E5318">
        <v>-0.2300595704570066</v>
      </c>
    </row>
    <row r="5319" spans="1:5">
      <c r="A5319">
        <v>-2.015502929875</v>
      </c>
      <c r="B5319">
        <v>-0.7361437755964095</v>
      </c>
      <c r="C5319">
        <v>-1.073188241644737</v>
      </c>
      <c r="D5319">
        <v>-0.6232704714701666</v>
      </c>
      <c r="E5319">
        <v>-0.7874242902995945</v>
      </c>
    </row>
    <row r="5320" spans="1:5">
      <c r="A5320">
        <v>-2.01525878925</v>
      </c>
      <c r="B5320">
        <v>-0.3998428581032589</v>
      </c>
      <c r="C5320">
        <v>-0.7647071656175398</v>
      </c>
      <c r="D5320">
        <v>-0.9500004799407828</v>
      </c>
      <c r="E5320">
        <v>-0.7048335350597108</v>
      </c>
    </row>
    <row r="5321" spans="1:5">
      <c r="A5321">
        <v>-2.015014648625</v>
      </c>
      <c r="B5321">
        <v>-0.3430608018291896</v>
      </c>
      <c r="C5321">
        <v>-0.9696628415207061</v>
      </c>
      <c r="D5321">
        <v>-0.738045299896957</v>
      </c>
      <c r="E5321">
        <v>-0.5167730848840582</v>
      </c>
    </row>
    <row r="5322" spans="1:5">
      <c r="A5322">
        <v>-2.014770508</v>
      </c>
      <c r="B5322">
        <v>-0.4556637999720179</v>
      </c>
      <c r="C5322">
        <v>-0.8088126423122505</v>
      </c>
      <c r="D5322">
        <v>-0.5898149354817805</v>
      </c>
      <c r="E5322">
        <v>-0.3721324711162475</v>
      </c>
    </row>
    <row r="5323" spans="1:5">
      <c r="A5323">
        <v>-2.014526367375</v>
      </c>
      <c r="B5323">
        <v>-0.378440428772394</v>
      </c>
      <c r="C5323">
        <v>-1.036851910314582</v>
      </c>
      <c r="D5323">
        <v>-1.080392913155193</v>
      </c>
      <c r="E5323">
        <v>-0.4763022657667235</v>
      </c>
    </row>
    <row r="5324" spans="1:5">
      <c r="A5324">
        <v>-2.01428222675</v>
      </c>
      <c r="B5324">
        <v>-0.2300595704570066</v>
      </c>
      <c r="C5324">
        <v>-1.104083742703185</v>
      </c>
      <c r="D5324">
        <v>-0.9061507823182804</v>
      </c>
      <c r="E5324">
        <v>-0.6594196009930162</v>
      </c>
    </row>
    <row r="5325" spans="1:5">
      <c r="A5325">
        <v>-2.014038086125</v>
      </c>
      <c r="B5325">
        <v>-0.7874242902995945</v>
      </c>
      <c r="C5325">
        <v>-0.5331721873638872</v>
      </c>
      <c r="D5325">
        <v>-0.9629944074194253</v>
      </c>
      <c r="E5325">
        <v>-0.715119704561934</v>
      </c>
    </row>
    <row r="5326" spans="1:5">
      <c r="A5326">
        <v>-2.0137939455</v>
      </c>
      <c r="B5326">
        <v>-0.7048335350597108</v>
      </c>
      <c r="C5326">
        <v>-0.4576547314366546</v>
      </c>
      <c r="D5326">
        <v>-0.5731799385566768</v>
      </c>
      <c r="E5326">
        <v>-0.5654714292196168</v>
      </c>
    </row>
    <row r="5327" spans="1:5">
      <c r="A5327">
        <v>-2.013549804875</v>
      </c>
      <c r="B5327">
        <v>-0.5167730848840582</v>
      </c>
      <c r="C5327">
        <v>-0.4784668074035984</v>
      </c>
      <c r="D5327">
        <v>-0.8553798690697526</v>
      </c>
      <c r="E5327">
        <v>-0.6931815355571939</v>
      </c>
    </row>
    <row r="5328" spans="1:5">
      <c r="A5328">
        <v>-2.01330566425</v>
      </c>
      <c r="B5328">
        <v>-0.3721324711162475</v>
      </c>
      <c r="C5328">
        <v>-0.822873457142424</v>
      </c>
      <c r="D5328">
        <v>-0.6984113513846066</v>
      </c>
      <c r="E5328">
        <v>-0.387658665999095</v>
      </c>
    </row>
    <row r="5329" spans="1:5">
      <c r="A5329">
        <v>-2.013061523625</v>
      </c>
      <c r="B5329">
        <v>-0.4763022657667235</v>
      </c>
      <c r="C5329">
        <v>-0.7162414593991488</v>
      </c>
      <c r="D5329">
        <v>-0.8224522140411388</v>
      </c>
      <c r="E5329">
        <v>-0.2774539421630781</v>
      </c>
    </row>
    <row r="5330" spans="1:5">
      <c r="A5330">
        <v>-2.012817383</v>
      </c>
      <c r="B5330">
        <v>-0.6594196009930162</v>
      </c>
      <c r="C5330">
        <v>-0.6232704714701666</v>
      </c>
      <c r="D5330">
        <v>-0.8707999529233043</v>
      </c>
      <c r="E5330">
        <v>-0.6432227751426035</v>
      </c>
    </row>
    <row r="5331" spans="1:5">
      <c r="A5331">
        <v>-2.012573242375</v>
      </c>
      <c r="B5331">
        <v>-0.715119704561934</v>
      </c>
      <c r="C5331">
        <v>-0.9500004799407828</v>
      </c>
      <c r="D5331">
        <v>-0.6518220679613276</v>
      </c>
      <c r="E5331">
        <v>-0.2590150191845305</v>
      </c>
    </row>
    <row r="5332" spans="1:5">
      <c r="A5332">
        <v>-2.01232910175</v>
      </c>
      <c r="B5332">
        <v>-0.5654714292196168</v>
      </c>
      <c r="C5332">
        <v>-0.738045299896957</v>
      </c>
      <c r="D5332">
        <v>-0.5012509167769917</v>
      </c>
      <c r="E5332">
        <v>-0.5020068295461545</v>
      </c>
    </row>
    <row r="5333" spans="1:5">
      <c r="A5333">
        <v>-2.012084961125</v>
      </c>
      <c r="B5333">
        <v>-0.6931815355571939</v>
      </c>
      <c r="C5333">
        <v>-0.5898149354817805</v>
      </c>
      <c r="D5333">
        <v>-0.7209310891820759</v>
      </c>
      <c r="E5333">
        <v>-0.449136728655316</v>
      </c>
    </row>
    <row r="5334" spans="1:5">
      <c r="A5334">
        <v>-2.0118408205</v>
      </c>
      <c r="B5334">
        <v>-0.387658665999095</v>
      </c>
      <c r="C5334">
        <v>-1.080392913155193</v>
      </c>
      <c r="D5334">
        <v>-0.5219271402382626</v>
      </c>
      <c r="E5334">
        <v>-0.2495549949225803</v>
      </c>
    </row>
    <row r="5335" spans="1:5">
      <c r="A5335">
        <v>-2.011596679875</v>
      </c>
      <c r="B5335">
        <v>-0.2774539421630781</v>
      </c>
      <c r="C5335">
        <v>-0.9061507823182804</v>
      </c>
      <c r="D5335">
        <v>-1.116529239399645</v>
      </c>
      <c r="E5335">
        <v>-0.330434015602689</v>
      </c>
    </row>
    <row r="5336" spans="1:5">
      <c r="A5336">
        <v>-2.01135253925</v>
      </c>
      <c r="B5336">
        <v>-0.6432227751426035</v>
      </c>
      <c r="C5336">
        <v>-0.9629944074194253</v>
      </c>
      <c r="D5336">
        <v>-0.6558991594461048</v>
      </c>
      <c r="E5336">
        <v>-0.2561508723625777</v>
      </c>
    </row>
    <row r="5337" spans="1:5">
      <c r="A5337">
        <v>-2.011108398625</v>
      </c>
      <c r="B5337">
        <v>-0.2590150191845305</v>
      </c>
      <c r="C5337">
        <v>-0.5731799385566768</v>
      </c>
      <c r="D5337">
        <v>-0.320219291640733</v>
      </c>
      <c r="E5337">
        <v>-0.6589165120601902</v>
      </c>
    </row>
    <row r="5338" spans="1:5">
      <c r="A5338">
        <v>-2.010864258</v>
      </c>
      <c r="B5338">
        <v>-0.5020068295461545</v>
      </c>
      <c r="C5338">
        <v>-0.8553798690697526</v>
      </c>
      <c r="D5338">
        <v>-0.5471800218842837</v>
      </c>
      <c r="E5338">
        <v>-0.1012770543920245</v>
      </c>
    </row>
    <row r="5339" spans="1:5">
      <c r="A5339">
        <v>-2.010620117375</v>
      </c>
      <c r="B5339">
        <v>-0.449136728655316</v>
      </c>
      <c r="C5339">
        <v>-0.6984113513846066</v>
      </c>
      <c r="D5339">
        <v>-0.6234981669923478</v>
      </c>
      <c r="E5339">
        <v>-0.2565134846910737</v>
      </c>
    </row>
    <row r="5340" spans="1:5">
      <c r="A5340">
        <v>-2.01037597675</v>
      </c>
      <c r="B5340">
        <v>-0.2495549949225803</v>
      </c>
      <c r="C5340">
        <v>-0.8224522140411388</v>
      </c>
      <c r="D5340">
        <v>-0.1859124066691173</v>
      </c>
      <c r="E5340">
        <v>-0.2409209925537615</v>
      </c>
    </row>
    <row r="5341" spans="1:5">
      <c r="A5341">
        <v>-2.010131836125</v>
      </c>
      <c r="B5341">
        <v>-0.330434015602689</v>
      </c>
      <c r="C5341">
        <v>-0.8707999529233043</v>
      </c>
      <c r="D5341">
        <v>-0.7361437755964095</v>
      </c>
      <c r="E5341">
        <v>-0.08346548345765532</v>
      </c>
    </row>
    <row r="5342" spans="1:5">
      <c r="A5342">
        <v>-2.0098876955</v>
      </c>
      <c r="B5342">
        <v>-0.2561508723625777</v>
      </c>
      <c r="C5342">
        <v>-0.6518220679613276</v>
      </c>
      <c r="D5342">
        <v>-0.3998428581032589</v>
      </c>
      <c r="E5342">
        <v>-0.1963255215640217</v>
      </c>
    </row>
    <row r="5343" spans="1:5">
      <c r="A5343">
        <v>-2.009643554875</v>
      </c>
      <c r="B5343">
        <v>-0.6589165120601902</v>
      </c>
      <c r="C5343">
        <v>-0.5012509167769917</v>
      </c>
      <c r="D5343">
        <v>-0.3430608018291896</v>
      </c>
      <c r="E5343">
        <v>-0.1138742761563773</v>
      </c>
    </row>
    <row r="5344" spans="1:5">
      <c r="A5344">
        <v>-2.00939941425</v>
      </c>
      <c r="B5344">
        <v>-0.1012770543920245</v>
      </c>
      <c r="C5344">
        <v>-0.7209310891820759</v>
      </c>
      <c r="D5344">
        <v>-0.4556637999720179</v>
      </c>
      <c r="E5344">
        <v>-0.4647473792488725</v>
      </c>
    </row>
    <row r="5345" spans="1:5">
      <c r="A5345">
        <v>-2.009155273625</v>
      </c>
      <c r="B5345">
        <v>-0.2565134846910737</v>
      </c>
      <c r="C5345">
        <v>-0.5219271402382626</v>
      </c>
      <c r="D5345">
        <v>-0.378440428772394</v>
      </c>
      <c r="E5345">
        <v>0.3346024288942005</v>
      </c>
    </row>
    <row r="5346" spans="1:5">
      <c r="A5346">
        <v>-2.008911133</v>
      </c>
      <c r="B5346">
        <v>-0.2409209925537615</v>
      </c>
      <c r="C5346">
        <v>-1.116529239399645</v>
      </c>
      <c r="D5346">
        <v>-0.2300595704570066</v>
      </c>
      <c r="E5346">
        <v>-0.3619974793204492</v>
      </c>
    </row>
    <row r="5347" spans="1:5">
      <c r="A5347">
        <v>-2.008666992375</v>
      </c>
      <c r="B5347">
        <v>-0.08346548345765532</v>
      </c>
      <c r="C5347">
        <v>-0.6558991594461048</v>
      </c>
      <c r="D5347">
        <v>-0.7874242902995945</v>
      </c>
      <c r="E5347">
        <v>0.4952818963028061</v>
      </c>
    </row>
    <row r="5348" spans="1:5">
      <c r="A5348">
        <v>-2.00842285175</v>
      </c>
      <c r="B5348">
        <v>-0.1963255215640217</v>
      </c>
      <c r="C5348">
        <v>-0.320219291640733</v>
      </c>
      <c r="D5348">
        <v>-0.7048335350597108</v>
      </c>
      <c r="E5348">
        <v>0.2485763185810148</v>
      </c>
    </row>
    <row r="5349" spans="1:5">
      <c r="A5349">
        <v>-2.008178711125</v>
      </c>
      <c r="B5349">
        <v>-0.1138742761563773</v>
      </c>
      <c r="C5349">
        <v>-0.5471800218842837</v>
      </c>
      <c r="D5349">
        <v>-0.5167730848840582</v>
      </c>
      <c r="E5349">
        <v>0.08826316610749423</v>
      </c>
    </row>
    <row r="5350" spans="1:5">
      <c r="A5350">
        <v>-2.0079345705</v>
      </c>
      <c r="B5350">
        <v>-0.4647473792488725</v>
      </c>
      <c r="C5350">
        <v>-0.6234981669923478</v>
      </c>
      <c r="D5350">
        <v>-0.3721324711162475</v>
      </c>
      <c r="E5350">
        <v>0.07404501581204787</v>
      </c>
    </row>
    <row r="5351" spans="1:5">
      <c r="A5351">
        <v>-2.007690429875</v>
      </c>
      <c r="B5351">
        <v>0.3346024288942005</v>
      </c>
      <c r="C5351">
        <v>-0.1859124066691173</v>
      </c>
      <c r="D5351">
        <v>-0.4763022657667235</v>
      </c>
      <c r="E5351">
        <v>-0.3333915328533592</v>
      </c>
    </row>
    <row r="5352" spans="1:5">
      <c r="A5352">
        <v>-2.00744628925</v>
      </c>
      <c r="B5352">
        <v>-0.3619974793204492</v>
      </c>
      <c r="C5352">
        <v>-0.7361437755964095</v>
      </c>
      <c r="D5352">
        <v>-0.6594196009930162</v>
      </c>
      <c r="E5352">
        <v>-0.03990502034051214</v>
      </c>
    </row>
    <row r="5353" spans="1:5">
      <c r="A5353">
        <v>-2.007202148625</v>
      </c>
      <c r="B5353">
        <v>0.4952818963028061</v>
      </c>
      <c r="C5353">
        <v>-0.3998428581032589</v>
      </c>
      <c r="D5353">
        <v>-0.715119704561934</v>
      </c>
      <c r="E5353">
        <v>0.109290293312496</v>
      </c>
    </row>
    <row r="5354" spans="1:5">
      <c r="A5354">
        <v>-2.006958008</v>
      </c>
      <c r="B5354">
        <v>0.2485763185810148</v>
      </c>
      <c r="C5354">
        <v>-0.3430608018291896</v>
      </c>
      <c r="D5354">
        <v>-0.5654714292196168</v>
      </c>
      <c r="E5354">
        <v>0.4378394065079156</v>
      </c>
    </row>
    <row r="5355" spans="1:5">
      <c r="A5355">
        <v>-2.006713867375</v>
      </c>
      <c r="B5355">
        <v>0.08826316610749423</v>
      </c>
      <c r="C5355">
        <v>-0.4556637999720179</v>
      </c>
      <c r="D5355">
        <v>-0.6931815355571939</v>
      </c>
      <c r="E5355">
        <v>-0.04119724825115482</v>
      </c>
    </row>
    <row r="5356" spans="1:5">
      <c r="A5356">
        <v>-2.00646972675</v>
      </c>
      <c r="B5356">
        <v>0.07404501581204787</v>
      </c>
      <c r="C5356">
        <v>-0.378440428772394</v>
      </c>
      <c r="D5356">
        <v>-0.387658665999095</v>
      </c>
      <c r="E5356">
        <v>-0.2382379145157645</v>
      </c>
    </row>
    <row r="5357" spans="1:5">
      <c r="A5357">
        <v>-2.006225586125</v>
      </c>
      <c r="B5357">
        <v>-0.3333915328533592</v>
      </c>
      <c r="C5357">
        <v>-0.2300595704570066</v>
      </c>
      <c r="D5357">
        <v>-0.2774539421630781</v>
      </c>
      <c r="E5357">
        <v>0.08004041968744557</v>
      </c>
    </row>
    <row r="5358" spans="1:5">
      <c r="A5358">
        <v>-2.0059814455</v>
      </c>
      <c r="B5358">
        <v>-0.03990502034051214</v>
      </c>
      <c r="C5358">
        <v>-0.7874242902995945</v>
      </c>
      <c r="D5358">
        <v>-0.6432227751426035</v>
      </c>
      <c r="E5358">
        <v>-0.007495179589370742</v>
      </c>
    </row>
    <row r="5359" spans="1:5">
      <c r="A5359">
        <v>-2.005737304875</v>
      </c>
      <c r="B5359">
        <v>0.109290293312496</v>
      </c>
      <c r="C5359">
        <v>-0.7048335350597108</v>
      </c>
      <c r="D5359">
        <v>-0.2590150191845305</v>
      </c>
      <c r="E5359">
        <v>-0.1977451088136858</v>
      </c>
    </row>
    <row r="5360" spans="1:5">
      <c r="A5360">
        <v>-2.00549316425</v>
      </c>
      <c r="B5360">
        <v>0.4378394065079156</v>
      </c>
      <c r="C5360">
        <v>-0.5167730848840582</v>
      </c>
      <c r="D5360">
        <v>-0.5020068295461545</v>
      </c>
      <c r="E5360">
        <v>0.04658002569233383</v>
      </c>
    </row>
    <row r="5361" spans="1:5">
      <c r="A5361">
        <v>-2.005249023625</v>
      </c>
      <c r="B5361">
        <v>-0.04119724825115482</v>
      </c>
      <c r="C5361">
        <v>-0.3721324711162475</v>
      </c>
      <c r="D5361">
        <v>-0.449136728655316</v>
      </c>
      <c r="E5361">
        <v>0.2998307122507243</v>
      </c>
    </row>
    <row r="5362" spans="1:5">
      <c r="A5362">
        <v>-2.005004883</v>
      </c>
      <c r="B5362">
        <v>-0.2382379145157645</v>
      </c>
      <c r="C5362">
        <v>-0.4763022657667235</v>
      </c>
      <c r="D5362">
        <v>-0.2495549949225803</v>
      </c>
      <c r="E5362">
        <v>0.2769373348226921</v>
      </c>
    </row>
    <row r="5363" spans="1:5">
      <c r="A5363">
        <v>-2.004760742375</v>
      </c>
      <c r="B5363">
        <v>0.08004041968744557</v>
      </c>
      <c r="C5363">
        <v>-0.6594196009930162</v>
      </c>
      <c r="D5363">
        <v>-0.330434015602689</v>
      </c>
      <c r="E5363">
        <v>0.04394565794284197</v>
      </c>
    </row>
    <row r="5364" spans="1:5">
      <c r="A5364">
        <v>-2.00451660175</v>
      </c>
      <c r="B5364">
        <v>-0.007495179589370742</v>
      </c>
      <c r="C5364">
        <v>-0.715119704561934</v>
      </c>
      <c r="D5364">
        <v>-0.2561508723625777</v>
      </c>
      <c r="E5364">
        <v>0.1540420904990992</v>
      </c>
    </row>
    <row r="5365" spans="1:5">
      <c r="A5365">
        <v>-2.004272461125</v>
      </c>
      <c r="B5365">
        <v>-0.1977451088136858</v>
      </c>
      <c r="C5365">
        <v>-0.5654714292196168</v>
      </c>
      <c r="D5365">
        <v>-0.6589165120601902</v>
      </c>
      <c r="E5365">
        <v>0.1355348876299746</v>
      </c>
    </row>
    <row r="5366" spans="1:5">
      <c r="A5366">
        <v>-2.0040283205</v>
      </c>
      <c r="B5366">
        <v>0.04658002569233383</v>
      </c>
      <c r="C5366">
        <v>-0.6931815355571939</v>
      </c>
      <c r="D5366">
        <v>-0.1012770543920245</v>
      </c>
      <c r="E5366">
        <v>0.1410043049392007</v>
      </c>
    </row>
    <row r="5367" spans="1:5">
      <c r="A5367">
        <v>-2.003784179875</v>
      </c>
      <c r="B5367">
        <v>0.2998307122507243</v>
      </c>
      <c r="C5367">
        <v>-0.387658665999095</v>
      </c>
      <c r="D5367">
        <v>-0.2565134846910737</v>
      </c>
      <c r="E5367">
        <v>0.4142414770345851</v>
      </c>
    </row>
    <row r="5368" spans="1:5">
      <c r="A5368">
        <v>-2.00354003925</v>
      </c>
      <c r="B5368">
        <v>0.2769373348226921</v>
      </c>
      <c r="C5368">
        <v>-0.2774539421630781</v>
      </c>
      <c r="D5368">
        <v>-0.2409209925537615</v>
      </c>
      <c r="E5368">
        <v>0.5192523959836642</v>
      </c>
    </row>
    <row r="5369" spans="1:5">
      <c r="A5369">
        <v>-2.003295898625</v>
      </c>
      <c r="B5369">
        <v>0.04394565794284197</v>
      </c>
      <c r="C5369">
        <v>-0.6432227751426035</v>
      </c>
      <c r="D5369">
        <v>-0.08346548345765532</v>
      </c>
      <c r="E5369">
        <v>0.1785644290505626</v>
      </c>
    </row>
    <row r="5370" spans="1:5">
      <c r="A5370">
        <v>-2.003051758</v>
      </c>
      <c r="B5370">
        <v>0.1540420904990992</v>
      </c>
      <c r="C5370">
        <v>-0.2590150191845305</v>
      </c>
      <c r="D5370">
        <v>-0.1963255215640217</v>
      </c>
      <c r="E5370">
        <v>0.5992213077714865</v>
      </c>
    </row>
    <row r="5371" spans="1:5">
      <c r="A5371">
        <v>-2.002807617375</v>
      </c>
      <c r="B5371">
        <v>0.1355348876299746</v>
      </c>
      <c r="C5371">
        <v>-0.5020068295461545</v>
      </c>
      <c r="D5371">
        <v>-0.1138742761563773</v>
      </c>
      <c r="E5371">
        <v>-0.04531588635180351</v>
      </c>
    </row>
    <row r="5372" spans="1:5">
      <c r="A5372">
        <v>-2.00256347675</v>
      </c>
      <c r="B5372">
        <v>0.1410043049392007</v>
      </c>
      <c r="C5372">
        <v>-0.449136728655316</v>
      </c>
      <c r="D5372">
        <v>-0.4647473792488725</v>
      </c>
      <c r="E5372">
        <v>0.4792855435859698</v>
      </c>
    </row>
    <row r="5373" spans="1:5">
      <c r="A5373">
        <v>-2.002319336125</v>
      </c>
      <c r="B5373">
        <v>0.4142414770345851</v>
      </c>
      <c r="C5373">
        <v>-0.2495549949225803</v>
      </c>
      <c r="D5373">
        <v>0.3346024288942005</v>
      </c>
      <c r="E5373">
        <v>-0.0856005123937655</v>
      </c>
    </row>
    <row r="5374" spans="1:5">
      <c r="A5374">
        <v>-2.0020751955</v>
      </c>
      <c r="B5374">
        <v>0.5192523959836642</v>
      </c>
      <c r="C5374">
        <v>-0.330434015602689</v>
      </c>
      <c r="D5374">
        <v>-0.3619974793204492</v>
      </c>
      <c r="E5374">
        <v>0.3927113522258417</v>
      </c>
    </row>
    <row r="5375" spans="1:5">
      <c r="A5375">
        <v>-2.001831054875</v>
      </c>
      <c r="B5375">
        <v>0.1785644290505626</v>
      </c>
      <c r="C5375">
        <v>-0.2561508723625777</v>
      </c>
      <c r="D5375">
        <v>0.4952818963028061</v>
      </c>
      <c r="E5375">
        <v>0.4366948092823715</v>
      </c>
    </row>
    <row r="5376" spans="1:5">
      <c r="A5376">
        <v>-2.00158691425</v>
      </c>
      <c r="B5376">
        <v>0.5992213077714865</v>
      </c>
      <c r="C5376">
        <v>-0.6589165120601902</v>
      </c>
      <c r="D5376">
        <v>0.2485763185810148</v>
      </c>
      <c r="E5376">
        <v>0.2358604026573723</v>
      </c>
    </row>
    <row r="5377" spans="1:5">
      <c r="A5377">
        <v>-2.001342773625</v>
      </c>
      <c r="B5377">
        <v>-0.04531588635180351</v>
      </c>
      <c r="C5377">
        <v>-0.1012770543920245</v>
      </c>
      <c r="D5377">
        <v>0.08826316610749423</v>
      </c>
      <c r="E5377">
        <v>0.03256569571778985</v>
      </c>
    </row>
    <row r="5378" spans="1:5">
      <c r="A5378">
        <v>-2.001098633</v>
      </c>
      <c r="B5378">
        <v>0.4792855435859698</v>
      </c>
      <c r="C5378">
        <v>-0.2565134846910737</v>
      </c>
      <c r="D5378">
        <v>0.07404501581204787</v>
      </c>
      <c r="E5378">
        <v>-0.03678986678667997</v>
      </c>
    </row>
    <row r="5379" spans="1:5">
      <c r="A5379">
        <v>-2.000854492375</v>
      </c>
      <c r="B5379">
        <v>-0.0856005123937655</v>
      </c>
      <c r="C5379">
        <v>-0.2409209925537615</v>
      </c>
      <c r="D5379">
        <v>-0.3333915328533592</v>
      </c>
      <c r="E5379">
        <v>0.2769746007036823</v>
      </c>
    </row>
    <row r="5380" spans="1:5">
      <c r="A5380">
        <v>-2.00061035175</v>
      </c>
      <c r="B5380">
        <v>0.3927113522258417</v>
      </c>
      <c r="C5380">
        <v>-0.08346548345765532</v>
      </c>
      <c r="D5380">
        <v>-0.03990502034051214</v>
      </c>
      <c r="E5380">
        <v>0.3260122266606292</v>
      </c>
    </row>
    <row r="5381" spans="1:5">
      <c r="A5381">
        <v>-2.000366211125</v>
      </c>
      <c r="B5381">
        <v>0.4366948092823715</v>
      </c>
      <c r="C5381">
        <v>-0.1963255215640217</v>
      </c>
      <c r="D5381">
        <v>0.109290293312496</v>
      </c>
      <c r="E5381">
        <v>0.3099819943935274</v>
      </c>
    </row>
    <row r="5382" spans="1:5">
      <c r="A5382">
        <v>-2.0001220705</v>
      </c>
      <c r="B5382">
        <v>0.2358604026573723</v>
      </c>
      <c r="C5382">
        <v>-0.1138742761563773</v>
      </c>
      <c r="D5382">
        <v>0.4378394065079156</v>
      </c>
      <c r="E5382">
        <v>0.08841714382335343</v>
      </c>
    </row>
    <row r="5383" spans="1:5">
      <c r="A5383">
        <v>-1.999877929875</v>
      </c>
      <c r="B5383">
        <v>0.03256569571778985</v>
      </c>
      <c r="C5383">
        <v>-0.4647473792488725</v>
      </c>
      <c r="D5383">
        <v>-0.04119724825115482</v>
      </c>
      <c r="E5383">
        <v>0.5776447585659001</v>
      </c>
    </row>
    <row r="5384" spans="1:5">
      <c r="A5384">
        <v>-1.99963378925</v>
      </c>
      <c r="B5384">
        <v>-0.03678986678667997</v>
      </c>
      <c r="C5384">
        <v>0.3346024288942005</v>
      </c>
      <c r="D5384">
        <v>-0.2382379145157645</v>
      </c>
      <c r="E5384">
        <v>0.5616541810424465</v>
      </c>
    </row>
    <row r="5385" spans="1:5">
      <c r="A5385">
        <v>-1.999389648625</v>
      </c>
      <c r="B5385">
        <v>0.2769746007036823</v>
      </c>
      <c r="C5385">
        <v>-0.3619974793204492</v>
      </c>
      <c r="D5385">
        <v>0.08004041968744557</v>
      </c>
      <c r="E5385">
        <v>0.5264219596969425</v>
      </c>
    </row>
    <row r="5386" spans="1:5">
      <c r="A5386">
        <v>-1.999145508</v>
      </c>
      <c r="B5386">
        <v>0.3260122266606292</v>
      </c>
      <c r="C5386">
        <v>0.4952818963028061</v>
      </c>
      <c r="D5386">
        <v>-0.007495179589370742</v>
      </c>
      <c r="E5386">
        <v>0.5254292449391981</v>
      </c>
    </row>
    <row r="5387" spans="1:5">
      <c r="A5387">
        <v>-1.998901367375</v>
      </c>
      <c r="B5387">
        <v>0.3099819943935274</v>
      </c>
      <c r="C5387">
        <v>0.2485763185810148</v>
      </c>
      <c r="D5387">
        <v>-0.1977451088136858</v>
      </c>
      <c r="E5387">
        <v>0.5842899660876316</v>
      </c>
    </row>
    <row r="5388" spans="1:5">
      <c r="A5388">
        <v>-1.99865722675</v>
      </c>
      <c r="B5388">
        <v>0.08841714382335343</v>
      </c>
      <c r="C5388">
        <v>0.08826316610749423</v>
      </c>
      <c r="D5388">
        <v>0.04658002569233383</v>
      </c>
      <c r="E5388">
        <v>0.5395838997122724</v>
      </c>
    </row>
    <row r="5389" spans="1:5">
      <c r="A5389">
        <v>-1.998413086125</v>
      </c>
      <c r="B5389">
        <v>0.5776447585659001</v>
      </c>
      <c r="C5389">
        <v>0.07404501581204787</v>
      </c>
      <c r="D5389">
        <v>0.2998307122507243</v>
      </c>
      <c r="E5389">
        <v>0.5419485054717946</v>
      </c>
    </row>
    <row r="5390" spans="1:5">
      <c r="A5390">
        <v>-1.9981689455</v>
      </c>
      <c r="B5390">
        <v>0.5616541810424465</v>
      </c>
      <c r="C5390">
        <v>-0.3333915328533592</v>
      </c>
      <c r="D5390">
        <v>0.2769373348226921</v>
      </c>
      <c r="E5390">
        <v>0.3541330872648405</v>
      </c>
    </row>
    <row r="5391" spans="1:5">
      <c r="A5391">
        <v>-1.997924804875</v>
      </c>
      <c r="B5391">
        <v>0.5264219596969425</v>
      </c>
      <c r="C5391">
        <v>-0.03990502034051214</v>
      </c>
      <c r="D5391">
        <v>0.04394565794284197</v>
      </c>
      <c r="E5391">
        <v>0.7342500664394804</v>
      </c>
    </row>
    <row r="5392" spans="1:5">
      <c r="A5392">
        <v>-1.99768066425</v>
      </c>
      <c r="B5392">
        <v>0.5254292449391981</v>
      </c>
      <c r="C5392">
        <v>0.109290293312496</v>
      </c>
      <c r="D5392">
        <v>0.1540420904990992</v>
      </c>
      <c r="E5392">
        <v>0.5032841610657621</v>
      </c>
    </row>
    <row r="5393" spans="1:5">
      <c r="A5393">
        <v>-1.997436523625</v>
      </c>
      <c r="B5393">
        <v>0.5842899660876316</v>
      </c>
      <c r="C5393">
        <v>0.4378394065079156</v>
      </c>
      <c r="D5393">
        <v>0.1355348876299746</v>
      </c>
      <c r="E5393">
        <v>0.7793868278570132</v>
      </c>
    </row>
    <row r="5394" spans="1:5">
      <c r="A5394">
        <v>-1.997192383</v>
      </c>
      <c r="B5394">
        <v>0.5395838997122724</v>
      </c>
      <c r="C5394">
        <v>-0.04119724825115482</v>
      </c>
      <c r="D5394">
        <v>0.1410043049392007</v>
      </c>
      <c r="E5394">
        <v>0.5596515627443207</v>
      </c>
    </row>
    <row r="5395" spans="1:5">
      <c r="A5395">
        <v>-1.996948242375</v>
      </c>
      <c r="B5395">
        <v>0.5419485054717946</v>
      </c>
      <c r="C5395">
        <v>-0.2382379145157645</v>
      </c>
      <c r="D5395">
        <v>0.4142414770345851</v>
      </c>
      <c r="E5395">
        <v>0.5950442990300993</v>
      </c>
    </row>
    <row r="5396" spans="1:5">
      <c r="A5396">
        <v>-1.99670410175</v>
      </c>
      <c r="B5396">
        <v>0.3541330872648405</v>
      </c>
      <c r="C5396">
        <v>0.08004041968744557</v>
      </c>
      <c r="D5396">
        <v>0.5192523959836642</v>
      </c>
      <c r="E5396">
        <v>0.1771001351599629</v>
      </c>
    </row>
    <row r="5397" spans="1:5">
      <c r="A5397">
        <v>-1.996459961125</v>
      </c>
      <c r="B5397">
        <v>0.7342500664394804</v>
      </c>
      <c r="C5397">
        <v>-0.007495179589370742</v>
      </c>
      <c r="D5397">
        <v>0.1785644290505626</v>
      </c>
      <c r="E5397">
        <v>0.5659987144117509</v>
      </c>
    </row>
    <row r="5398" spans="1:5">
      <c r="A5398">
        <v>-1.9962158205</v>
      </c>
      <c r="B5398">
        <v>0.5032841610657621</v>
      </c>
      <c r="C5398">
        <v>-0.1977451088136858</v>
      </c>
      <c r="D5398">
        <v>0.5992213077714865</v>
      </c>
      <c r="E5398">
        <v>0.834977161070185</v>
      </c>
    </row>
    <row r="5399" spans="1:5">
      <c r="A5399">
        <v>-1.995971679875</v>
      </c>
      <c r="B5399">
        <v>0.7793868278570132</v>
      </c>
      <c r="C5399">
        <v>0.04658002569233383</v>
      </c>
      <c r="D5399">
        <v>-0.04531588635180351</v>
      </c>
      <c r="E5399">
        <v>0.4500019420306418</v>
      </c>
    </row>
    <row r="5400" spans="1:5">
      <c r="A5400">
        <v>-1.99572753925</v>
      </c>
      <c r="B5400">
        <v>0.5596515627443207</v>
      </c>
      <c r="C5400">
        <v>0.2998307122507243</v>
      </c>
      <c r="D5400">
        <v>0.4792855435859698</v>
      </c>
      <c r="E5400">
        <v>0.8421737209019837</v>
      </c>
    </row>
    <row r="5401" spans="1:5">
      <c r="A5401">
        <v>-1.995483398625</v>
      </c>
      <c r="B5401">
        <v>0.5950442990300993</v>
      </c>
      <c r="C5401">
        <v>0.2769373348226921</v>
      </c>
      <c r="D5401">
        <v>-0.0856005123937655</v>
      </c>
      <c r="E5401">
        <v>0.4906429490306238</v>
      </c>
    </row>
    <row r="5402" spans="1:5">
      <c r="A5402">
        <v>-1.995239258</v>
      </c>
      <c r="B5402">
        <v>0.1771001351599629</v>
      </c>
      <c r="C5402">
        <v>0.04394565794284197</v>
      </c>
      <c r="D5402">
        <v>0.3927113522258417</v>
      </c>
      <c r="E5402">
        <v>0.8841431015823173</v>
      </c>
    </row>
    <row r="5403" spans="1:5">
      <c r="A5403">
        <v>-1.994995117375</v>
      </c>
      <c r="B5403">
        <v>0.5659987144117509</v>
      </c>
      <c r="C5403">
        <v>0.1540420904990992</v>
      </c>
      <c r="D5403">
        <v>0.4366948092823715</v>
      </c>
      <c r="E5403">
        <v>0.5557344735172457</v>
      </c>
    </row>
    <row r="5404" spans="1:5">
      <c r="A5404">
        <v>-1.99475097675</v>
      </c>
      <c r="B5404">
        <v>0.834977161070185</v>
      </c>
      <c r="C5404">
        <v>0.1355348876299746</v>
      </c>
      <c r="D5404">
        <v>0.2358604026573723</v>
      </c>
      <c r="E5404">
        <v>0.6990720934407509</v>
      </c>
    </row>
    <row r="5405" spans="1:5">
      <c r="A5405">
        <v>-1.994506836125</v>
      </c>
      <c r="B5405">
        <v>0.4500019420306418</v>
      </c>
      <c r="C5405">
        <v>0.1410043049392007</v>
      </c>
      <c r="D5405">
        <v>0.03256569571778985</v>
      </c>
      <c r="E5405">
        <v>0.3884714703425042</v>
      </c>
    </row>
    <row r="5406" spans="1:5">
      <c r="A5406">
        <v>-1.9942626955</v>
      </c>
      <c r="B5406">
        <v>0.8421737209019837</v>
      </c>
      <c r="C5406">
        <v>0.4142414770345851</v>
      </c>
      <c r="D5406">
        <v>-0.03678986678667997</v>
      </c>
      <c r="E5406">
        <v>0.2135783517262491</v>
      </c>
    </row>
    <row r="5407" spans="1:5">
      <c r="A5407">
        <v>-1.994018554875</v>
      </c>
      <c r="B5407">
        <v>0.4906429490306238</v>
      </c>
      <c r="C5407">
        <v>0.5192523959836642</v>
      </c>
      <c r="D5407">
        <v>0.2769746007036823</v>
      </c>
      <c r="E5407">
        <v>0.6863130530923874</v>
      </c>
    </row>
    <row r="5408" spans="1:5">
      <c r="A5408">
        <v>-1.99377441425</v>
      </c>
      <c r="B5408">
        <v>0.8841431015823173</v>
      </c>
      <c r="C5408">
        <v>0.1785644290505626</v>
      </c>
      <c r="D5408">
        <v>0.3260122266606292</v>
      </c>
      <c r="E5408">
        <v>0.4105620712475599</v>
      </c>
    </row>
    <row r="5409" spans="1:5">
      <c r="A5409">
        <v>-1.993530273625</v>
      </c>
      <c r="B5409">
        <v>0.5557344735172457</v>
      </c>
      <c r="C5409">
        <v>0.5992213077714865</v>
      </c>
      <c r="D5409">
        <v>0.3099819943935274</v>
      </c>
      <c r="E5409">
        <v>0.8670526598402086</v>
      </c>
    </row>
    <row r="5410" spans="1:5">
      <c r="A5410">
        <v>-1.993286133</v>
      </c>
      <c r="B5410">
        <v>0.6990720934407509</v>
      </c>
      <c r="C5410">
        <v>-0.04531588635180351</v>
      </c>
      <c r="D5410">
        <v>0.08841714382335343</v>
      </c>
      <c r="E5410">
        <v>0.6480598229798082</v>
      </c>
    </row>
    <row r="5411" spans="1:5">
      <c r="A5411">
        <v>-1.993041992375</v>
      </c>
      <c r="B5411">
        <v>0.3884714703425042</v>
      </c>
      <c r="C5411">
        <v>0.4792855435859698</v>
      </c>
      <c r="D5411">
        <v>0.5776447585659001</v>
      </c>
      <c r="E5411">
        <v>0.9095504353755605</v>
      </c>
    </row>
    <row r="5412" spans="1:5">
      <c r="A5412">
        <v>-1.99279785175</v>
      </c>
      <c r="B5412">
        <v>0.2135783517262491</v>
      </c>
      <c r="C5412">
        <v>-0.0856005123937655</v>
      </c>
      <c r="D5412">
        <v>0.5616541810424465</v>
      </c>
      <c r="E5412">
        <v>0.8992670372904318</v>
      </c>
    </row>
    <row r="5413" spans="1:5">
      <c r="A5413">
        <v>-1.992553711125</v>
      </c>
      <c r="B5413">
        <v>0.6863130530923874</v>
      </c>
      <c r="C5413">
        <v>0.3927113522258417</v>
      </c>
      <c r="D5413">
        <v>0.5264219596969425</v>
      </c>
      <c r="E5413">
        <v>1.041211602833921</v>
      </c>
    </row>
    <row r="5414" spans="1:5">
      <c r="A5414">
        <v>-1.9923095705</v>
      </c>
      <c r="B5414">
        <v>0.4105620712475599</v>
      </c>
      <c r="C5414">
        <v>0.4366948092823715</v>
      </c>
      <c r="D5414">
        <v>0.5254292449391981</v>
      </c>
      <c r="E5414">
        <v>0.5604116325443919</v>
      </c>
    </row>
    <row r="5415" spans="1:5">
      <c r="A5415">
        <v>-1.992065429875</v>
      </c>
      <c r="B5415">
        <v>0.8670526598402086</v>
      </c>
      <c r="C5415">
        <v>0.2358604026573723</v>
      </c>
      <c r="D5415">
        <v>0.5842899660876316</v>
      </c>
      <c r="E5415">
        <v>0.9910482564756887</v>
      </c>
    </row>
    <row r="5416" spans="1:5">
      <c r="A5416">
        <v>-1.99182128925</v>
      </c>
      <c r="B5416">
        <v>0.6480598229798082</v>
      </c>
      <c r="C5416">
        <v>0.03256569571778985</v>
      </c>
      <c r="D5416">
        <v>0.5395838997122724</v>
      </c>
      <c r="E5416">
        <v>0.6600107379386683</v>
      </c>
    </row>
    <row r="5417" spans="1:5">
      <c r="A5417">
        <v>-1.991577148625</v>
      </c>
      <c r="B5417">
        <v>0.9095504353755605</v>
      </c>
      <c r="C5417">
        <v>-0.03678986678667997</v>
      </c>
      <c r="D5417">
        <v>0.5419485054717946</v>
      </c>
      <c r="E5417">
        <v>0.8802549166427324</v>
      </c>
    </row>
    <row r="5418" spans="1:5">
      <c r="A5418">
        <v>-1.991333008</v>
      </c>
      <c r="B5418">
        <v>0.8992670372904318</v>
      </c>
      <c r="C5418">
        <v>0.2769746007036823</v>
      </c>
      <c r="D5418">
        <v>0.3541330872648405</v>
      </c>
      <c r="E5418">
        <v>0.8506116979478994</v>
      </c>
    </row>
    <row r="5419" spans="1:5">
      <c r="A5419">
        <v>-1.991088867375</v>
      </c>
      <c r="B5419">
        <v>1.041211602833921</v>
      </c>
      <c r="C5419">
        <v>0.3260122266606292</v>
      </c>
      <c r="D5419">
        <v>0.7342500664394804</v>
      </c>
      <c r="E5419">
        <v>0.3496209449282134</v>
      </c>
    </row>
    <row r="5420" spans="1:5">
      <c r="A5420">
        <v>-1.99084472675</v>
      </c>
      <c r="B5420">
        <v>0.5604116325443919</v>
      </c>
      <c r="C5420">
        <v>0.3099819943935274</v>
      </c>
      <c r="D5420">
        <v>0.5032841610657621</v>
      </c>
      <c r="E5420">
        <v>0.939932961993972</v>
      </c>
    </row>
    <row r="5421" spans="1:5">
      <c r="A5421">
        <v>-1.990600586125</v>
      </c>
      <c r="B5421">
        <v>0.9910482564756887</v>
      </c>
      <c r="C5421">
        <v>0.08841714382335343</v>
      </c>
      <c r="D5421">
        <v>0.7793868278570132</v>
      </c>
      <c r="E5421">
        <v>0.9093709205947946</v>
      </c>
    </row>
    <row r="5422" spans="1:5">
      <c r="A5422">
        <v>-1.9903564455</v>
      </c>
      <c r="B5422">
        <v>0.6600107379386683</v>
      </c>
      <c r="C5422">
        <v>0.5776447585659001</v>
      </c>
      <c r="D5422">
        <v>0.5596515627443207</v>
      </c>
      <c r="E5422">
        <v>0.7009868760216369</v>
      </c>
    </row>
    <row r="5423" spans="1:5">
      <c r="A5423">
        <v>-1.990112304875</v>
      </c>
      <c r="B5423">
        <v>0.8802549166427324</v>
      </c>
      <c r="C5423">
        <v>0.5616541810424465</v>
      </c>
      <c r="D5423">
        <v>0.5950442990300993</v>
      </c>
      <c r="E5423">
        <v>1.202827659403869</v>
      </c>
    </row>
    <row r="5424" spans="1:5">
      <c r="A5424">
        <v>-1.98986816425</v>
      </c>
      <c r="B5424">
        <v>0.8506116979478994</v>
      </c>
      <c r="C5424">
        <v>0.5264219596969425</v>
      </c>
      <c r="D5424">
        <v>0.1771001351599629</v>
      </c>
      <c r="E5424">
        <v>0.6948869711963588</v>
      </c>
    </row>
    <row r="5425" spans="1:5">
      <c r="A5425">
        <v>-1.989624023625</v>
      </c>
      <c r="B5425">
        <v>0.3496209449282134</v>
      </c>
      <c r="C5425">
        <v>0.5254292449391981</v>
      </c>
      <c r="D5425">
        <v>0.5659987144117509</v>
      </c>
      <c r="E5425">
        <v>0.9050479959820689</v>
      </c>
    </row>
    <row r="5426" spans="1:5">
      <c r="A5426">
        <v>-1.989379883</v>
      </c>
      <c r="B5426">
        <v>0.939932961993972</v>
      </c>
      <c r="C5426">
        <v>0.5842899660876316</v>
      </c>
      <c r="D5426">
        <v>0.834977161070185</v>
      </c>
      <c r="E5426">
        <v>0.5826801386357858</v>
      </c>
    </row>
    <row r="5427" spans="1:5">
      <c r="A5427">
        <v>-1.989135742375</v>
      </c>
      <c r="B5427">
        <v>0.9093709205947946</v>
      </c>
      <c r="C5427">
        <v>0.5395838997122724</v>
      </c>
      <c r="D5427">
        <v>0.4500019420306418</v>
      </c>
      <c r="E5427">
        <v>0.755504459667877</v>
      </c>
    </row>
    <row r="5428" spans="1:5">
      <c r="A5428">
        <v>-1.98889160175</v>
      </c>
      <c r="B5428">
        <v>0.7009868760216369</v>
      </c>
      <c r="C5428">
        <v>0.5419485054717946</v>
      </c>
      <c r="D5428">
        <v>0.8421737209019837</v>
      </c>
      <c r="E5428">
        <v>0.8238479144275356</v>
      </c>
    </row>
    <row r="5429" spans="1:5">
      <c r="A5429">
        <v>-1.988647461125</v>
      </c>
      <c r="B5429">
        <v>1.202827659403869</v>
      </c>
      <c r="C5429">
        <v>0.3541330872648405</v>
      </c>
      <c r="D5429">
        <v>0.4906429490306238</v>
      </c>
      <c r="E5429">
        <v>0.6438426751503253</v>
      </c>
    </row>
    <row r="5430" spans="1:5">
      <c r="A5430">
        <v>-1.9884033205</v>
      </c>
      <c r="B5430">
        <v>0.6948869711963588</v>
      </c>
      <c r="C5430">
        <v>0.7342500664394804</v>
      </c>
      <c r="D5430">
        <v>0.8841431015823173</v>
      </c>
      <c r="E5430">
        <v>0.7354943336813727</v>
      </c>
    </row>
    <row r="5431" spans="1:5">
      <c r="A5431">
        <v>-1.988159179875</v>
      </c>
      <c r="B5431">
        <v>0.9050479959820689</v>
      </c>
      <c r="C5431">
        <v>0.5032841610657621</v>
      </c>
      <c r="D5431">
        <v>0.5557344735172457</v>
      </c>
      <c r="E5431">
        <v>0.5950552076527413</v>
      </c>
    </row>
    <row r="5432" spans="1:5">
      <c r="A5432">
        <v>-1.98791503925</v>
      </c>
      <c r="B5432">
        <v>0.5826801386357858</v>
      </c>
      <c r="C5432">
        <v>0.7793868278570132</v>
      </c>
      <c r="D5432">
        <v>0.6990720934407509</v>
      </c>
      <c r="E5432">
        <v>0.3562938197415306</v>
      </c>
    </row>
    <row r="5433" spans="1:5">
      <c r="A5433">
        <v>-1.987670898625</v>
      </c>
      <c r="B5433">
        <v>0.755504459667877</v>
      </c>
      <c r="C5433">
        <v>0.5596515627443207</v>
      </c>
      <c r="D5433">
        <v>0.3884714703425042</v>
      </c>
      <c r="E5433">
        <v>0.9179402250312945</v>
      </c>
    </row>
    <row r="5434" spans="1:5">
      <c r="A5434">
        <v>-1.987426758</v>
      </c>
      <c r="B5434">
        <v>0.8238479144275356</v>
      </c>
      <c r="C5434">
        <v>0.5950442990300993</v>
      </c>
      <c r="D5434">
        <v>0.2135783517262491</v>
      </c>
      <c r="E5434">
        <v>0.9386989606906276</v>
      </c>
    </row>
    <row r="5435" spans="1:5">
      <c r="A5435">
        <v>-1.987182617375</v>
      </c>
      <c r="B5435">
        <v>0.6438426751503253</v>
      </c>
      <c r="C5435">
        <v>0.1771001351599629</v>
      </c>
      <c r="D5435">
        <v>0.6863130530923874</v>
      </c>
      <c r="E5435">
        <v>1.208764946855075</v>
      </c>
    </row>
    <row r="5436" spans="1:5">
      <c r="A5436">
        <v>-1.98693847675</v>
      </c>
      <c r="B5436">
        <v>0.7354943336813727</v>
      </c>
      <c r="C5436">
        <v>0.5659987144117509</v>
      </c>
      <c r="D5436">
        <v>0.4105620712475599</v>
      </c>
      <c r="E5436">
        <v>0.8089232506263573</v>
      </c>
    </row>
    <row r="5437" spans="1:5">
      <c r="A5437">
        <v>-1.986694336125</v>
      </c>
      <c r="B5437">
        <v>0.5950552076527413</v>
      </c>
      <c r="C5437">
        <v>0.834977161070185</v>
      </c>
      <c r="D5437">
        <v>0.8670526598402086</v>
      </c>
      <c r="E5437">
        <v>0.6785117325334725</v>
      </c>
    </row>
    <row r="5438" spans="1:5">
      <c r="A5438">
        <v>-1.9864501955</v>
      </c>
      <c r="B5438">
        <v>0.3562938197415306</v>
      </c>
      <c r="C5438">
        <v>0.4500019420306418</v>
      </c>
      <c r="D5438">
        <v>0.6480598229798082</v>
      </c>
      <c r="E5438">
        <v>0.8132682750915571</v>
      </c>
    </row>
    <row r="5439" spans="1:5">
      <c r="A5439">
        <v>-1.986206054875</v>
      </c>
      <c r="B5439">
        <v>0.9179402250312945</v>
      </c>
      <c r="C5439">
        <v>0.8421737209019837</v>
      </c>
      <c r="D5439">
        <v>0.9095504353755605</v>
      </c>
      <c r="E5439">
        <v>0.6942252746021788</v>
      </c>
    </row>
    <row r="5440" spans="1:5">
      <c r="A5440">
        <v>-1.98596191425</v>
      </c>
      <c r="B5440">
        <v>0.9386989606906276</v>
      </c>
      <c r="C5440">
        <v>0.4906429490306238</v>
      </c>
      <c r="D5440">
        <v>0.8992670372904318</v>
      </c>
      <c r="E5440">
        <v>1.148819522877039</v>
      </c>
    </row>
    <row r="5441" spans="1:5">
      <c r="A5441">
        <v>-1.985717773625</v>
      </c>
      <c r="B5441">
        <v>1.208764946855075</v>
      </c>
      <c r="C5441">
        <v>0.8841431015823173</v>
      </c>
      <c r="D5441">
        <v>1.041211602833921</v>
      </c>
      <c r="E5441">
        <v>0.9981238783355587</v>
      </c>
    </row>
    <row r="5442" spans="1:5">
      <c r="A5442">
        <v>-1.985473633</v>
      </c>
      <c r="B5442">
        <v>0.8089232506263573</v>
      </c>
      <c r="C5442">
        <v>0.5557344735172457</v>
      </c>
      <c r="D5442">
        <v>0.5604116325443919</v>
      </c>
      <c r="E5442">
        <v>0.9214261843449953</v>
      </c>
    </row>
    <row r="5443" spans="1:5">
      <c r="A5443">
        <v>-1.985229492375</v>
      </c>
      <c r="B5443">
        <v>0.6785117325334725</v>
      </c>
      <c r="C5443">
        <v>0.6990720934407509</v>
      </c>
      <c r="D5443">
        <v>0.9910482564756887</v>
      </c>
      <c r="E5443">
        <v>1.126399276365921</v>
      </c>
    </row>
    <row r="5444" spans="1:5">
      <c r="A5444">
        <v>-1.98498535175</v>
      </c>
      <c r="B5444">
        <v>0.8132682750915571</v>
      </c>
      <c r="C5444">
        <v>0.3884714703425042</v>
      </c>
      <c r="D5444">
        <v>0.6600107379386683</v>
      </c>
      <c r="E5444">
        <v>0.6743840924739741</v>
      </c>
    </row>
    <row r="5445" spans="1:5">
      <c r="A5445">
        <v>-1.984741211125</v>
      </c>
      <c r="B5445">
        <v>0.6942252746021788</v>
      </c>
      <c r="C5445">
        <v>0.2135783517262491</v>
      </c>
      <c r="D5445">
        <v>0.8802549166427324</v>
      </c>
      <c r="E5445">
        <v>0.7244653244456215</v>
      </c>
    </row>
    <row r="5446" spans="1:5">
      <c r="A5446">
        <v>-1.9844970705</v>
      </c>
      <c r="B5446">
        <v>1.148819522877039</v>
      </c>
      <c r="C5446">
        <v>0.6863130530923874</v>
      </c>
      <c r="D5446">
        <v>0.8506116979478994</v>
      </c>
      <c r="E5446">
        <v>0.8821655002978153</v>
      </c>
    </row>
    <row r="5447" spans="1:5">
      <c r="A5447">
        <v>-1.984252929875</v>
      </c>
      <c r="B5447">
        <v>0.9981238783355587</v>
      </c>
      <c r="C5447">
        <v>0.4105620712475599</v>
      </c>
      <c r="D5447">
        <v>0.3496209449282134</v>
      </c>
      <c r="E5447">
        <v>0.7887677331959362</v>
      </c>
    </row>
    <row r="5448" spans="1:5">
      <c r="A5448">
        <v>-1.98400878925</v>
      </c>
      <c r="B5448">
        <v>0.9214261843449953</v>
      </c>
      <c r="C5448">
        <v>0.8670526598402086</v>
      </c>
      <c r="D5448">
        <v>0.939932961993972</v>
      </c>
      <c r="E5448">
        <v>1.059541082375254</v>
      </c>
    </row>
    <row r="5449" spans="1:5">
      <c r="A5449">
        <v>-1.983764648625</v>
      </c>
      <c r="B5449">
        <v>1.126399276365921</v>
      </c>
      <c r="C5449">
        <v>0.6480598229798082</v>
      </c>
      <c r="D5449">
        <v>0.9093709205947946</v>
      </c>
      <c r="E5449">
        <v>0.9813543524106128</v>
      </c>
    </row>
    <row r="5450" spans="1:5">
      <c r="A5450">
        <v>-1.983520508</v>
      </c>
      <c r="B5450">
        <v>0.6743840924739741</v>
      </c>
      <c r="C5450">
        <v>0.9095504353755605</v>
      </c>
      <c r="D5450">
        <v>0.7009868760216369</v>
      </c>
      <c r="E5450">
        <v>1.026454913590886</v>
      </c>
    </row>
    <row r="5451" spans="1:5">
      <c r="A5451">
        <v>-1.983276367375</v>
      </c>
      <c r="B5451">
        <v>0.7244653244456215</v>
      </c>
      <c r="C5451">
        <v>0.8992670372904318</v>
      </c>
      <c r="D5451">
        <v>1.202827659403869</v>
      </c>
      <c r="E5451">
        <v>0.9431865599261341</v>
      </c>
    </row>
    <row r="5452" spans="1:5">
      <c r="A5452">
        <v>-1.98303222675</v>
      </c>
      <c r="B5452">
        <v>0.8821655002978153</v>
      </c>
      <c r="C5452">
        <v>1.041211602833921</v>
      </c>
      <c r="D5452">
        <v>0.6948869711963588</v>
      </c>
      <c r="E5452">
        <v>0.8150642793591342</v>
      </c>
    </row>
    <row r="5453" spans="1:5">
      <c r="A5453">
        <v>-1.982788086125</v>
      </c>
      <c r="B5453">
        <v>0.7887677331959362</v>
      </c>
      <c r="C5453">
        <v>0.5604116325443919</v>
      </c>
      <c r="D5453">
        <v>0.9050479959820689</v>
      </c>
      <c r="E5453">
        <v>0.9843521636637059</v>
      </c>
    </row>
    <row r="5454" spans="1:5">
      <c r="A5454">
        <v>-1.9825439455</v>
      </c>
      <c r="B5454">
        <v>1.059541082375254</v>
      </c>
      <c r="C5454">
        <v>0.9910482564756887</v>
      </c>
      <c r="D5454">
        <v>0.5826801386357858</v>
      </c>
      <c r="E5454">
        <v>0.7374335387801961</v>
      </c>
    </row>
    <row r="5455" spans="1:5">
      <c r="A5455">
        <v>-1.982299804875</v>
      </c>
      <c r="B5455">
        <v>0.9813543524106128</v>
      </c>
      <c r="C5455">
        <v>0.6600107379386683</v>
      </c>
      <c r="D5455">
        <v>0.755504459667877</v>
      </c>
      <c r="E5455">
        <v>0.3712224169043425</v>
      </c>
    </row>
    <row r="5456" spans="1:5">
      <c r="A5456">
        <v>-1.98205566425</v>
      </c>
      <c r="B5456">
        <v>1.026454913590886</v>
      </c>
      <c r="C5456">
        <v>0.8802549166427324</v>
      </c>
      <c r="D5456">
        <v>0.8238479144275356</v>
      </c>
      <c r="E5456">
        <v>0.9157752629592602</v>
      </c>
    </row>
    <row r="5457" spans="1:5">
      <c r="A5457">
        <v>-1.981811523625</v>
      </c>
      <c r="B5457">
        <v>0.9431865599261341</v>
      </c>
      <c r="C5457">
        <v>0.8506116979478994</v>
      </c>
      <c r="D5457">
        <v>0.6438426751503253</v>
      </c>
      <c r="E5457">
        <v>1.073694170384758</v>
      </c>
    </row>
    <row r="5458" spans="1:5">
      <c r="A5458">
        <v>-1.981567383</v>
      </c>
      <c r="B5458">
        <v>0.8150642793591342</v>
      </c>
      <c r="C5458">
        <v>0.3496209449282134</v>
      </c>
      <c r="D5458">
        <v>0.7354943336813727</v>
      </c>
      <c r="E5458">
        <v>0.9231137039056851</v>
      </c>
    </row>
    <row r="5459" spans="1:5">
      <c r="A5459">
        <v>-1.981323242375</v>
      </c>
      <c r="B5459">
        <v>0.9843521636637059</v>
      </c>
      <c r="C5459">
        <v>0.939932961993972</v>
      </c>
      <c r="D5459">
        <v>0.5950552076527413</v>
      </c>
      <c r="E5459">
        <v>0.7246496617079937</v>
      </c>
    </row>
    <row r="5460" spans="1:5">
      <c r="A5460">
        <v>-1.98107910175</v>
      </c>
      <c r="B5460">
        <v>0.7374335387801961</v>
      </c>
      <c r="C5460">
        <v>0.9093709205947946</v>
      </c>
      <c r="D5460">
        <v>0.3562938197415306</v>
      </c>
      <c r="E5460">
        <v>1.054241130236751</v>
      </c>
    </row>
    <row r="5461" spans="1:5">
      <c r="A5461">
        <v>-1.980834961125</v>
      </c>
      <c r="B5461">
        <v>0.3712224169043425</v>
      </c>
      <c r="C5461">
        <v>0.7009868760216369</v>
      </c>
      <c r="D5461">
        <v>0.9179402250312945</v>
      </c>
      <c r="E5461">
        <v>0.8223254058385272</v>
      </c>
    </row>
    <row r="5462" spans="1:5">
      <c r="A5462">
        <v>-1.9805908205</v>
      </c>
      <c r="B5462">
        <v>0.9157752629592602</v>
      </c>
      <c r="C5462">
        <v>1.202827659403869</v>
      </c>
      <c r="D5462">
        <v>0.9386989606906276</v>
      </c>
      <c r="E5462">
        <v>0.5946264560980347</v>
      </c>
    </row>
    <row r="5463" spans="1:5">
      <c r="A5463">
        <v>-1.980346679875</v>
      </c>
      <c r="B5463">
        <v>1.073694170384758</v>
      </c>
      <c r="C5463">
        <v>0.6948869711963588</v>
      </c>
      <c r="D5463">
        <v>1.208764946855075</v>
      </c>
      <c r="E5463">
        <v>0.7364345474568328</v>
      </c>
    </row>
    <row r="5464" spans="1:5">
      <c r="A5464">
        <v>-1.98010253925</v>
      </c>
      <c r="B5464">
        <v>0.9231137039056851</v>
      </c>
      <c r="C5464">
        <v>0.9050479959820689</v>
      </c>
      <c r="D5464">
        <v>0.8089232506263573</v>
      </c>
      <c r="E5464">
        <v>0.736031937369317</v>
      </c>
    </row>
    <row r="5465" spans="1:5">
      <c r="A5465">
        <v>-1.979858398625</v>
      </c>
      <c r="B5465">
        <v>0.7246496617079937</v>
      </c>
      <c r="C5465">
        <v>0.5826801386357858</v>
      </c>
      <c r="D5465">
        <v>0.6785117325334725</v>
      </c>
      <c r="E5465">
        <v>0.2963816767053993</v>
      </c>
    </row>
    <row r="5466" spans="1:5">
      <c r="A5466">
        <v>-1.979614258</v>
      </c>
      <c r="B5466">
        <v>1.054241130236751</v>
      </c>
      <c r="C5466">
        <v>0.755504459667877</v>
      </c>
      <c r="D5466">
        <v>0.8132682750915571</v>
      </c>
      <c r="E5466">
        <v>0.869597931370539</v>
      </c>
    </row>
    <row r="5467" spans="1:5">
      <c r="A5467">
        <v>-1.979370117375</v>
      </c>
      <c r="B5467">
        <v>0.8223254058385272</v>
      </c>
      <c r="C5467">
        <v>0.8238479144275356</v>
      </c>
      <c r="D5467">
        <v>0.6942252746021788</v>
      </c>
      <c r="E5467">
        <v>0.6848963753717687</v>
      </c>
    </row>
    <row r="5468" spans="1:5">
      <c r="A5468">
        <v>-1.97912597675</v>
      </c>
      <c r="B5468">
        <v>0.5946264560980347</v>
      </c>
      <c r="C5468">
        <v>0.6438426751503253</v>
      </c>
      <c r="D5468">
        <v>1.148819522877039</v>
      </c>
      <c r="E5468">
        <v>0.3979119805393103</v>
      </c>
    </row>
    <row r="5469" spans="1:5">
      <c r="A5469">
        <v>-1.978881836125</v>
      </c>
      <c r="B5469">
        <v>0.7364345474568328</v>
      </c>
      <c r="C5469">
        <v>0.7354943336813727</v>
      </c>
      <c r="D5469">
        <v>0.9981238783355587</v>
      </c>
      <c r="E5469">
        <v>0.8384330162736011</v>
      </c>
    </row>
    <row r="5470" spans="1:5">
      <c r="A5470">
        <v>-1.9786376955</v>
      </c>
      <c r="B5470">
        <v>0.736031937369317</v>
      </c>
      <c r="C5470">
        <v>0.5950552076527413</v>
      </c>
      <c r="D5470">
        <v>0.9214261843449953</v>
      </c>
      <c r="E5470">
        <v>0.5073100787530904</v>
      </c>
    </row>
    <row r="5471" spans="1:5">
      <c r="A5471">
        <v>-1.978393554875</v>
      </c>
      <c r="B5471">
        <v>0.2963816767053993</v>
      </c>
      <c r="C5471">
        <v>0.3562938197415306</v>
      </c>
      <c r="D5471">
        <v>1.126399276365921</v>
      </c>
      <c r="E5471">
        <v>0.9378090735372432</v>
      </c>
    </row>
    <row r="5472" spans="1:5">
      <c r="A5472">
        <v>-1.97814941425</v>
      </c>
      <c r="B5472">
        <v>0.869597931370539</v>
      </c>
      <c r="C5472">
        <v>0.9179402250312945</v>
      </c>
      <c r="D5472">
        <v>0.6743840924739741</v>
      </c>
      <c r="E5472">
        <v>0.3943515899769522</v>
      </c>
    </row>
    <row r="5473" spans="1:5">
      <c r="A5473">
        <v>-1.977905273625</v>
      </c>
      <c r="B5473">
        <v>0.6848963753717687</v>
      </c>
      <c r="C5473">
        <v>0.9386989606906276</v>
      </c>
      <c r="D5473">
        <v>0.7244653244456215</v>
      </c>
      <c r="E5473">
        <v>0.8695027900469071</v>
      </c>
    </row>
    <row r="5474" spans="1:5">
      <c r="A5474">
        <v>-1.977661133</v>
      </c>
      <c r="B5474">
        <v>0.3979119805393103</v>
      </c>
      <c r="C5474">
        <v>1.208764946855075</v>
      </c>
      <c r="D5474">
        <v>0.8821655002978153</v>
      </c>
      <c r="E5474">
        <v>0.9692866631040474</v>
      </c>
    </row>
    <row r="5475" spans="1:5">
      <c r="A5475">
        <v>-1.977416992375</v>
      </c>
      <c r="B5475">
        <v>0.8384330162736011</v>
      </c>
      <c r="C5475">
        <v>0.8089232506263573</v>
      </c>
      <c r="D5475">
        <v>0.7887677331959362</v>
      </c>
      <c r="E5475">
        <v>0.3986605524080218</v>
      </c>
    </row>
    <row r="5476" spans="1:5">
      <c r="A5476">
        <v>-1.97717285175</v>
      </c>
      <c r="B5476">
        <v>0.5073100787530904</v>
      </c>
      <c r="C5476">
        <v>0.6785117325334725</v>
      </c>
      <c r="D5476">
        <v>1.059541082375254</v>
      </c>
      <c r="E5476">
        <v>0.676450524625159</v>
      </c>
    </row>
    <row r="5477" spans="1:5">
      <c r="A5477">
        <v>-1.976928711125</v>
      </c>
      <c r="B5477">
        <v>0.9378090735372432</v>
      </c>
      <c r="C5477">
        <v>0.8132682750915571</v>
      </c>
      <c r="D5477">
        <v>0.9813543524106128</v>
      </c>
      <c r="E5477">
        <v>0.5560618103036684</v>
      </c>
    </row>
    <row r="5478" spans="1:5">
      <c r="A5478">
        <v>-1.9766845705</v>
      </c>
      <c r="B5478">
        <v>0.3943515899769522</v>
      </c>
      <c r="C5478">
        <v>0.6942252746021788</v>
      </c>
      <c r="D5478">
        <v>1.026454913590886</v>
      </c>
      <c r="E5478">
        <v>0.6258958633553076</v>
      </c>
    </row>
    <row r="5479" spans="1:5">
      <c r="A5479">
        <v>-1.976440429875</v>
      </c>
      <c r="B5479">
        <v>0.8695027900469071</v>
      </c>
      <c r="C5479">
        <v>1.148819522877039</v>
      </c>
      <c r="D5479">
        <v>0.9431865599261341</v>
      </c>
      <c r="E5479">
        <v>0.5466994985341107</v>
      </c>
    </row>
    <row r="5480" spans="1:5">
      <c r="A5480">
        <v>-1.97619628925</v>
      </c>
      <c r="B5480">
        <v>0.9692866631040474</v>
      </c>
      <c r="C5480">
        <v>0.9981238783355587</v>
      </c>
      <c r="D5480">
        <v>0.8150642793591342</v>
      </c>
      <c r="E5480">
        <v>0.9430430989192796</v>
      </c>
    </row>
    <row r="5481" spans="1:5">
      <c r="A5481">
        <v>-1.975952148625</v>
      </c>
      <c r="B5481">
        <v>0.3986605524080218</v>
      </c>
      <c r="C5481">
        <v>0.9214261843449953</v>
      </c>
      <c r="D5481">
        <v>0.9843521636637059</v>
      </c>
      <c r="E5481">
        <v>0.9343035518627287</v>
      </c>
    </row>
    <row r="5482" spans="1:5">
      <c r="A5482">
        <v>-1.975708008</v>
      </c>
      <c r="B5482">
        <v>0.676450524625159</v>
      </c>
      <c r="C5482">
        <v>1.126399276365921</v>
      </c>
      <c r="D5482">
        <v>0.7374335387801961</v>
      </c>
      <c r="E5482">
        <v>0.5820329701870949</v>
      </c>
    </row>
    <row r="5483" spans="1:5">
      <c r="A5483">
        <v>-1.975463867375</v>
      </c>
      <c r="B5483">
        <v>0.5560618103036684</v>
      </c>
      <c r="C5483">
        <v>0.6743840924739741</v>
      </c>
      <c r="D5483">
        <v>0.3712224169043425</v>
      </c>
      <c r="E5483">
        <v>0.7806940777432227</v>
      </c>
    </row>
    <row r="5484" spans="1:5">
      <c r="A5484">
        <v>-1.97521972675</v>
      </c>
      <c r="B5484">
        <v>0.6258958633553076</v>
      </c>
      <c r="C5484">
        <v>0.7244653244456215</v>
      </c>
      <c r="D5484">
        <v>0.9157752629592602</v>
      </c>
      <c r="E5484">
        <v>0.509755232824218</v>
      </c>
    </row>
    <row r="5485" spans="1:5">
      <c r="A5485">
        <v>-1.974975586125</v>
      </c>
      <c r="B5485">
        <v>0.5466994985341107</v>
      </c>
      <c r="C5485">
        <v>0.8821655002978153</v>
      </c>
      <c r="D5485">
        <v>1.073694170384758</v>
      </c>
      <c r="E5485">
        <v>0.5525269398111793</v>
      </c>
    </row>
    <row r="5486" spans="1:5">
      <c r="A5486">
        <v>-1.9747314455</v>
      </c>
      <c r="B5486">
        <v>0.9430430989192796</v>
      </c>
      <c r="C5486">
        <v>0.7887677331959362</v>
      </c>
      <c r="D5486">
        <v>0.9231137039056851</v>
      </c>
      <c r="E5486">
        <v>0.3715397599178428</v>
      </c>
    </row>
    <row r="5487" spans="1:5">
      <c r="A5487">
        <v>-1.974487304875</v>
      </c>
      <c r="B5487">
        <v>0.9343035518627287</v>
      </c>
      <c r="C5487">
        <v>1.059541082375254</v>
      </c>
      <c r="D5487">
        <v>0.7246496617079937</v>
      </c>
      <c r="E5487">
        <v>0.2749713224867842</v>
      </c>
    </row>
    <row r="5488" spans="1:5">
      <c r="A5488">
        <v>-1.97424316425</v>
      </c>
      <c r="B5488">
        <v>0.5820329701870949</v>
      </c>
      <c r="C5488">
        <v>0.9813543524106128</v>
      </c>
      <c r="D5488">
        <v>1.054241130236751</v>
      </c>
      <c r="E5488">
        <v>0.6540849754029626</v>
      </c>
    </row>
    <row r="5489" spans="1:5">
      <c r="A5489">
        <v>-1.973999023625</v>
      </c>
      <c r="B5489">
        <v>0.7806940777432227</v>
      </c>
      <c r="C5489">
        <v>1.026454913590886</v>
      </c>
      <c r="D5489">
        <v>0.8223254058385272</v>
      </c>
      <c r="E5489">
        <v>0.6938253522944335</v>
      </c>
    </row>
    <row r="5490" spans="1:5">
      <c r="A5490">
        <v>-1.973754883</v>
      </c>
      <c r="B5490">
        <v>0.509755232824218</v>
      </c>
      <c r="C5490">
        <v>0.9431865599261341</v>
      </c>
      <c r="D5490">
        <v>0.5946264560980347</v>
      </c>
      <c r="E5490">
        <v>0.7198036786944614</v>
      </c>
    </row>
    <row r="5491" spans="1:5">
      <c r="A5491">
        <v>-1.973510742375</v>
      </c>
      <c r="B5491">
        <v>0.5525269398111793</v>
      </c>
      <c r="C5491">
        <v>0.8150642793591342</v>
      </c>
      <c r="D5491">
        <v>0.7364345474568328</v>
      </c>
      <c r="E5491">
        <v>0.4953134236467944</v>
      </c>
    </row>
    <row r="5492" spans="1:5">
      <c r="A5492">
        <v>-1.97326660175</v>
      </c>
      <c r="B5492">
        <v>0.3715397599178428</v>
      </c>
      <c r="C5492">
        <v>0.9843521636637059</v>
      </c>
      <c r="D5492">
        <v>0.736031937369317</v>
      </c>
      <c r="E5492">
        <v>0.5061893311322849</v>
      </c>
    </row>
    <row r="5493" spans="1:5">
      <c r="A5493">
        <v>-1.973022461125</v>
      </c>
      <c r="B5493">
        <v>0.2749713224867842</v>
      </c>
      <c r="C5493">
        <v>0.7374335387801961</v>
      </c>
      <c r="D5493">
        <v>0.2963816767053993</v>
      </c>
      <c r="E5493">
        <v>0.4529172812181602</v>
      </c>
    </row>
    <row r="5494" spans="1:5">
      <c r="A5494">
        <v>-1.9727783205</v>
      </c>
      <c r="B5494">
        <v>0.6540849754029626</v>
      </c>
      <c r="C5494">
        <v>0.3712224169043425</v>
      </c>
      <c r="D5494">
        <v>0.869597931370539</v>
      </c>
      <c r="E5494">
        <v>0.3737344908444717</v>
      </c>
    </row>
    <row r="5495" spans="1:5">
      <c r="A5495">
        <v>-1.972534179875</v>
      </c>
      <c r="B5495">
        <v>0.6938253522944335</v>
      </c>
      <c r="C5495">
        <v>0.9157752629592602</v>
      </c>
      <c r="D5495">
        <v>0.6848963753717687</v>
      </c>
      <c r="E5495">
        <v>0.3575593657386427</v>
      </c>
    </row>
    <row r="5496" spans="1:5">
      <c r="A5496">
        <v>-1.97229003925</v>
      </c>
      <c r="B5496">
        <v>0.7198036786944614</v>
      </c>
      <c r="C5496">
        <v>1.073694170384758</v>
      </c>
      <c r="D5496">
        <v>0.3979119805393103</v>
      </c>
      <c r="E5496">
        <v>0.719785683093159</v>
      </c>
    </row>
    <row r="5497" spans="1:5">
      <c r="A5497">
        <v>-1.972045898625</v>
      </c>
      <c r="B5497">
        <v>0.4953134236467944</v>
      </c>
      <c r="C5497">
        <v>0.9231137039056851</v>
      </c>
      <c r="D5497">
        <v>0.8384330162736011</v>
      </c>
      <c r="E5497">
        <v>0.5866188991672477</v>
      </c>
    </row>
    <row r="5498" spans="1:5">
      <c r="A5498">
        <v>-1.971801758</v>
      </c>
      <c r="B5498">
        <v>0.5061893311322849</v>
      </c>
      <c r="C5498">
        <v>0.7246496617079937</v>
      </c>
      <c r="D5498">
        <v>0.5073100787530904</v>
      </c>
      <c r="E5498">
        <v>0.5115990373362002</v>
      </c>
    </row>
    <row r="5499" spans="1:5">
      <c r="A5499">
        <v>-1.971557617375</v>
      </c>
      <c r="B5499">
        <v>0.4529172812181602</v>
      </c>
      <c r="C5499">
        <v>1.054241130236751</v>
      </c>
      <c r="D5499">
        <v>0.9378090735372432</v>
      </c>
      <c r="E5499">
        <v>0.2166650200389135</v>
      </c>
    </row>
    <row r="5500" spans="1:5">
      <c r="A5500">
        <v>-1.97131347675</v>
      </c>
      <c r="B5500">
        <v>0.3737344908444717</v>
      </c>
      <c r="C5500">
        <v>0.8223254058385272</v>
      </c>
      <c r="D5500">
        <v>0.3943515899769522</v>
      </c>
      <c r="E5500">
        <v>0.6793053868657757</v>
      </c>
    </row>
    <row r="5501" spans="1:5">
      <c r="A5501">
        <v>-1.971069336125</v>
      </c>
      <c r="B5501">
        <v>0.3575593657386427</v>
      </c>
      <c r="C5501">
        <v>0.5946264560980347</v>
      </c>
      <c r="D5501">
        <v>0.8695027900469071</v>
      </c>
      <c r="E5501">
        <v>0.3688711956519645</v>
      </c>
    </row>
    <row r="5502" spans="1:5">
      <c r="A5502">
        <v>-1.9708251955</v>
      </c>
      <c r="B5502">
        <v>0.719785683093159</v>
      </c>
      <c r="C5502">
        <v>0.7364345474568328</v>
      </c>
      <c r="D5502">
        <v>0.9692866631040474</v>
      </c>
      <c r="E5502">
        <v>0.371766063339157</v>
      </c>
    </row>
    <row r="5503" spans="1:5">
      <c r="A5503">
        <v>-1.970581054875</v>
      </c>
      <c r="B5503">
        <v>0.5866188991672477</v>
      </c>
      <c r="C5503">
        <v>0.736031937369317</v>
      </c>
      <c r="D5503">
        <v>0.3986605524080218</v>
      </c>
      <c r="E5503">
        <v>0.2022885603275046</v>
      </c>
    </row>
    <row r="5504" spans="1:5">
      <c r="A5504">
        <v>-1.97033691425</v>
      </c>
      <c r="B5504">
        <v>0.5115990373362002</v>
      </c>
      <c r="C5504">
        <v>0.2963816767053993</v>
      </c>
      <c r="D5504">
        <v>0.676450524625159</v>
      </c>
      <c r="E5504">
        <v>0.2963352020819523</v>
      </c>
    </row>
    <row r="5505" spans="1:5">
      <c r="A5505">
        <v>-1.970092773625</v>
      </c>
      <c r="B5505">
        <v>0.2166650200389135</v>
      </c>
      <c r="C5505">
        <v>0.869597931370539</v>
      </c>
      <c r="D5505">
        <v>0.5560618103036684</v>
      </c>
      <c r="E5505">
        <v>0.2681316365743711</v>
      </c>
    </row>
    <row r="5506" spans="1:5">
      <c r="A5506">
        <v>-1.969848633</v>
      </c>
      <c r="B5506">
        <v>0.6793053868657757</v>
      </c>
      <c r="C5506">
        <v>0.6848963753717687</v>
      </c>
      <c r="D5506">
        <v>0.6258958633553076</v>
      </c>
      <c r="E5506">
        <v>0.1650342263680686</v>
      </c>
    </row>
    <row r="5507" spans="1:5">
      <c r="A5507">
        <v>-1.969604492375</v>
      </c>
      <c r="B5507">
        <v>0.3688711956519645</v>
      </c>
      <c r="C5507">
        <v>0.3979119805393103</v>
      </c>
      <c r="D5507">
        <v>0.5466994985341107</v>
      </c>
      <c r="E5507">
        <v>0.1355153092745342</v>
      </c>
    </row>
    <row r="5508" spans="1:5">
      <c r="A5508">
        <v>-1.96936035175</v>
      </c>
      <c r="B5508">
        <v>0.371766063339157</v>
      </c>
      <c r="C5508">
        <v>0.8384330162736011</v>
      </c>
      <c r="D5508">
        <v>0.9430430989192796</v>
      </c>
      <c r="E5508">
        <v>0.6663717636019788</v>
      </c>
    </row>
    <row r="5509" spans="1:5">
      <c r="A5509">
        <v>-1.969116211125</v>
      </c>
      <c r="B5509">
        <v>0.2022885603275046</v>
      </c>
      <c r="C5509">
        <v>0.5073100787530904</v>
      </c>
      <c r="D5509">
        <v>0.9343035518627287</v>
      </c>
      <c r="E5509">
        <v>0.4710925882694491</v>
      </c>
    </row>
    <row r="5510" spans="1:5">
      <c r="A5510">
        <v>-1.9688720705</v>
      </c>
      <c r="B5510">
        <v>0.2963352020819523</v>
      </c>
      <c r="C5510">
        <v>0.9378090735372432</v>
      </c>
      <c r="D5510">
        <v>0.5820329701870949</v>
      </c>
      <c r="E5510">
        <v>0.07735518187108215</v>
      </c>
    </row>
    <row r="5511" spans="1:5">
      <c r="A5511">
        <v>-1.968627929875</v>
      </c>
      <c r="B5511">
        <v>0.2681316365743711</v>
      </c>
      <c r="C5511">
        <v>0.3943515899769522</v>
      </c>
      <c r="D5511">
        <v>0.7806940777432227</v>
      </c>
      <c r="E5511">
        <v>0.5698528025943355</v>
      </c>
    </row>
    <row r="5512" spans="1:5">
      <c r="A5512">
        <v>-1.96838378925</v>
      </c>
      <c r="B5512">
        <v>0.1650342263680686</v>
      </c>
      <c r="C5512">
        <v>0.8695027900469071</v>
      </c>
      <c r="D5512">
        <v>0.509755232824218</v>
      </c>
      <c r="E5512">
        <v>0.3481905688447126</v>
      </c>
    </row>
    <row r="5513" spans="1:5">
      <c r="A5513">
        <v>-1.968139648625</v>
      </c>
      <c r="B5513">
        <v>0.1355153092745342</v>
      </c>
      <c r="C5513">
        <v>0.9692866631040474</v>
      </c>
      <c r="D5513">
        <v>0.5525269398111793</v>
      </c>
      <c r="E5513">
        <v>0.4574186554068794</v>
      </c>
    </row>
    <row r="5514" spans="1:5">
      <c r="A5514">
        <v>-1.967895508</v>
      </c>
      <c r="B5514">
        <v>0.6663717636019788</v>
      </c>
      <c r="C5514">
        <v>0.3986605524080218</v>
      </c>
      <c r="D5514">
        <v>0.3715397599178428</v>
      </c>
      <c r="E5514">
        <v>0.2633485905321032</v>
      </c>
    </row>
    <row r="5515" spans="1:5">
      <c r="A5515">
        <v>-1.967651367375</v>
      </c>
      <c r="B5515">
        <v>0.4710925882694491</v>
      </c>
      <c r="C5515">
        <v>0.676450524625159</v>
      </c>
      <c r="D5515">
        <v>0.2749713224867842</v>
      </c>
      <c r="E5515">
        <v>0.4355705531423317</v>
      </c>
    </row>
    <row r="5516" spans="1:5">
      <c r="A5516">
        <v>-1.96740722675</v>
      </c>
      <c r="B5516">
        <v>0.07735518187108215</v>
      </c>
      <c r="C5516">
        <v>0.5560618103036684</v>
      </c>
      <c r="D5516">
        <v>0.6540849754029626</v>
      </c>
      <c r="E5516">
        <v>0.3001313064067117</v>
      </c>
    </row>
    <row r="5517" spans="1:5">
      <c r="A5517">
        <v>-1.967163086125</v>
      </c>
      <c r="B5517">
        <v>0.5698528025943355</v>
      </c>
      <c r="C5517">
        <v>0.6258958633553076</v>
      </c>
      <c r="D5517">
        <v>0.6938253522944335</v>
      </c>
      <c r="E5517">
        <v>0.2389856340559662</v>
      </c>
    </row>
    <row r="5518" spans="1:5">
      <c r="A5518">
        <v>-1.9669189455</v>
      </c>
      <c r="B5518">
        <v>0.3481905688447126</v>
      </c>
      <c r="C5518">
        <v>0.5466994985341107</v>
      </c>
      <c r="D5518">
        <v>0.7198036786944614</v>
      </c>
      <c r="E5518">
        <v>-0.001024631471400776</v>
      </c>
    </row>
    <row r="5519" spans="1:5">
      <c r="A5519">
        <v>-1.966674804875</v>
      </c>
      <c r="B5519">
        <v>0.4574186554068794</v>
      </c>
      <c r="C5519">
        <v>0.9430430989192796</v>
      </c>
      <c r="D5519">
        <v>0.4953134236467944</v>
      </c>
      <c r="E5519">
        <v>0.1931621404540747</v>
      </c>
    </row>
    <row r="5520" spans="1:5">
      <c r="A5520">
        <v>-1.96643066425</v>
      </c>
      <c r="B5520">
        <v>0.2633485905321032</v>
      </c>
      <c r="C5520">
        <v>0.9343035518627287</v>
      </c>
      <c r="D5520">
        <v>0.5061893311322849</v>
      </c>
      <c r="E5520">
        <v>0.5231279898951152</v>
      </c>
    </row>
    <row r="5521" spans="1:5">
      <c r="A5521">
        <v>-1.966186523625</v>
      </c>
      <c r="B5521">
        <v>0.4355705531423317</v>
      </c>
      <c r="C5521">
        <v>0.5820329701870949</v>
      </c>
      <c r="D5521">
        <v>0.4529172812181602</v>
      </c>
      <c r="E5521">
        <v>0.1709225506972954</v>
      </c>
    </row>
    <row r="5522" spans="1:5">
      <c r="A5522">
        <v>-1.965942383</v>
      </c>
      <c r="B5522">
        <v>0.3001313064067117</v>
      </c>
      <c r="C5522">
        <v>0.7806940777432227</v>
      </c>
      <c r="D5522">
        <v>0.3737344908444717</v>
      </c>
      <c r="E5522">
        <v>0.2182773410275161</v>
      </c>
    </row>
    <row r="5523" spans="1:5">
      <c r="A5523">
        <v>-1.965698242375</v>
      </c>
      <c r="B5523">
        <v>0.2389856340559662</v>
      </c>
      <c r="C5523">
        <v>0.509755232824218</v>
      </c>
      <c r="D5523">
        <v>0.3575593657386427</v>
      </c>
      <c r="E5523">
        <v>-0.05512259093190433</v>
      </c>
    </row>
    <row r="5524" spans="1:5">
      <c r="A5524">
        <v>-1.96545410175</v>
      </c>
      <c r="B5524">
        <v>-0.001024631471400776</v>
      </c>
      <c r="C5524">
        <v>0.5525269398111793</v>
      </c>
      <c r="D5524">
        <v>0.719785683093159</v>
      </c>
      <c r="E5524">
        <v>0.07194822656483861</v>
      </c>
    </row>
    <row r="5525" spans="1:5">
      <c r="A5525">
        <v>-1.965209961125</v>
      </c>
      <c r="B5525">
        <v>0.1931621404540747</v>
      </c>
      <c r="C5525">
        <v>0.3715397599178428</v>
      </c>
      <c r="D5525">
        <v>0.5866188991672477</v>
      </c>
      <c r="E5525">
        <v>0.2228057649110375</v>
      </c>
    </row>
    <row r="5526" spans="1:5">
      <c r="A5526">
        <v>-1.9649658205</v>
      </c>
      <c r="B5526">
        <v>0.5231279898951152</v>
      </c>
      <c r="C5526">
        <v>0.2749713224867842</v>
      </c>
      <c r="D5526">
        <v>0.5115990373362002</v>
      </c>
      <c r="E5526">
        <v>-0.137456262154254</v>
      </c>
    </row>
    <row r="5527" spans="1:5">
      <c r="A5527">
        <v>-1.964721679875</v>
      </c>
      <c r="B5527">
        <v>0.1709225506972954</v>
      </c>
      <c r="C5527">
        <v>0.6540849754029626</v>
      </c>
      <c r="D5527">
        <v>0.2166650200389135</v>
      </c>
      <c r="E5527">
        <v>0.1969796849908778</v>
      </c>
    </row>
    <row r="5528" spans="1:5">
      <c r="A5528">
        <v>-1.96447753925</v>
      </c>
      <c r="B5528">
        <v>0.2182773410275161</v>
      </c>
      <c r="C5528">
        <v>0.6938253522944335</v>
      </c>
      <c r="D5528">
        <v>0.6793053868657757</v>
      </c>
      <c r="E5528">
        <v>0.2436778357350563</v>
      </c>
    </row>
    <row r="5529" spans="1:5">
      <c r="A5529">
        <v>-1.964233398625</v>
      </c>
      <c r="B5529">
        <v>-0.05512259093190433</v>
      </c>
      <c r="C5529">
        <v>0.7198036786944614</v>
      </c>
      <c r="D5529">
        <v>0.3688711956519645</v>
      </c>
      <c r="E5529">
        <v>-0.2855199449984532</v>
      </c>
    </row>
    <row r="5530" spans="1:5">
      <c r="A5530">
        <v>-1.963989258</v>
      </c>
      <c r="B5530">
        <v>0.07194822656483861</v>
      </c>
      <c r="C5530">
        <v>0.4953134236467944</v>
      </c>
      <c r="D5530">
        <v>0.371766063339157</v>
      </c>
      <c r="E5530">
        <v>-0.006325319461527284</v>
      </c>
    </row>
    <row r="5531" spans="1:5">
      <c r="A5531">
        <v>-1.963745117375</v>
      </c>
      <c r="B5531">
        <v>0.2228057649110375</v>
      </c>
      <c r="C5531">
        <v>0.5061893311322849</v>
      </c>
      <c r="D5531">
        <v>0.2022885603275046</v>
      </c>
      <c r="E5531">
        <v>-0.3241303375144418</v>
      </c>
    </row>
    <row r="5532" spans="1:5">
      <c r="A5532">
        <v>-1.96350097675</v>
      </c>
      <c r="B5532">
        <v>-0.137456262154254</v>
      </c>
      <c r="C5532">
        <v>0.4529172812181602</v>
      </c>
      <c r="D5532">
        <v>0.2963352020819523</v>
      </c>
      <c r="E5532">
        <v>-0.1401096983447155</v>
      </c>
    </row>
    <row r="5533" spans="1:5">
      <c r="A5533">
        <v>-1.963256836125</v>
      </c>
      <c r="B5533">
        <v>0.1969796849908778</v>
      </c>
      <c r="C5533">
        <v>0.3737344908444717</v>
      </c>
      <c r="D5533">
        <v>0.2681316365743711</v>
      </c>
      <c r="E5533">
        <v>-0.1740558265223023</v>
      </c>
    </row>
    <row r="5534" spans="1:5">
      <c r="A5534">
        <v>-1.9630126955</v>
      </c>
      <c r="B5534">
        <v>0.2436778357350563</v>
      </c>
      <c r="C5534">
        <v>0.3575593657386427</v>
      </c>
      <c r="D5534">
        <v>0.1650342263680686</v>
      </c>
      <c r="E5534">
        <v>-0.29963129186929</v>
      </c>
    </row>
    <row r="5535" spans="1:5">
      <c r="A5535">
        <v>-1.962768554875</v>
      </c>
      <c r="B5535">
        <v>-0.2855199449984532</v>
      </c>
      <c r="C5535">
        <v>0.719785683093159</v>
      </c>
      <c r="D5535">
        <v>0.1355153092745342</v>
      </c>
      <c r="E5535">
        <v>-0.154998880112136</v>
      </c>
    </row>
    <row r="5536" spans="1:5">
      <c r="A5536">
        <v>-1.96252441425</v>
      </c>
      <c r="B5536">
        <v>-0.006325319461527284</v>
      </c>
      <c r="C5536">
        <v>0.5866188991672477</v>
      </c>
      <c r="D5536">
        <v>0.6663717636019788</v>
      </c>
      <c r="E5536">
        <v>-0.2795737415186594</v>
      </c>
    </row>
    <row r="5537" spans="1:5">
      <c r="A5537">
        <v>-1.962280273625</v>
      </c>
      <c r="B5537">
        <v>-0.3241303375144418</v>
      </c>
      <c r="C5537">
        <v>0.5115990373362002</v>
      </c>
      <c r="D5537">
        <v>0.4710925882694491</v>
      </c>
      <c r="E5537">
        <v>-0.05668792133371058</v>
      </c>
    </row>
    <row r="5538" spans="1:5">
      <c r="A5538">
        <v>-1.962036133</v>
      </c>
      <c r="B5538">
        <v>-0.1401096983447155</v>
      </c>
      <c r="C5538">
        <v>0.2166650200389135</v>
      </c>
      <c r="D5538">
        <v>0.07735518187108215</v>
      </c>
      <c r="E5538">
        <v>-0.1522900508224001</v>
      </c>
    </row>
    <row r="5539" spans="1:5">
      <c r="A5539">
        <v>-1.961791992375</v>
      </c>
      <c r="B5539">
        <v>-0.1740558265223023</v>
      </c>
      <c r="C5539">
        <v>0.6793053868657757</v>
      </c>
      <c r="D5539">
        <v>0.5698528025943355</v>
      </c>
      <c r="E5539">
        <v>-0.2215855568465751</v>
      </c>
    </row>
    <row r="5540" spans="1:5">
      <c r="A5540">
        <v>-1.96154785175</v>
      </c>
      <c r="B5540">
        <v>-0.29963129186929</v>
      </c>
      <c r="C5540">
        <v>0.3688711956519645</v>
      </c>
      <c r="D5540">
        <v>0.3481905688447126</v>
      </c>
      <c r="E5540">
        <v>-0.3851905046315994</v>
      </c>
    </row>
    <row r="5541" spans="1:5">
      <c r="A5541">
        <v>-1.961303711125</v>
      </c>
      <c r="B5541">
        <v>-0.154998880112136</v>
      </c>
      <c r="C5541">
        <v>0.371766063339157</v>
      </c>
      <c r="D5541">
        <v>0.4574186554068794</v>
      </c>
      <c r="E5541">
        <v>0.2505144057520742</v>
      </c>
    </row>
    <row r="5542" spans="1:5">
      <c r="A5542">
        <v>-1.9610595705</v>
      </c>
      <c r="B5542">
        <v>-0.2795737415186594</v>
      </c>
      <c r="C5542">
        <v>0.2022885603275046</v>
      </c>
      <c r="D5542">
        <v>0.2633485905321032</v>
      </c>
      <c r="E5542">
        <v>-0.1135921181604683</v>
      </c>
    </row>
    <row r="5543" spans="1:5">
      <c r="A5543">
        <v>-1.960815429875</v>
      </c>
      <c r="B5543">
        <v>-0.05668792133371058</v>
      </c>
      <c r="C5543">
        <v>0.2963352020819523</v>
      </c>
      <c r="D5543">
        <v>0.4355705531423317</v>
      </c>
      <c r="E5543">
        <v>-0.08369028382801694</v>
      </c>
    </row>
    <row r="5544" spans="1:5">
      <c r="A5544">
        <v>-1.96057128925</v>
      </c>
      <c r="B5544">
        <v>-0.1522900508224001</v>
      </c>
      <c r="C5544">
        <v>0.2681316365743711</v>
      </c>
      <c r="D5544">
        <v>0.3001313064067117</v>
      </c>
      <c r="E5544">
        <v>-0.1981013549139442</v>
      </c>
    </row>
    <row r="5545" spans="1:5">
      <c r="A5545">
        <v>-1.960327148625</v>
      </c>
      <c r="B5545">
        <v>-0.2215855568465751</v>
      </c>
      <c r="C5545">
        <v>0.1650342263680686</v>
      </c>
      <c r="D5545">
        <v>0.2389856340559662</v>
      </c>
      <c r="E5545">
        <v>-0.364459480053901</v>
      </c>
    </row>
    <row r="5546" spans="1:5">
      <c r="A5546">
        <v>-1.960083008</v>
      </c>
      <c r="B5546">
        <v>-0.3851905046315994</v>
      </c>
      <c r="C5546">
        <v>0.1355153092745342</v>
      </c>
      <c r="D5546">
        <v>-0.001024631471400776</v>
      </c>
      <c r="E5546">
        <v>-0.2998933966310325</v>
      </c>
    </row>
    <row r="5547" spans="1:5">
      <c r="A5547">
        <v>-1.959838867375</v>
      </c>
      <c r="B5547">
        <v>0.2505144057520742</v>
      </c>
      <c r="C5547">
        <v>0.6663717636019788</v>
      </c>
      <c r="D5547">
        <v>0.1931621404540747</v>
      </c>
      <c r="E5547">
        <v>-0.4447114374843563</v>
      </c>
    </row>
    <row r="5548" spans="1:5">
      <c r="A5548">
        <v>-1.95959472675</v>
      </c>
      <c r="B5548">
        <v>-0.1135921181604683</v>
      </c>
      <c r="C5548">
        <v>0.4710925882694491</v>
      </c>
      <c r="D5548">
        <v>0.5231279898951152</v>
      </c>
      <c r="E5548">
        <v>-0.4768542070160283</v>
      </c>
    </row>
    <row r="5549" spans="1:5">
      <c r="A5549">
        <v>-1.959350586125</v>
      </c>
      <c r="B5549">
        <v>-0.08369028382801694</v>
      </c>
      <c r="C5549">
        <v>0.07735518187108215</v>
      </c>
      <c r="D5549">
        <v>0.1709225506972954</v>
      </c>
      <c r="E5549">
        <v>-0.4788767123481933</v>
      </c>
    </row>
    <row r="5550" spans="1:5">
      <c r="A5550">
        <v>-1.9591064455</v>
      </c>
      <c r="B5550">
        <v>-0.1981013549139442</v>
      </c>
      <c r="C5550">
        <v>0.5698528025943355</v>
      </c>
      <c r="D5550">
        <v>0.2182773410275161</v>
      </c>
      <c r="E5550">
        <v>-0.4023141981993082</v>
      </c>
    </row>
    <row r="5551" spans="1:5">
      <c r="A5551">
        <v>-1.958862304875</v>
      </c>
      <c r="B5551">
        <v>-0.364459480053901</v>
      </c>
      <c r="C5551">
        <v>0.3481905688447126</v>
      </c>
      <c r="D5551">
        <v>-0.05512259093190433</v>
      </c>
      <c r="E5551">
        <v>-0.1592508001001955</v>
      </c>
    </row>
    <row r="5552" spans="1:5">
      <c r="A5552">
        <v>-1.95861816425</v>
      </c>
      <c r="B5552">
        <v>-0.2998933966310325</v>
      </c>
      <c r="C5552">
        <v>0.4574186554068794</v>
      </c>
      <c r="D5552">
        <v>0.07194822656483861</v>
      </c>
      <c r="E5552">
        <v>-0.7381923699233682</v>
      </c>
    </row>
    <row r="5553" spans="1:5">
      <c r="A5553">
        <v>-1.958374023625</v>
      </c>
      <c r="B5553">
        <v>-0.4447114374843563</v>
      </c>
      <c r="C5553">
        <v>0.2633485905321032</v>
      </c>
      <c r="D5553">
        <v>0.2228057649110375</v>
      </c>
      <c r="E5553">
        <v>-0.6253740762884441</v>
      </c>
    </row>
    <row r="5554" spans="1:5">
      <c r="A5554">
        <v>-1.958129883</v>
      </c>
      <c r="B5554">
        <v>-0.4768542070160283</v>
      </c>
      <c r="C5554">
        <v>0.4355705531423317</v>
      </c>
      <c r="D5554">
        <v>-0.137456262154254</v>
      </c>
      <c r="E5554">
        <v>-0.7078441676838265</v>
      </c>
    </row>
    <row r="5555" spans="1:5">
      <c r="A5555">
        <v>-1.957885742375</v>
      </c>
      <c r="B5555">
        <v>-0.4788767123481933</v>
      </c>
      <c r="C5555">
        <v>0.3001313064067117</v>
      </c>
      <c r="D5555">
        <v>0.1969796849908778</v>
      </c>
      <c r="E5555">
        <v>-0.7278748163232569</v>
      </c>
    </row>
    <row r="5556" spans="1:5">
      <c r="A5556">
        <v>-1.95764160175</v>
      </c>
      <c r="B5556">
        <v>-0.4023141981993082</v>
      </c>
      <c r="C5556">
        <v>0.2389856340559662</v>
      </c>
      <c r="D5556">
        <v>0.2436778357350563</v>
      </c>
      <c r="E5556">
        <v>-0.5386100593142885</v>
      </c>
    </row>
    <row r="5557" spans="1:5">
      <c r="A5557">
        <v>-1.957397461125</v>
      </c>
      <c r="B5557">
        <v>-0.1592508001001955</v>
      </c>
      <c r="C5557">
        <v>-0.001024631471400776</v>
      </c>
      <c r="D5557">
        <v>-0.2855199449984532</v>
      </c>
      <c r="E5557">
        <v>-0.2378486433307723</v>
      </c>
    </row>
    <row r="5558" spans="1:5">
      <c r="A5558">
        <v>-1.9571533205</v>
      </c>
      <c r="B5558">
        <v>-0.7381923699233682</v>
      </c>
      <c r="C5558">
        <v>0.1931621404540747</v>
      </c>
      <c r="D5558">
        <v>-0.006325319461527284</v>
      </c>
      <c r="E5558">
        <v>-0.3876834872376276</v>
      </c>
    </row>
    <row r="5559" spans="1:5">
      <c r="A5559">
        <v>-1.956909179875</v>
      </c>
      <c r="B5559">
        <v>-0.6253740762884441</v>
      </c>
      <c r="C5559">
        <v>0.5231279898951152</v>
      </c>
      <c r="D5559">
        <v>-0.3241303375144418</v>
      </c>
      <c r="E5559">
        <v>-0.1231456905012543</v>
      </c>
    </row>
    <row r="5560" spans="1:5">
      <c r="A5560">
        <v>-1.95666503925</v>
      </c>
      <c r="B5560">
        <v>-0.7078441676838265</v>
      </c>
      <c r="C5560">
        <v>0.1709225506972954</v>
      </c>
      <c r="D5560">
        <v>-0.1401096983447155</v>
      </c>
      <c r="E5560">
        <v>-0.6408776787300311</v>
      </c>
    </row>
    <row r="5561" spans="1:5">
      <c r="A5561">
        <v>-1.956420898625</v>
      </c>
      <c r="B5561">
        <v>-0.7278748163232569</v>
      </c>
      <c r="C5561">
        <v>0.2182773410275161</v>
      </c>
      <c r="D5561">
        <v>-0.1740558265223023</v>
      </c>
      <c r="E5561">
        <v>-0.7408856849163918</v>
      </c>
    </row>
    <row r="5562" spans="1:5">
      <c r="A5562">
        <v>-1.956176758</v>
      </c>
      <c r="B5562">
        <v>-0.5386100593142885</v>
      </c>
      <c r="C5562">
        <v>-0.05512259093190433</v>
      </c>
      <c r="D5562">
        <v>-0.29963129186929</v>
      </c>
      <c r="E5562">
        <v>-0.7017523515731836</v>
      </c>
    </row>
    <row r="5563" spans="1:5">
      <c r="A5563">
        <v>-1.955932617375</v>
      </c>
      <c r="B5563">
        <v>-0.2378486433307723</v>
      </c>
      <c r="C5563">
        <v>0.07194822656483861</v>
      </c>
      <c r="D5563">
        <v>-0.154998880112136</v>
      </c>
      <c r="E5563">
        <v>-0.5208938698335355</v>
      </c>
    </row>
    <row r="5564" spans="1:5">
      <c r="A5564">
        <v>-1.95568847675</v>
      </c>
      <c r="B5564">
        <v>-0.3876834872376276</v>
      </c>
      <c r="C5564">
        <v>0.2228057649110375</v>
      </c>
      <c r="D5564">
        <v>-0.2795737415186594</v>
      </c>
      <c r="E5564">
        <v>-0.3082770299004184</v>
      </c>
    </row>
    <row r="5565" spans="1:5">
      <c r="A5565">
        <v>-1.955444336125</v>
      </c>
      <c r="B5565">
        <v>-0.1231456905012543</v>
      </c>
      <c r="C5565">
        <v>-0.137456262154254</v>
      </c>
      <c r="D5565">
        <v>-0.05668792133371058</v>
      </c>
      <c r="E5565">
        <v>-0.1988217361186077</v>
      </c>
    </row>
    <row r="5566" spans="1:5">
      <c r="A5566">
        <v>-1.9552001955</v>
      </c>
      <c r="B5566">
        <v>-0.6408776787300311</v>
      </c>
      <c r="C5566">
        <v>0.1969796849908778</v>
      </c>
      <c r="D5566">
        <v>-0.1522900508224001</v>
      </c>
      <c r="E5566">
        <v>-0.4807537284907354</v>
      </c>
    </row>
    <row r="5567" spans="1:5">
      <c r="A5567">
        <v>-1.954956054875</v>
      </c>
      <c r="B5567">
        <v>-0.7408856849163918</v>
      </c>
      <c r="C5567">
        <v>0.2436778357350563</v>
      </c>
      <c r="D5567">
        <v>-0.2215855568465751</v>
      </c>
      <c r="E5567">
        <v>-0.599870813744307</v>
      </c>
    </row>
    <row r="5568" spans="1:5">
      <c r="A5568">
        <v>-1.95471191425</v>
      </c>
      <c r="B5568">
        <v>-0.7017523515731836</v>
      </c>
      <c r="C5568">
        <v>-0.2855199449984532</v>
      </c>
      <c r="D5568">
        <v>-0.3851905046315994</v>
      </c>
      <c r="E5568">
        <v>-0.6606901362238758</v>
      </c>
    </row>
    <row r="5569" spans="1:5">
      <c r="A5569">
        <v>-1.954467773625</v>
      </c>
      <c r="B5569">
        <v>-0.5208938698335355</v>
      </c>
      <c r="C5569">
        <v>-0.006325319461527284</v>
      </c>
      <c r="D5569">
        <v>0.2505144057520742</v>
      </c>
      <c r="E5569">
        <v>-0.8960328426394165</v>
      </c>
    </row>
    <row r="5570" spans="1:5">
      <c r="A5570">
        <v>-1.954223633</v>
      </c>
      <c r="B5570">
        <v>-0.3082770299004184</v>
      </c>
      <c r="C5570">
        <v>-0.3241303375144418</v>
      </c>
      <c r="D5570">
        <v>-0.1135921181604683</v>
      </c>
      <c r="E5570">
        <v>-0.4750854119489219</v>
      </c>
    </row>
    <row r="5571" spans="1:5">
      <c r="A5571">
        <v>-1.953979492375</v>
      </c>
      <c r="B5571">
        <v>-0.1988217361186077</v>
      </c>
      <c r="C5571">
        <v>-0.1401096983447155</v>
      </c>
      <c r="D5571">
        <v>-0.08369028382801694</v>
      </c>
      <c r="E5571">
        <v>-0.2984898822850478</v>
      </c>
    </row>
    <row r="5572" spans="1:5">
      <c r="A5572">
        <v>-1.95373535175</v>
      </c>
      <c r="B5572">
        <v>-0.4807537284907354</v>
      </c>
      <c r="C5572">
        <v>-0.1740558265223023</v>
      </c>
      <c r="D5572">
        <v>-0.1981013549139442</v>
      </c>
      <c r="E5572">
        <v>-0.9987397016449091</v>
      </c>
    </row>
    <row r="5573" spans="1:5">
      <c r="A5573">
        <v>-1.953491211125</v>
      </c>
      <c r="B5573">
        <v>-0.599870813744307</v>
      </c>
      <c r="C5573">
        <v>-0.29963129186929</v>
      </c>
      <c r="D5573">
        <v>-0.364459480053901</v>
      </c>
      <c r="E5573">
        <v>-0.5287492640826447</v>
      </c>
    </row>
    <row r="5574" spans="1:5">
      <c r="A5574">
        <v>-1.9532470705</v>
      </c>
      <c r="B5574">
        <v>-0.6606901362238758</v>
      </c>
      <c r="C5574">
        <v>-0.154998880112136</v>
      </c>
      <c r="D5574">
        <v>-0.2998933966310325</v>
      </c>
      <c r="E5574">
        <v>-0.7297266316824567</v>
      </c>
    </row>
    <row r="5575" spans="1:5">
      <c r="A5575">
        <v>-1.953002929875</v>
      </c>
      <c r="B5575">
        <v>-0.8960328426394165</v>
      </c>
      <c r="C5575">
        <v>-0.2795737415186594</v>
      </c>
      <c r="D5575">
        <v>-0.4447114374843563</v>
      </c>
      <c r="E5575">
        <v>-0.7541064011973421</v>
      </c>
    </row>
    <row r="5576" spans="1:5">
      <c r="A5576">
        <v>-1.95275878925</v>
      </c>
      <c r="B5576">
        <v>-0.4750854119489219</v>
      </c>
      <c r="C5576">
        <v>-0.05668792133371058</v>
      </c>
      <c r="D5576">
        <v>-0.4768542070160283</v>
      </c>
      <c r="E5576">
        <v>-0.792269223180146</v>
      </c>
    </row>
    <row r="5577" spans="1:5">
      <c r="A5577">
        <v>-1.952514648625</v>
      </c>
      <c r="B5577">
        <v>-0.2984898822850478</v>
      </c>
      <c r="C5577">
        <v>-0.1522900508224001</v>
      </c>
      <c r="D5577">
        <v>-0.4788767123481933</v>
      </c>
      <c r="E5577">
        <v>-0.9472462328563105</v>
      </c>
    </row>
    <row r="5578" spans="1:5">
      <c r="A5578">
        <v>-1.952270508</v>
      </c>
      <c r="B5578">
        <v>-0.9987397016449091</v>
      </c>
      <c r="C5578">
        <v>-0.2215855568465751</v>
      </c>
      <c r="D5578">
        <v>-0.4023141981993082</v>
      </c>
      <c r="E5578">
        <v>-0.3520980288283165</v>
      </c>
    </row>
    <row r="5579" spans="1:5">
      <c r="A5579">
        <v>-1.952026367375</v>
      </c>
      <c r="B5579">
        <v>-0.5287492640826447</v>
      </c>
      <c r="C5579">
        <v>-0.3851905046315994</v>
      </c>
      <c r="D5579">
        <v>-0.1592508001001955</v>
      </c>
      <c r="E5579">
        <v>-0.8726943604254206</v>
      </c>
    </row>
    <row r="5580" spans="1:5">
      <c r="A5580">
        <v>-1.95178222675</v>
      </c>
      <c r="B5580">
        <v>-0.7297266316824567</v>
      </c>
      <c r="C5580">
        <v>0.2505144057520742</v>
      </c>
      <c r="D5580">
        <v>-0.7381923699233682</v>
      </c>
      <c r="E5580">
        <v>-0.8117692211060142</v>
      </c>
    </row>
    <row r="5581" spans="1:5">
      <c r="A5581">
        <v>-1.951538086125</v>
      </c>
      <c r="B5581">
        <v>-0.7541064011973421</v>
      </c>
      <c r="C5581">
        <v>-0.1135921181604683</v>
      </c>
      <c r="D5581">
        <v>-0.6253740762884441</v>
      </c>
      <c r="E5581">
        <v>-0.997342220867542</v>
      </c>
    </row>
    <row r="5582" spans="1:5">
      <c r="A5582">
        <v>-1.9512939455</v>
      </c>
      <c r="B5582">
        <v>-0.792269223180146</v>
      </c>
      <c r="C5582">
        <v>-0.08369028382801694</v>
      </c>
      <c r="D5582">
        <v>-0.7078441676838265</v>
      </c>
      <c r="E5582">
        <v>-0.4134956694585138</v>
      </c>
    </row>
    <row r="5583" spans="1:5">
      <c r="A5583">
        <v>-1.951049804875</v>
      </c>
      <c r="B5583">
        <v>-0.9472462328563105</v>
      </c>
      <c r="C5583">
        <v>-0.1981013549139442</v>
      </c>
      <c r="D5583">
        <v>-0.7278748163232569</v>
      </c>
      <c r="E5583">
        <v>-0.7060370686994691</v>
      </c>
    </row>
    <row r="5584" spans="1:5">
      <c r="A5584">
        <v>-1.95080566425</v>
      </c>
      <c r="B5584">
        <v>-0.3520980288283165</v>
      </c>
      <c r="C5584">
        <v>-0.364459480053901</v>
      </c>
      <c r="D5584">
        <v>-0.5386100593142885</v>
      </c>
      <c r="E5584">
        <v>-0.6740710004194373</v>
      </c>
    </row>
    <row r="5585" spans="1:5">
      <c r="A5585">
        <v>-1.950561523625</v>
      </c>
      <c r="B5585">
        <v>-0.8726943604254206</v>
      </c>
      <c r="C5585">
        <v>-0.2998933966310325</v>
      </c>
      <c r="D5585">
        <v>-0.2378486433307723</v>
      </c>
      <c r="E5585">
        <v>-0.8163002578007779</v>
      </c>
    </row>
    <row r="5586" spans="1:5">
      <c r="A5586">
        <v>-1.950317383</v>
      </c>
      <c r="B5586">
        <v>-0.8117692211060142</v>
      </c>
      <c r="C5586">
        <v>-0.4447114374843563</v>
      </c>
      <c r="D5586">
        <v>-0.3876834872376276</v>
      </c>
      <c r="E5586">
        <v>-1.045001944467977</v>
      </c>
    </row>
    <row r="5587" spans="1:5">
      <c r="A5587">
        <v>-1.950073242375</v>
      </c>
      <c r="B5587">
        <v>-0.997342220867542</v>
      </c>
      <c r="C5587">
        <v>-0.4768542070160283</v>
      </c>
      <c r="D5587">
        <v>-0.1231456905012543</v>
      </c>
      <c r="E5587">
        <v>-0.8025592474626843</v>
      </c>
    </row>
    <row r="5588" spans="1:5">
      <c r="A5588">
        <v>-1.94982910175</v>
      </c>
      <c r="B5588">
        <v>-0.4134956694585138</v>
      </c>
      <c r="C5588">
        <v>-0.4788767123481933</v>
      </c>
      <c r="D5588">
        <v>-0.6408776787300311</v>
      </c>
      <c r="E5588">
        <v>-0.907765982793199</v>
      </c>
    </row>
    <row r="5589" spans="1:5">
      <c r="A5589">
        <v>-1.949584961125</v>
      </c>
      <c r="B5589">
        <v>-0.7060370686994691</v>
      </c>
      <c r="C5589">
        <v>-0.4023141981993082</v>
      </c>
      <c r="D5589">
        <v>-0.7408856849163918</v>
      </c>
      <c r="E5589">
        <v>-0.6823957709757187</v>
      </c>
    </row>
    <row r="5590" spans="1:5">
      <c r="A5590">
        <v>-1.9493408205</v>
      </c>
      <c r="B5590">
        <v>-0.6740710004194373</v>
      </c>
      <c r="C5590">
        <v>-0.1592508001001955</v>
      </c>
      <c r="D5590">
        <v>-0.7017523515731836</v>
      </c>
      <c r="E5590">
        <v>-0.9827902469942772</v>
      </c>
    </row>
    <row r="5591" spans="1:5">
      <c r="A5591">
        <v>-1.949096679875</v>
      </c>
      <c r="B5591">
        <v>-0.8163002578007779</v>
      </c>
      <c r="C5591">
        <v>-0.7381923699233682</v>
      </c>
      <c r="D5591">
        <v>-0.5208938698335355</v>
      </c>
      <c r="E5591">
        <v>-1.010092694885473</v>
      </c>
    </row>
    <row r="5592" spans="1:5">
      <c r="A5592">
        <v>-1.94885253925</v>
      </c>
      <c r="B5592">
        <v>-1.045001944467977</v>
      </c>
      <c r="C5592">
        <v>-0.6253740762884441</v>
      </c>
      <c r="D5592">
        <v>-0.3082770299004184</v>
      </c>
      <c r="E5592">
        <v>-1.226513440062736</v>
      </c>
    </row>
    <row r="5593" spans="1:5">
      <c r="A5593">
        <v>-1.948608398625</v>
      </c>
      <c r="B5593">
        <v>-0.8025592474626843</v>
      </c>
      <c r="C5593">
        <v>-0.7078441676838265</v>
      </c>
      <c r="D5593">
        <v>-0.1988217361186077</v>
      </c>
      <c r="E5593">
        <v>-0.575133784379444</v>
      </c>
    </row>
    <row r="5594" spans="1:5">
      <c r="A5594">
        <v>-1.948364258</v>
      </c>
      <c r="B5594">
        <v>-0.907765982793199</v>
      </c>
      <c r="C5594">
        <v>-0.7278748163232569</v>
      </c>
      <c r="D5594">
        <v>-0.4807537284907354</v>
      </c>
      <c r="E5594">
        <v>-0.9448290824977762</v>
      </c>
    </row>
    <row r="5595" spans="1:5">
      <c r="A5595">
        <v>-1.948120117375</v>
      </c>
      <c r="B5595">
        <v>-0.6823957709757187</v>
      </c>
      <c r="C5595">
        <v>-0.5386100593142885</v>
      </c>
      <c r="D5595">
        <v>-0.599870813744307</v>
      </c>
      <c r="E5595">
        <v>-0.5004868310404416</v>
      </c>
    </row>
    <row r="5596" spans="1:5">
      <c r="A5596">
        <v>-1.94787597675</v>
      </c>
      <c r="B5596">
        <v>-0.9827902469942772</v>
      </c>
      <c r="C5596">
        <v>-0.2378486433307723</v>
      </c>
      <c r="D5596">
        <v>-0.6606901362238758</v>
      </c>
      <c r="E5596">
        <v>-0.7645348481020223</v>
      </c>
    </row>
    <row r="5597" spans="1:5">
      <c r="A5597">
        <v>-1.947631836125</v>
      </c>
      <c r="B5597">
        <v>-1.010092694885473</v>
      </c>
      <c r="C5597">
        <v>-0.3876834872376276</v>
      </c>
      <c r="D5597">
        <v>-0.8960328426394165</v>
      </c>
      <c r="E5597">
        <v>-0.8058049574539151</v>
      </c>
    </row>
    <row r="5598" spans="1:5">
      <c r="A5598">
        <v>-1.9473876955</v>
      </c>
      <c r="B5598">
        <v>-1.226513440062736</v>
      </c>
      <c r="C5598">
        <v>-0.1231456905012543</v>
      </c>
      <c r="D5598">
        <v>-0.4750854119489219</v>
      </c>
      <c r="E5598">
        <v>-0.7012179880248632</v>
      </c>
    </row>
    <row r="5599" spans="1:5">
      <c r="A5599">
        <v>-1.947143554875</v>
      </c>
      <c r="B5599">
        <v>-0.575133784379444</v>
      </c>
      <c r="C5599">
        <v>-0.6408776787300311</v>
      </c>
      <c r="D5599">
        <v>-0.2984898822850478</v>
      </c>
      <c r="E5599">
        <v>-1.312836834058771</v>
      </c>
    </row>
    <row r="5600" spans="1:5">
      <c r="A5600">
        <v>-1.94689941425</v>
      </c>
      <c r="B5600">
        <v>-0.9448290824977762</v>
      </c>
      <c r="C5600">
        <v>-0.7408856849163918</v>
      </c>
      <c r="D5600">
        <v>-0.9987397016449091</v>
      </c>
      <c r="E5600">
        <v>-0.4623855022832282</v>
      </c>
    </row>
    <row r="5601" spans="1:5">
      <c r="A5601">
        <v>-1.946655273625</v>
      </c>
      <c r="B5601">
        <v>-0.5004868310404416</v>
      </c>
      <c r="C5601">
        <v>-0.7017523515731836</v>
      </c>
      <c r="D5601">
        <v>-0.5287492640826447</v>
      </c>
      <c r="E5601">
        <v>-0.456570507349781</v>
      </c>
    </row>
    <row r="5602" spans="1:5">
      <c r="A5602">
        <v>-1.946411133</v>
      </c>
      <c r="B5602">
        <v>-0.7645348481020223</v>
      </c>
      <c r="C5602">
        <v>-0.5208938698335355</v>
      </c>
      <c r="D5602">
        <v>-0.7297266316824567</v>
      </c>
      <c r="E5602">
        <v>-0.7325483115546587</v>
      </c>
    </row>
    <row r="5603" spans="1:5">
      <c r="A5603">
        <v>-1.946166992375</v>
      </c>
      <c r="B5603">
        <v>-0.8058049574539151</v>
      </c>
      <c r="C5603">
        <v>-0.3082770299004184</v>
      </c>
      <c r="D5603">
        <v>-0.7541064011973421</v>
      </c>
      <c r="E5603">
        <v>-0.9183337817166577</v>
      </c>
    </row>
    <row r="5604" spans="1:5">
      <c r="A5604">
        <v>-1.94592285175</v>
      </c>
      <c r="B5604">
        <v>-0.7012179880248632</v>
      </c>
      <c r="C5604">
        <v>-0.1988217361186077</v>
      </c>
      <c r="D5604">
        <v>-0.792269223180146</v>
      </c>
      <c r="E5604">
        <v>-0.8170846079498592</v>
      </c>
    </row>
    <row r="5605" spans="1:5">
      <c r="A5605">
        <v>-1.945678711125</v>
      </c>
      <c r="B5605">
        <v>-1.312836834058771</v>
      </c>
      <c r="C5605">
        <v>-0.4807537284907354</v>
      </c>
      <c r="D5605">
        <v>-0.9472462328563105</v>
      </c>
      <c r="E5605">
        <v>-0.7323814482860471</v>
      </c>
    </row>
    <row r="5606" spans="1:5">
      <c r="A5606">
        <v>-1.9454345705</v>
      </c>
      <c r="B5606">
        <v>-0.4623855022832282</v>
      </c>
      <c r="C5606">
        <v>-0.599870813744307</v>
      </c>
      <c r="D5606">
        <v>-0.3520980288283165</v>
      </c>
      <c r="E5606">
        <v>-0.6198861025682976</v>
      </c>
    </row>
    <row r="5607" spans="1:5">
      <c r="A5607">
        <v>-1.945190429875</v>
      </c>
      <c r="B5607">
        <v>-0.456570507349781</v>
      </c>
      <c r="C5607">
        <v>-0.6606901362238758</v>
      </c>
      <c r="D5607">
        <v>-0.8726943604254206</v>
      </c>
      <c r="E5607">
        <v>-1.055334678422444</v>
      </c>
    </row>
    <row r="5608" spans="1:5">
      <c r="A5608">
        <v>-1.94494628925</v>
      </c>
      <c r="B5608">
        <v>-0.7325483115546587</v>
      </c>
      <c r="C5608">
        <v>-0.8960328426394165</v>
      </c>
      <c r="D5608">
        <v>-0.8117692211060142</v>
      </c>
      <c r="E5608">
        <v>-1.053185954577827</v>
      </c>
    </row>
    <row r="5609" spans="1:5">
      <c r="A5609">
        <v>-1.944702148625</v>
      </c>
      <c r="B5609">
        <v>-0.9183337817166577</v>
      </c>
      <c r="C5609">
        <v>-0.4750854119489219</v>
      </c>
      <c r="D5609">
        <v>-0.997342220867542</v>
      </c>
      <c r="E5609">
        <v>-1.017449221818367</v>
      </c>
    </row>
    <row r="5610" spans="1:5">
      <c r="A5610">
        <v>-1.944458008</v>
      </c>
      <c r="B5610">
        <v>-0.8170846079498592</v>
      </c>
      <c r="C5610">
        <v>-0.2984898822850478</v>
      </c>
      <c r="D5610">
        <v>-0.4134956694585138</v>
      </c>
      <c r="E5610">
        <v>-0.5287601194733927</v>
      </c>
    </row>
    <row r="5611" spans="1:5">
      <c r="A5611">
        <v>-1.944213867375</v>
      </c>
      <c r="B5611">
        <v>-0.7323814482860471</v>
      </c>
      <c r="C5611">
        <v>-0.9987397016449091</v>
      </c>
      <c r="D5611">
        <v>-0.7060370686994691</v>
      </c>
      <c r="E5611">
        <v>-1.061499982631418</v>
      </c>
    </row>
    <row r="5612" spans="1:5">
      <c r="A5612">
        <v>-1.94396972675</v>
      </c>
      <c r="B5612">
        <v>-0.6198861025682976</v>
      </c>
      <c r="C5612">
        <v>-0.5287492640826447</v>
      </c>
      <c r="D5612">
        <v>-0.6740710004194373</v>
      </c>
      <c r="E5612">
        <v>-0.979478407809005</v>
      </c>
    </row>
    <row r="5613" spans="1:5">
      <c r="A5613">
        <v>-1.943725586125</v>
      </c>
      <c r="B5613">
        <v>-1.055334678422444</v>
      </c>
      <c r="C5613">
        <v>-0.7297266316824567</v>
      </c>
      <c r="D5613">
        <v>-0.8163002578007779</v>
      </c>
      <c r="E5613">
        <v>-0.6604867174459619</v>
      </c>
    </row>
    <row r="5614" spans="1:5">
      <c r="A5614">
        <v>-1.9434814455</v>
      </c>
      <c r="B5614">
        <v>-1.053185954577827</v>
      </c>
      <c r="C5614">
        <v>-0.7541064011973421</v>
      </c>
      <c r="D5614">
        <v>-1.045001944467977</v>
      </c>
      <c r="E5614">
        <v>-0.6782752521963307</v>
      </c>
    </row>
    <row r="5615" spans="1:5">
      <c r="A5615">
        <v>-1.943237304875</v>
      </c>
      <c r="B5615">
        <v>-1.017449221818367</v>
      </c>
      <c r="C5615">
        <v>-0.792269223180146</v>
      </c>
      <c r="D5615">
        <v>-0.8025592474626843</v>
      </c>
      <c r="E5615">
        <v>-0.6610869567178589</v>
      </c>
    </row>
    <row r="5616" spans="1:5">
      <c r="A5616">
        <v>-1.94299316425</v>
      </c>
      <c r="B5616">
        <v>-0.5287601194733927</v>
      </c>
      <c r="C5616">
        <v>-0.9472462328563105</v>
      </c>
      <c r="D5616">
        <v>-0.907765982793199</v>
      </c>
      <c r="E5616">
        <v>-0.6503450841814663</v>
      </c>
    </row>
    <row r="5617" spans="1:5">
      <c r="A5617">
        <v>-1.942749023625</v>
      </c>
      <c r="B5617">
        <v>-1.061499982631418</v>
      </c>
      <c r="C5617">
        <v>-0.3520980288283165</v>
      </c>
      <c r="D5617">
        <v>-0.6823957709757187</v>
      </c>
      <c r="E5617">
        <v>-0.7876283219851219</v>
      </c>
    </row>
    <row r="5618" spans="1:5">
      <c r="A5618">
        <v>-1.942504883</v>
      </c>
      <c r="B5618">
        <v>-0.979478407809005</v>
      </c>
      <c r="C5618">
        <v>-0.8726943604254206</v>
      </c>
      <c r="D5618">
        <v>-0.9827902469942772</v>
      </c>
      <c r="E5618">
        <v>-0.6729903602410007</v>
      </c>
    </row>
    <row r="5619" spans="1:5">
      <c r="A5619">
        <v>-1.942260742375</v>
      </c>
      <c r="B5619">
        <v>-0.6604867174459619</v>
      </c>
      <c r="C5619">
        <v>-0.8117692211060142</v>
      </c>
      <c r="D5619">
        <v>-1.010092694885473</v>
      </c>
      <c r="E5619">
        <v>-0.4222167731513525</v>
      </c>
    </row>
    <row r="5620" spans="1:5">
      <c r="A5620">
        <v>-1.94201660175</v>
      </c>
      <c r="B5620">
        <v>-0.6782752521963307</v>
      </c>
      <c r="C5620">
        <v>-0.997342220867542</v>
      </c>
      <c r="D5620">
        <v>-1.226513440062736</v>
      </c>
      <c r="E5620">
        <v>-0.7801704144379379</v>
      </c>
    </row>
    <row r="5621" spans="1:5">
      <c r="A5621">
        <v>-1.941772461125</v>
      </c>
      <c r="B5621">
        <v>-0.6610869567178589</v>
      </c>
      <c r="C5621">
        <v>-0.4134956694585138</v>
      </c>
      <c r="D5621">
        <v>-0.575133784379444</v>
      </c>
      <c r="E5621">
        <v>-0.9325097305599201</v>
      </c>
    </row>
    <row r="5622" spans="1:5">
      <c r="A5622">
        <v>-1.9415283205</v>
      </c>
      <c r="B5622">
        <v>-0.6503450841814663</v>
      </c>
      <c r="C5622">
        <v>-0.7060370686994691</v>
      </c>
      <c r="D5622">
        <v>-0.9448290824977762</v>
      </c>
      <c r="E5622">
        <v>-1.145187144500923</v>
      </c>
    </row>
    <row r="5623" spans="1:5">
      <c r="A5623">
        <v>-1.941284179875</v>
      </c>
      <c r="B5623">
        <v>-0.7876283219851219</v>
      </c>
      <c r="C5623">
        <v>-0.6740710004194373</v>
      </c>
      <c r="D5623">
        <v>-0.5004868310404416</v>
      </c>
      <c r="E5623">
        <v>-0.889472820265613</v>
      </c>
    </row>
    <row r="5624" spans="1:5">
      <c r="A5624">
        <v>-1.94104003925</v>
      </c>
      <c r="B5624">
        <v>-0.6729903602410007</v>
      </c>
      <c r="C5624">
        <v>-0.8163002578007779</v>
      </c>
      <c r="D5624">
        <v>-0.7645348481020223</v>
      </c>
      <c r="E5624">
        <v>-0.7417725363770468</v>
      </c>
    </row>
    <row r="5625" spans="1:5">
      <c r="A5625">
        <v>-1.940795898625</v>
      </c>
      <c r="B5625">
        <v>-0.4222167731513525</v>
      </c>
      <c r="C5625">
        <v>-1.045001944467977</v>
      </c>
      <c r="D5625">
        <v>-0.8058049574539151</v>
      </c>
      <c r="E5625">
        <v>-1.086189222545908</v>
      </c>
    </row>
    <row r="5626" spans="1:5">
      <c r="A5626">
        <v>-1.940551758</v>
      </c>
      <c r="B5626">
        <v>-0.7801704144379379</v>
      </c>
      <c r="C5626">
        <v>-0.8025592474626843</v>
      </c>
      <c r="D5626">
        <v>-0.7012179880248632</v>
      </c>
      <c r="E5626">
        <v>-0.4111925872827171</v>
      </c>
    </row>
    <row r="5627" spans="1:5">
      <c r="A5627">
        <v>-1.940307617375</v>
      </c>
      <c r="B5627">
        <v>-0.9325097305599201</v>
      </c>
      <c r="C5627">
        <v>-0.907765982793199</v>
      </c>
      <c r="D5627">
        <v>-1.312836834058771</v>
      </c>
      <c r="E5627">
        <v>-0.6637762924843286</v>
      </c>
    </row>
    <row r="5628" spans="1:5">
      <c r="A5628">
        <v>-1.94006347675</v>
      </c>
      <c r="B5628">
        <v>-1.145187144500923</v>
      </c>
      <c r="C5628">
        <v>-0.6823957709757187</v>
      </c>
      <c r="D5628">
        <v>-0.4623855022832282</v>
      </c>
      <c r="E5628">
        <v>-0.9872693509420214</v>
      </c>
    </row>
    <row r="5629" spans="1:5">
      <c r="A5629">
        <v>-1.939819336125</v>
      </c>
      <c r="B5629">
        <v>-0.889472820265613</v>
      </c>
      <c r="C5629">
        <v>-0.9827902469942772</v>
      </c>
      <c r="D5629">
        <v>-0.456570507349781</v>
      </c>
      <c r="E5629">
        <v>-0.9293694877565911</v>
      </c>
    </row>
    <row r="5630" spans="1:5">
      <c r="A5630">
        <v>-1.9395751955</v>
      </c>
      <c r="B5630">
        <v>-0.7417725363770468</v>
      </c>
      <c r="C5630">
        <v>-1.010092694885473</v>
      </c>
      <c r="D5630">
        <v>-0.7325483115546587</v>
      </c>
      <c r="E5630">
        <v>-0.9182257420396274</v>
      </c>
    </row>
    <row r="5631" spans="1:5">
      <c r="A5631">
        <v>-1.939331054875</v>
      </c>
      <c r="B5631">
        <v>-1.086189222545908</v>
      </c>
      <c r="C5631">
        <v>-1.226513440062736</v>
      </c>
      <c r="D5631">
        <v>-0.9183337817166577</v>
      </c>
      <c r="E5631">
        <v>-0.8050743840636314</v>
      </c>
    </row>
    <row r="5632" spans="1:5">
      <c r="A5632">
        <v>-1.93908691425</v>
      </c>
      <c r="B5632">
        <v>-0.4111925872827171</v>
      </c>
      <c r="C5632">
        <v>-0.575133784379444</v>
      </c>
      <c r="D5632">
        <v>-0.8170846079498592</v>
      </c>
      <c r="E5632">
        <v>-0.8283248361777596</v>
      </c>
    </row>
    <row r="5633" spans="1:5">
      <c r="A5633">
        <v>-1.938842773625</v>
      </c>
      <c r="B5633">
        <v>-0.6637762924843286</v>
      </c>
      <c r="C5633">
        <v>-0.9448290824977762</v>
      </c>
      <c r="D5633">
        <v>-0.7323814482860471</v>
      </c>
      <c r="E5633">
        <v>-0.8454542173072993</v>
      </c>
    </row>
    <row r="5634" spans="1:5">
      <c r="A5634">
        <v>-1.938598633</v>
      </c>
      <c r="B5634">
        <v>-0.9872693509420214</v>
      </c>
      <c r="C5634">
        <v>-0.5004868310404416</v>
      </c>
      <c r="D5634">
        <v>-0.6198861025682976</v>
      </c>
      <c r="E5634">
        <v>-0.8539799099825823</v>
      </c>
    </row>
    <row r="5635" spans="1:5">
      <c r="A5635">
        <v>-1.938354492375</v>
      </c>
      <c r="B5635">
        <v>-0.9293694877565911</v>
      </c>
      <c r="C5635">
        <v>-0.7645348481020223</v>
      </c>
      <c r="D5635">
        <v>-1.055334678422444</v>
      </c>
      <c r="E5635">
        <v>-0.8640568089920573</v>
      </c>
    </row>
    <row r="5636" spans="1:5">
      <c r="A5636">
        <v>-1.93811035175</v>
      </c>
      <c r="B5636">
        <v>-0.9182257420396274</v>
      </c>
      <c r="C5636">
        <v>-0.8058049574539151</v>
      </c>
      <c r="D5636">
        <v>-1.053185954577827</v>
      </c>
      <c r="E5636">
        <v>-0.8359361887782609</v>
      </c>
    </row>
    <row r="5637" spans="1:5">
      <c r="A5637">
        <v>-1.937866211125</v>
      </c>
      <c r="B5637">
        <v>-0.8050743840636314</v>
      </c>
      <c r="C5637">
        <v>-0.7012179880248632</v>
      </c>
      <c r="D5637">
        <v>-1.017449221818367</v>
      </c>
      <c r="E5637">
        <v>-0.8408067246381892</v>
      </c>
    </row>
    <row r="5638" spans="1:5">
      <c r="A5638">
        <v>-1.9376220705</v>
      </c>
      <c r="B5638">
        <v>-0.8283248361777596</v>
      </c>
      <c r="C5638">
        <v>-1.312836834058771</v>
      </c>
      <c r="D5638">
        <v>-0.5287601194733927</v>
      </c>
      <c r="E5638">
        <v>-0.7057282667050755</v>
      </c>
    </row>
    <row r="5639" spans="1:5">
      <c r="A5639">
        <v>-1.937377929875</v>
      </c>
      <c r="B5639">
        <v>-0.8454542173072993</v>
      </c>
      <c r="C5639">
        <v>-0.4623855022832282</v>
      </c>
      <c r="D5639">
        <v>-1.061499982631418</v>
      </c>
      <c r="E5639">
        <v>-0.65398476470079</v>
      </c>
    </row>
    <row r="5640" spans="1:5">
      <c r="A5640">
        <v>-1.93713378925</v>
      </c>
      <c r="B5640">
        <v>-0.8539799099825823</v>
      </c>
      <c r="C5640">
        <v>-0.456570507349781</v>
      </c>
      <c r="D5640">
        <v>-0.979478407809005</v>
      </c>
      <c r="E5640">
        <v>-0.4463960882682438</v>
      </c>
    </row>
    <row r="5641" spans="1:5">
      <c r="A5641">
        <v>-1.936889648625</v>
      </c>
      <c r="B5641">
        <v>-0.8640568089920573</v>
      </c>
      <c r="C5641">
        <v>-0.7325483115546587</v>
      </c>
      <c r="D5641">
        <v>-0.6604867174459619</v>
      </c>
      <c r="E5641">
        <v>-0.393022031028586</v>
      </c>
    </row>
    <row r="5642" spans="1:5">
      <c r="A5642">
        <v>-1.936645508</v>
      </c>
      <c r="B5642">
        <v>-0.8359361887782609</v>
      </c>
      <c r="C5642">
        <v>-0.9183337817166577</v>
      </c>
      <c r="D5642">
        <v>-0.6782752521963307</v>
      </c>
      <c r="E5642">
        <v>-0.9195312850583808</v>
      </c>
    </row>
    <row r="5643" spans="1:5">
      <c r="A5643">
        <v>-1.936401367375</v>
      </c>
      <c r="B5643">
        <v>-0.8408067246381892</v>
      </c>
      <c r="C5643">
        <v>-0.8170846079498592</v>
      </c>
      <c r="D5643">
        <v>-0.6610869567178589</v>
      </c>
      <c r="E5643">
        <v>-0.780292338929204</v>
      </c>
    </row>
    <row r="5644" spans="1:5">
      <c r="A5644">
        <v>-1.93615722675</v>
      </c>
      <c r="B5644">
        <v>-0.7057282667050755</v>
      </c>
      <c r="C5644">
        <v>-0.7323814482860471</v>
      </c>
      <c r="D5644">
        <v>-0.6503450841814663</v>
      </c>
      <c r="E5644">
        <v>-0.6473879042652954</v>
      </c>
    </row>
    <row r="5645" spans="1:5">
      <c r="A5645">
        <v>-1.935913086125</v>
      </c>
      <c r="B5645">
        <v>-0.65398476470079</v>
      </c>
      <c r="C5645">
        <v>-0.6198861025682976</v>
      </c>
      <c r="D5645">
        <v>-0.7876283219851219</v>
      </c>
      <c r="E5645">
        <v>-0.5804548796344816</v>
      </c>
    </row>
    <row r="5646" spans="1:5">
      <c r="A5646">
        <v>-1.9356689455</v>
      </c>
      <c r="B5646">
        <v>-0.4463960882682438</v>
      </c>
      <c r="C5646">
        <v>-1.055334678422444</v>
      </c>
      <c r="D5646">
        <v>-0.6729903602410007</v>
      </c>
      <c r="E5646">
        <v>-0.5503537309870621</v>
      </c>
    </row>
    <row r="5647" spans="1:5">
      <c r="A5647">
        <v>-1.935424804875</v>
      </c>
      <c r="B5647">
        <v>-0.393022031028586</v>
      </c>
      <c r="C5647">
        <v>-1.053185954577827</v>
      </c>
      <c r="D5647">
        <v>-0.4222167731513525</v>
      </c>
      <c r="E5647">
        <v>-0.385720195856239</v>
      </c>
    </row>
    <row r="5648" spans="1:5">
      <c r="A5648">
        <v>-1.93518066425</v>
      </c>
      <c r="B5648">
        <v>-0.9195312850583808</v>
      </c>
      <c r="C5648">
        <v>-1.017449221818367</v>
      </c>
      <c r="D5648">
        <v>-0.7801704144379379</v>
      </c>
      <c r="E5648">
        <v>-0.8634959173663266</v>
      </c>
    </row>
    <row r="5649" spans="1:5">
      <c r="A5649">
        <v>-1.934936523625</v>
      </c>
      <c r="B5649">
        <v>-0.780292338929204</v>
      </c>
      <c r="C5649">
        <v>-0.5287601194733927</v>
      </c>
      <c r="D5649">
        <v>-0.9325097305599201</v>
      </c>
      <c r="E5649">
        <v>-0.5393422268940227</v>
      </c>
    </row>
    <row r="5650" spans="1:5">
      <c r="A5650">
        <v>-1.934692383</v>
      </c>
      <c r="B5650">
        <v>-0.6473879042652954</v>
      </c>
      <c r="C5650">
        <v>-1.061499982631418</v>
      </c>
      <c r="D5650">
        <v>-1.145187144500923</v>
      </c>
      <c r="E5650">
        <v>-0.5066938825760066</v>
      </c>
    </row>
    <row r="5651" spans="1:5">
      <c r="A5651">
        <v>-1.934448242375</v>
      </c>
      <c r="B5651">
        <v>-0.5804548796344816</v>
      </c>
      <c r="C5651">
        <v>-0.979478407809005</v>
      </c>
      <c r="D5651">
        <v>-0.889472820265613</v>
      </c>
      <c r="E5651">
        <v>-0.3940370359299677</v>
      </c>
    </row>
    <row r="5652" spans="1:5">
      <c r="A5652">
        <v>-1.93420410175</v>
      </c>
      <c r="B5652">
        <v>-0.5503537309870621</v>
      </c>
      <c r="C5652">
        <v>-0.6604867174459619</v>
      </c>
      <c r="D5652">
        <v>-0.7417725363770468</v>
      </c>
      <c r="E5652">
        <v>-0.4987176108512808</v>
      </c>
    </row>
    <row r="5653" spans="1:5">
      <c r="A5653">
        <v>-1.933959961125</v>
      </c>
      <c r="B5653">
        <v>-0.385720195856239</v>
      </c>
      <c r="C5653">
        <v>-0.6782752521963307</v>
      </c>
      <c r="D5653">
        <v>-1.086189222545908</v>
      </c>
      <c r="E5653">
        <v>-0.626321628632136</v>
      </c>
    </row>
    <row r="5654" spans="1:5">
      <c r="A5654">
        <v>-1.9337158205</v>
      </c>
      <c r="B5654">
        <v>-0.8634959173663266</v>
      </c>
      <c r="C5654">
        <v>-0.6610869567178589</v>
      </c>
      <c r="D5654">
        <v>-0.4111925872827171</v>
      </c>
      <c r="E5654">
        <v>-0.8463150687227263</v>
      </c>
    </row>
    <row r="5655" spans="1:5">
      <c r="A5655">
        <v>-1.933471679875</v>
      </c>
      <c r="B5655">
        <v>-0.5393422268940227</v>
      </c>
      <c r="C5655">
        <v>-0.6503450841814663</v>
      </c>
      <c r="D5655">
        <v>-0.6637762924843286</v>
      </c>
      <c r="E5655">
        <v>-0.4338865749049233</v>
      </c>
    </row>
    <row r="5656" spans="1:5">
      <c r="A5656">
        <v>-1.93322753925</v>
      </c>
      <c r="B5656">
        <v>-0.5066938825760066</v>
      </c>
      <c r="C5656">
        <v>-0.7876283219851219</v>
      </c>
      <c r="D5656">
        <v>-0.9872693509420214</v>
      </c>
      <c r="E5656">
        <v>-0.4971307240912892</v>
      </c>
    </row>
    <row r="5657" spans="1:5">
      <c r="A5657">
        <v>-1.932983398625</v>
      </c>
      <c r="B5657">
        <v>-0.3940370359299677</v>
      </c>
      <c r="C5657">
        <v>-0.6729903602410007</v>
      </c>
      <c r="D5657">
        <v>-0.9293694877565911</v>
      </c>
      <c r="E5657">
        <v>-1.017902781035196</v>
      </c>
    </row>
    <row r="5658" spans="1:5">
      <c r="A5658">
        <v>-1.932739258</v>
      </c>
      <c r="B5658">
        <v>-0.4987176108512808</v>
      </c>
      <c r="C5658">
        <v>-0.4222167731513525</v>
      </c>
      <c r="D5658">
        <v>-0.9182257420396274</v>
      </c>
      <c r="E5658">
        <v>-0.4502043175193389</v>
      </c>
    </row>
    <row r="5659" spans="1:5">
      <c r="A5659">
        <v>-1.932495117375</v>
      </c>
      <c r="B5659">
        <v>-0.626321628632136</v>
      </c>
      <c r="C5659">
        <v>-0.7801704144379379</v>
      </c>
      <c r="D5659">
        <v>-0.8050743840636314</v>
      </c>
      <c r="E5659">
        <v>-0.3055961500706071</v>
      </c>
    </row>
    <row r="5660" spans="1:5">
      <c r="A5660">
        <v>-1.93225097675</v>
      </c>
      <c r="B5660">
        <v>-0.8463150687227263</v>
      </c>
      <c r="C5660">
        <v>-0.9325097305599201</v>
      </c>
      <c r="D5660">
        <v>-0.8283248361777596</v>
      </c>
      <c r="E5660">
        <v>-0.3442548740131032</v>
      </c>
    </row>
    <row r="5661" spans="1:5">
      <c r="A5661">
        <v>-1.932006836125</v>
      </c>
      <c r="B5661">
        <v>-0.4338865749049233</v>
      </c>
      <c r="C5661">
        <v>-1.145187144500923</v>
      </c>
      <c r="D5661">
        <v>-0.8454542173072993</v>
      </c>
      <c r="E5661">
        <v>-0.6564875021460876</v>
      </c>
    </row>
    <row r="5662" spans="1:5">
      <c r="A5662">
        <v>-1.9317626955</v>
      </c>
      <c r="B5662">
        <v>-0.4971307240912892</v>
      </c>
      <c r="C5662">
        <v>-0.889472820265613</v>
      </c>
      <c r="D5662">
        <v>-0.8539799099825823</v>
      </c>
      <c r="E5662">
        <v>-0.6416735179856233</v>
      </c>
    </row>
    <row r="5663" spans="1:5">
      <c r="A5663">
        <v>-1.931518554875</v>
      </c>
      <c r="B5663">
        <v>-1.017902781035196</v>
      </c>
      <c r="C5663">
        <v>-0.7417725363770468</v>
      </c>
      <c r="D5663">
        <v>-0.8640568089920573</v>
      </c>
      <c r="E5663">
        <v>-0.3116259668573967</v>
      </c>
    </row>
    <row r="5664" spans="1:5">
      <c r="A5664">
        <v>-1.93127441425</v>
      </c>
      <c r="B5664">
        <v>-0.4502043175193389</v>
      </c>
      <c r="C5664">
        <v>-1.086189222545908</v>
      </c>
      <c r="D5664">
        <v>-0.8359361887782609</v>
      </c>
      <c r="E5664">
        <v>-0.3684019796444759</v>
      </c>
    </row>
    <row r="5665" spans="1:5">
      <c r="A5665">
        <v>-1.931030273625</v>
      </c>
      <c r="B5665">
        <v>-0.3055961500706071</v>
      </c>
      <c r="C5665">
        <v>-0.4111925872827171</v>
      </c>
      <c r="D5665">
        <v>-0.8408067246381892</v>
      </c>
      <c r="E5665">
        <v>-0.2196324520593911</v>
      </c>
    </row>
    <row r="5666" spans="1:5">
      <c r="A5666">
        <v>-1.930786133</v>
      </c>
      <c r="B5666">
        <v>-0.3442548740131032</v>
      </c>
      <c r="C5666">
        <v>-0.6637762924843286</v>
      </c>
      <c r="D5666">
        <v>-0.7057282667050755</v>
      </c>
      <c r="E5666">
        <v>-0.7516954296856585</v>
      </c>
    </row>
    <row r="5667" spans="1:5">
      <c r="A5667">
        <v>-1.930541992375</v>
      </c>
      <c r="B5667">
        <v>-0.6564875021460876</v>
      </c>
      <c r="C5667">
        <v>-0.9872693509420214</v>
      </c>
      <c r="D5667">
        <v>-0.65398476470079</v>
      </c>
      <c r="E5667">
        <v>-0.3044817218829324</v>
      </c>
    </row>
    <row r="5668" spans="1:5">
      <c r="A5668">
        <v>-1.93029785175</v>
      </c>
      <c r="B5668">
        <v>-0.6416735179856233</v>
      </c>
      <c r="C5668">
        <v>-0.9293694877565911</v>
      </c>
      <c r="D5668">
        <v>-0.4463960882682438</v>
      </c>
      <c r="E5668">
        <v>-0.5312133800980483</v>
      </c>
    </row>
    <row r="5669" spans="1:5">
      <c r="A5669">
        <v>-1.930053711125</v>
      </c>
      <c r="B5669">
        <v>-0.3116259668573967</v>
      </c>
      <c r="C5669">
        <v>-0.9182257420396274</v>
      </c>
      <c r="D5669">
        <v>-0.393022031028586</v>
      </c>
      <c r="E5669">
        <v>-0.3877881826239584</v>
      </c>
    </row>
    <row r="5670" spans="1:5">
      <c r="A5670">
        <v>-1.9298095705</v>
      </c>
      <c r="B5670">
        <v>-0.3684019796444759</v>
      </c>
      <c r="C5670">
        <v>-0.8050743840636314</v>
      </c>
      <c r="D5670">
        <v>-0.9195312850583808</v>
      </c>
      <c r="E5670">
        <v>-0.3598221190758457</v>
      </c>
    </row>
    <row r="5671" spans="1:5">
      <c r="A5671">
        <v>-1.929565429875</v>
      </c>
      <c r="B5671">
        <v>-0.2196324520593911</v>
      </c>
      <c r="C5671">
        <v>-0.8283248361777596</v>
      </c>
      <c r="D5671">
        <v>-0.780292338929204</v>
      </c>
      <c r="E5671">
        <v>-0.4353344783698735</v>
      </c>
    </row>
    <row r="5672" spans="1:5">
      <c r="A5672">
        <v>-1.92932128925</v>
      </c>
      <c r="B5672">
        <v>-0.7516954296856585</v>
      </c>
      <c r="C5672">
        <v>-0.8454542173072993</v>
      </c>
      <c r="D5672">
        <v>-0.6473879042652954</v>
      </c>
      <c r="E5672">
        <v>-0.5459758462102631</v>
      </c>
    </row>
    <row r="5673" spans="1:5">
      <c r="A5673">
        <v>-1.929077148625</v>
      </c>
      <c r="B5673">
        <v>-0.3044817218829324</v>
      </c>
      <c r="C5673">
        <v>-0.8539799099825823</v>
      </c>
      <c r="D5673">
        <v>-0.5804548796344816</v>
      </c>
      <c r="E5673">
        <v>-0.5581353474800611</v>
      </c>
    </row>
    <row r="5674" spans="1:5">
      <c r="A5674">
        <v>-1.928833008</v>
      </c>
      <c r="B5674">
        <v>-0.5312133800980483</v>
      </c>
      <c r="C5674">
        <v>-0.8640568089920573</v>
      </c>
      <c r="D5674">
        <v>-0.5503537309870621</v>
      </c>
      <c r="E5674">
        <v>-0.1554560343289268</v>
      </c>
    </row>
    <row r="5675" spans="1:5">
      <c r="A5675">
        <v>-1.928588867375</v>
      </c>
      <c r="B5675">
        <v>-0.3877881826239584</v>
      </c>
      <c r="C5675">
        <v>-0.8359361887782609</v>
      </c>
      <c r="D5675">
        <v>-0.385720195856239</v>
      </c>
      <c r="E5675">
        <v>-0.4444221969559294</v>
      </c>
    </row>
    <row r="5676" spans="1:5">
      <c r="A5676">
        <v>-1.92834472675</v>
      </c>
      <c r="B5676">
        <v>-0.3598221190758457</v>
      </c>
      <c r="C5676">
        <v>-0.8408067246381892</v>
      </c>
      <c r="D5676">
        <v>-0.8634959173663266</v>
      </c>
      <c r="E5676">
        <v>-0.1989027679615374</v>
      </c>
    </row>
    <row r="5677" spans="1:5">
      <c r="A5677">
        <v>-1.928100586125</v>
      </c>
      <c r="B5677">
        <v>-0.4353344783698735</v>
      </c>
      <c r="C5677">
        <v>-0.7057282667050755</v>
      </c>
      <c r="D5677">
        <v>-0.5393422268940227</v>
      </c>
      <c r="E5677">
        <v>-0.3740461842308301</v>
      </c>
    </row>
    <row r="5678" spans="1:5">
      <c r="A5678">
        <v>-1.9278564455</v>
      </c>
      <c r="B5678">
        <v>-0.5459758462102631</v>
      </c>
      <c r="C5678">
        <v>-0.65398476470079</v>
      </c>
      <c r="D5678">
        <v>-0.5066938825760066</v>
      </c>
      <c r="E5678">
        <v>-0.08066395847791863</v>
      </c>
    </row>
    <row r="5679" spans="1:5">
      <c r="A5679">
        <v>-1.927612304875</v>
      </c>
      <c r="B5679">
        <v>-0.5581353474800611</v>
      </c>
      <c r="C5679">
        <v>-0.4463960882682438</v>
      </c>
      <c r="D5679">
        <v>-0.3940370359299677</v>
      </c>
      <c r="E5679">
        <v>-0.3338567195048322</v>
      </c>
    </row>
    <row r="5680" spans="1:5">
      <c r="A5680">
        <v>-1.92736816425</v>
      </c>
      <c r="B5680">
        <v>-0.1554560343289268</v>
      </c>
      <c r="C5680">
        <v>-0.393022031028586</v>
      </c>
      <c r="D5680">
        <v>-0.4987176108512808</v>
      </c>
      <c r="E5680">
        <v>-0.2603387830614622</v>
      </c>
    </row>
    <row r="5681" spans="1:5">
      <c r="A5681">
        <v>-1.927124023625</v>
      </c>
      <c r="B5681">
        <v>-0.4444221969559294</v>
      </c>
      <c r="C5681">
        <v>-0.9195312850583808</v>
      </c>
      <c r="D5681">
        <v>-0.626321628632136</v>
      </c>
      <c r="E5681">
        <v>-0.1303011427246573</v>
      </c>
    </row>
    <row r="5682" spans="1:5">
      <c r="A5682">
        <v>-1.926879883</v>
      </c>
      <c r="B5682">
        <v>-0.1989027679615374</v>
      </c>
      <c r="C5682">
        <v>-0.780292338929204</v>
      </c>
      <c r="D5682">
        <v>-0.8463150687227263</v>
      </c>
      <c r="E5682">
        <v>-0.2745611310429538</v>
      </c>
    </row>
    <row r="5683" spans="1:5">
      <c r="A5683">
        <v>-1.926635742375</v>
      </c>
      <c r="B5683">
        <v>-0.3740461842308301</v>
      </c>
      <c r="C5683">
        <v>-0.6473879042652954</v>
      </c>
      <c r="D5683">
        <v>-0.4338865749049233</v>
      </c>
      <c r="E5683">
        <v>-0.1696623833035757</v>
      </c>
    </row>
    <row r="5684" spans="1:5">
      <c r="A5684">
        <v>-1.92639160175</v>
      </c>
      <c r="B5684">
        <v>-0.08066395847791863</v>
      </c>
      <c r="C5684">
        <v>-0.5804548796344816</v>
      </c>
      <c r="D5684">
        <v>-0.4971307240912892</v>
      </c>
      <c r="E5684">
        <v>-0.09645952528151647</v>
      </c>
    </row>
    <row r="5685" spans="1:5">
      <c r="A5685">
        <v>-1.926147461125</v>
      </c>
      <c r="B5685">
        <v>-0.3338567195048322</v>
      </c>
      <c r="C5685">
        <v>-0.5503537309870621</v>
      </c>
      <c r="D5685">
        <v>-1.017902781035196</v>
      </c>
      <c r="E5685">
        <v>-0.1189058667839965</v>
      </c>
    </row>
    <row r="5686" spans="1:5">
      <c r="A5686">
        <v>-1.9259033205</v>
      </c>
      <c r="B5686">
        <v>-0.2603387830614622</v>
      </c>
      <c r="C5686">
        <v>-0.385720195856239</v>
      </c>
      <c r="D5686">
        <v>-0.4502043175193389</v>
      </c>
      <c r="E5686">
        <v>-0.1490192353621299</v>
      </c>
    </row>
    <row r="5687" spans="1:5">
      <c r="A5687">
        <v>-1.925659179875</v>
      </c>
      <c r="B5687">
        <v>-0.1303011427246573</v>
      </c>
      <c r="C5687">
        <v>-0.8634959173663266</v>
      </c>
      <c r="D5687">
        <v>-0.3055961500706071</v>
      </c>
      <c r="E5687">
        <v>-0.05482578802057236</v>
      </c>
    </row>
    <row r="5688" spans="1:5">
      <c r="A5688">
        <v>-1.92541503925</v>
      </c>
      <c r="B5688">
        <v>-0.2745611310429538</v>
      </c>
      <c r="C5688">
        <v>-0.5393422268940227</v>
      </c>
      <c r="D5688">
        <v>-0.3442548740131032</v>
      </c>
      <c r="E5688">
        <v>-0.3620208039278214</v>
      </c>
    </row>
    <row r="5689" spans="1:5">
      <c r="A5689">
        <v>-1.925170898625</v>
      </c>
      <c r="B5689">
        <v>-0.1696623833035757</v>
      </c>
      <c r="C5689">
        <v>-0.5066938825760066</v>
      </c>
      <c r="D5689">
        <v>-0.6564875021460876</v>
      </c>
      <c r="E5689">
        <v>-0.3877336363537733</v>
      </c>
    </row>
    <row r="5690" spans="1:5">
      <c r="A5690">
        <v>-1.924926758</v>
      </c>
      <c r="B5690">
        <v>-0.09645952528151647</v>
      </c>
      <c r="C5690">
        <v>-0.3940370359299677</v>
      </c>
      <c r="D5690">
        <v>-0.6416735179856233</v>
      </c>
      <c r="E5690">
        <v>-0.2394217058951928</v>
      </c>
    </row>
    <row r="5691" spans="1:5">
      <c r="A5691">
        <v>-1.924682617375</v>
      </c>
      <c r="B5691">
        <v>-0.1189058667839965</v>
      </c>
      <c r="C5691">
        <v>-0.4987176108512808</v>
      </c>
      <c r="D5691">
        <v>-0.3116259668573967</v>
      </c>
      <c r="E5691">
        <v>-0.1087493205282181</v>
      </c>
    </row>
    <row r="5692" spans="1:5">
      <c r="A5692">
        <v>-1.92443847675</v>
      </c>
      <c r="B5692">
        <v>-0.1490192353621299</v>
      </c>
      <c r="C5692">
        <v>-0.626321628632136</v>
      </c>
      <c r="D5692">
        <v>-0.3684019796444759</v>
      </c>
      <c r="E5692">
        <v>0.265158277642085</v>
      </c>
    </row>
    <row r="5693" spans="1:5">
      <c r="A5693">
        <v>-1.924194336125</v>
      </c>
      <c r="B5693">
        <v>-0.05482578802057236</v>
      </c>
      <c r="C5693">
        <v>-0.8463150687227263</v>
      </c>
      <c r="D5693">
        <v>-0.2196324520593911</v>
      </c>
      <c r="E5693">
        <v>0.08058354303520503</v>
      </c>
    </row>
    <row r="5694" spans="1:5">
      <c r="A5694">
        <v>-1.9239501955</v>
      </c>
      <c r="B5694">
        <v>-0.3620208039278214</v>
      </c>
      <c r="C5694">
        <v>-0.4338865749049233</v>
      </c>
      <c r="D5694">
        <v>-0.7516954296856585</v>
      </c>
      <c r="E5694">
        <v>-0.1732816183623608</v>
      </c>
    </row>
    <row r="5695" spans="1:5">
      <c r="A5695">
        <v>-1.923706054875</v>
      </c>
      <c r="B5695">
        <v>-0.3877336363537733</v>
      </c>
      <c r="C5695">
        <v>-0.4971307240912892</v>
      </c>
      <c r="D5695">
        <v>-0.3044817218829324</v>
      </c>
      <c r="E5695">
        <v>0.2067914917046456</v>
      </c>
    </row>
    <row r="5696" spans="1:5">
      <c r="A5696">
        <v>-1.92346191425</v>
      </c>
      <c r="B5696">
        <v>-0.2394217058951928</v>
      </c>
      <c r="C5696">
        <v>-1.017902781035196</v>
      </c>
      <c r="D5696">
        <v>-0.5312133800980483</v>
      </c>
      <c r="E5696">
        <v>0.3163505038712415</v>
      </c>
    </row>
    <row r="5697" spans="1:5">
      <c r="A5697">
        <v>-1.923217773625</v>
      </c>
      <c r="B5697">
        <v>-0.1087493205282181</v>
      </c>
      <c r="C5697">
        <v>-0.4502043175193389</v>
      </c>
      <c r="D5697">
        <v>-0.3877881826239584</v>
      </c>
      <c r="E5697">
        <v>-0.01913429382190098</v>
      </c>
    </row>
    <row r="5698" spans="1:5">
      <c r="A5698">
        <v>-1.922973633</v>
      </c>
      <c r="B5698">
        <v>0.265158277642085</v>
      </c>
      <c r="C5698">
        <v>-0.3055961500706071</v>
      </c>
      <c r="D5698">
        <v>-0.3598221190758457</v>
      </c>
      <c r="E5698">
        <v>-0.2814972156194919</v>
      </c>
    </row>
    <row r="5699" spans="1:5">
      <c r="A5699">
        <v>-1.922729492375</v>
      </c>
      <c r="B5699">
        <v>0.08058354303520503</v>
      </c>
      <c r="C5699">
        <v>-0.3442548740131032</v>
      </c>
      <c r="D5699">
        <v>-0.4353344783698735</v>
      </c>
      <c r="E5699">
        <v>0.2264175649842221</v>
      </c>
    </row>
    <row r="5700" spans="1:5">
      <c r="A5700">
        <v>-1.92248535175</v>
      </c>
      <c r="B5700">
        <v>-0.1732816183623608</v>
      </c>
      <c r="C5700">
        <v>-0.6564875021460876</v>
      </c>
      <c r="D5700">
        <v>-0.5459758462102631</v>
      </c>
      <c r="E5700">
        <v>-0.199248871018195</v>
      </c>
    </row>
    <row r="5701" spans="1:5">
      <c r="A5701">
        <v>-1.922241211125</v>
      </c>
      <c r="B5701">
        <v>0.2067914917046456</v>
      </c>
      <c r="C5701">
        <v>-0.6416735179856233</v>
      </c>
      <c r="D5701">
        <v>-0.5581353474800611</v>
      </c>
      <c r="E5701">
        <v>-0.07154019538710837</v>
      </c>
    </row>
    <row r="5702" spans="1:5">
      <c r="A5702">
        <v>-1.9219970705</v>
      </c>
      <c r="B5702">
        <v>0.3163505038712415</v>
      </c>
      <c r="C5702">
        <v>-0.3116259668573967</v>
      </c>
      <c r="D5702">
        <v>-0.1554560343289268</v>
      </c>
      <c r="E5702">
        <v>-0.06170885239965671</v>
      </c>
    </row>
    <row r="5703" spans="1:5">
      <c r="A5703">
        <v>-1.921752929875</v>
      </c>
      <c r="B5703">
        <v>-0.01913429382190098</v>
      </c>
      <c r="C5703">
        <v>-0.3684019796444759</v>
      </c>
      <c r="D5703">
        <v>-0.4444221969559294</v>
      </c>
      <c r="E5703">
        <v>0.4284867804749167</v>
      </c>
    </row>
    <row r="5704" spans="1:5">
      <c r="A5704">
        <v>-1.92150878925</v>
      </c>
      <c r="B5704">
        <v>-0.2814972156194919</v>
      </c>
      <c r="C5704">
        <v>-0.2196324520593911</v>
      </c>
      <c r="D5704">
        <v>-0.1989027679615374</v>
      </c>
      <c r="E5704">
        <v>0.004657184028092834</v>
      </c>
    </row>
    <row r="5705" spans="1:5">
      <c r="A5705">
        <v>-1.921264648625</v>
      </c>
      <c r="B5705">
        <v>0.2264175649842221</v>
      </c>
      <c r="C5705">
        <v>-0.7516954296856585</v>
      </c>
      <c r="D5705">
        <v>-0.3740461842308301</v>
      </c>
      <c r="E5705">
        <v>-0.2792411627945472</v>
      </c>
    </row>
    <row r="5706" spans="1:5">
      <c r="A5706">
        <v>-1.921020508</v>
      </c>
      <c r="B5706">
        <v>-0.199248871018195</v>
      </c>
      <c r="C5706">
        <v>-0.3044817218829324</v>
      </c>
      <c r="D5706">
        <v>-0.08066395847791863</v>
      </c>
      <c r="E5706">
        <v>0.4488259721108922</v>
      </c>
    </row>
    <row r="5707" spans="1:5">
      <c r="A5707">
        <v>-1.920776367375</v>
      </c>
      <c r="B5707">
        <v>-0.07154019538710837</v>
      </c>
      <c r="C5707">
        <v>-0.5312133800980483</v>
      </c>
      <c r="D5707">
        <v>-0.3338567195048322</v>
      </c>
      <c r="E5707">
        <v>-0.1663523889055974</v>
      </c>
    </row>
    <row r="5708" spans="1:5">
      <c r="A5708">
        <v>-1.92053222675</v>
      </c>
      <c r="B5708">
        <v>-0.06170885239965671</v>
      </c>
      <c r="C5708">
        <v>-0.3877881826239584</v>
      </c>
      <c r="D5708">
        <v>-0.2603387830614622</v>
      </c>
      <c r="E5708">
        <v>0.1657286020035401</v>
      </c>
    </row>
    <row r="5709" spans="1:5">
      <c r="A5709">
        <v>-1.920288086125</v>
      </c>
      <c r="B5709">
        <v>0.4284867804749167</v>
      </c>
      <c r="C5709">
        <v>-0.3598221190758457</v>
      </c>
      <c r="D5709">
        <v>-0.1303011427246573</v>
      </c>
      <c r="E5709">
        <v>0.1026445234079176</v>
      </c>
    </row>
    <row r="5710" spans="1:5">
      <c r="A5710">
        <v>-1.9200439455</v>
      </c>
      <c r="B5710">
        <v>0.004657184028092834</v>
      </c>
      <c r="C5710">
        <v>-0.4353344783698735</v>
      </c>
      <c r="D5710">
        <v>-0.2745611310429538</v>
      </c>
      <c r="E5710">
        <v>0.1133848692729874</v>
      </c>
    </row>
    <row r="5711" spans="1:5">
      <c r="A5711">
        <v>-1.919799804875</v>
      </c>
      <c r="B5711">
        <v>-0.2792411627945472</v>
      </c>
      <c r="C5711">
        <v>-0.5459758462102631</v>
      </c>
      <c r="D5711">
        <v>-0.1696623833035757</v>
      </c>
      <c r="E5711">
        <v>0.07539549998366754</v>
      </c>
    </row>
    <row r="5712" spans="1:5">
      <c r="A5712">
        <v>-1.91955566425</v>
      </c>
      <c r="B5712">
        <v>0.4488259721108922</v>
      </c>
      <c r="C5712">
        <v>-0.5581353474800611</v>
      </c>
      <c r="D5712">
        <v>-0.09645952528151647</v>
      </c>
      <c r="E5712">
        <v>0.1560455936445444</v>
      </c>
    </row>
    <row r="5713" spans="1:5">
      <c r="A5713">
        <v>-1.919311523625</v>
      </c>
      <c r="B5713">
        <v>-0.1663523889055974</v>
      </c>
      <c r="C5713">
        <v>-0.1554560343289268</v>
      </c>
      <c r="D5713">
        <v>-0.1189058667839965</v>
      </c>
      <c r="E5713">
        <v>0.2815007471817096</v>
      </c>
    </row>
    <row r="5714" spans="1:5">
      <c r="A5714">
        <v>-1.919067383</v>
      </c>
      <c r="B5714">
        <v>0.1657286020035401</v>
      </c>
      <c r="C5714">
        <v>-0.4444221969559294</v>
      </c>
      <c r="D5714">
        <v>-0.1490192353621299</v>
      </c>
      <c r="E5714">
        <v>0.5912616083930664</v>
      </c>
    </row>
    <row r="5715" spans="1:5">
      <c r="A5715">
        <v>-1.918823242375</v>
      </c>
      <c r="B5715">
        <v>0.1026445234079176</v>
      </c>
      <c r="C5715">
        <v>-0.1989027679615374</v>
      </c>
      <c r="D5715">
        <v>-0.05482578802057236</v>
      </c>
      <c r="E5715">
        <v>0.7181732658339093</v>
      </c>
    </row>
    <row r="5716" spans="1:5">
      <c r="A5716">
        <v>-1.91857910175</v>
      </c>
      <c r="B5716">
        <v>0.1133848692729874</v>
      </c>
      <c r="C5716">
        <v>-0.3740461842308301</v>
      </c>
      <c r="D5716">
        <v>-0.3620208039278214</v>
      </c>
      <c r="E5716">
        <v>0.08679126562740208</v>
      </c>
    </row>
    <row r="5717" spans="1:5">
      <c r="A5717">
        <v>-1.918334961125</v>
      </c>
      <c r="B5717">
        <v>0.07539549998366754</v>
      </c>
      <c r="C5717">
        <v>-0.08066395847791863</v>
      </c>
      <c r="D5717">
        <v>-0.3877336363537733</v>
      </c>
      <c r="E5717">
        <v>0.332483615459408</v>
      </c>
    </row>
    <row r="5718" spans="1:5">
      <c r="A5718">
        <v>-1.9180908205</v>
      </c>
      <c r="B5718">
        <v>0.1560455936445444</v>
      </c>
      <c r="C5718">
        <v>-0.3338567195048322</v>
      </c>
      <c r="D5718">
        <v>-0.2394217058951928</v>
      </c>
      <c r="E5718">
        <v>0.2949105659615812</v>
      </c>
    </row>
    <row r="5719" spans="1:5">
      <c r="A5719">
        <v>-1.917846679875</v>
      </c>
      <c r="B5719">
        <v>0.2815007471817096</v>
      </c>
      <c r="C5719">
        <v>-0.2603387830614622</v>
      </c>
      <c r="D5719">
        <v>-0.1087493205282181</v>
      </c>
      <c r="E5719">
        <v>0.1905907473265274</v>
      </c>
    </row>
    <row r="5720" spans="1:5">
      <c r="A5720">
        <v>-1.91760253925</v>
      </c>
      <c r="B5720">
        <v>0.5912616083930664</v>
      </c>
      <c r="C5720">
        <v>-0.1303011427246573</v>
      </c>
      <c r="D5720">
        <v>0.265158277642085</v>
      </c>
      <c r="E5720">
        <v>0.1167576306347107</v>
      </c>
    </row>
    <row r="5721" spans="1:5">
      <c r="A5721">
        <v>-1.917358398625</v>
      </c>
      <c r="B5721">
        <v>0.7181732658339093</v>
      </c>
      <c r="C5721">
        <v>-0.2745611310429538</v>
      </c>
      <c r="D5721">
        <v>0.08058354303520503</v>
      </c>
      <c r="E5721">
        <v>0.3646662884686338</v>
      </c>
    </row>
    <row r="5722" spans="1:5">
      <c r="A5722">
        <v>-1.917114258</v>
      </c>
      <c r="B5722">
        <v>0.08679126562740208</v>
      </c>
      <c r="C5722">
        <v>-0.1696623833035757</v>
      </c>
      <c r="D5722">
        <v>-0.1732816183623608</v>
      </c>
      <c r="E5722">
        <v>0.5344976424992588</v>
      </c>
    </row>
    <row r="5723" spans="1:5">
      <c r="A5723">
        <v>-1.916870117375</v>
      </c>
      <c r="B5723">
        <v>0.332483615459408</v>
      </c>
      <c r="C5723">
        <v>-0.09645952528151647</v>
      </c>
      <c r="D5723">
        <v>0.2067914917046456</v>
      </c>
      <c r="E5723">
        <v>0.4669565007067487</v>
      </c>
    </row>
    <row r="5724" spans="1:5">
      <c r="A5724">
        <v>-1.91662597675</v>
      </c>
      <c r="B5724">
        <v>0.2949105659615812</v>
      </c>
      <c r="C5724">
        <v>-0.1189058667839965</v>
      </c>
      <c r="D5724">
        <v>0.3163505038712415</v>
      </c>
      <c r="E5724">
        <v>0.2745033128492846</v>
      </c>
    </row>
    <row r="5725" spans="1:5">
      <c r="A5725">
        <v>-1.916381836125</v>
      </c>
      <c r="B5725">
        <v>0.1905907473265274</v>
      </c>
      <c r="C5725">
        <v>-0.1490192353621299</v>
      </c>
      <c r="D5725">
        <v>-0.01913429382190098</v>
      </c>
      <c r="E5725">
        <v>0.5159428051106175</v>
      </c>
    </row>
    <row r="5726" spans="1:5">
      <c r="A5726">
        <v>-1.9161376955</v>
      </c>
      <c r="B5726">
        <v>0.1167576306347107</v>
      </c>
      <c r="C5726">
        <v>-0.05482578802057236</v>
      </c>
      <c r="D5726">
        <v>-0.2814972156194919</v>
      </c>
      <c r="E5726">
        <v>0.06398554932066737</v>
      </c>
    </row>
    <row r="5727" spans="1:5">
      <c r="A5727">
        <v>-1.915893554875</v>
      </c>
      <c r="B5727">
        <v>0.3646662884686338</v>
      </c>
      <c r="C5727">
        <v>-0.3620208039278214</v>
      </c>
      <c r="D5727">
        <v>0.2264175649842221</v>
      </c>
      <c r="E5727">
        <v>0.03705423499137304</v>
      </c>
    </row>
    <row r="5728" spans="1:5">
      <c r="A5728">
        <v>-1.91564941425</v>
      </c>
      <c r="B5728">
        <v>0.5344976424992588</v>
      </c>
      <c r="C5728">
        <v>-0.3877336363537733</v>
      </c>
      <c r="D5728">
        <v>-0.199248871018195</v>
      </c>
      <c r="E5728">
        <v>0.260416653297998</v>
      </c>
    </row>
    <row r="5729" spans="1:5">
      <c r="A5729">
        <v>-1.915405273625</v>
      </c>
      <c r="B5729">
        <v>0.4669565007067487</v>
      </c>
      <c r="C5729">
        <v>-0.2394217058951928</v>
      </c>
      <c r="D5729">
        <v>-0.07154019538710837</v>
      </c>
      <c r="E5729">
        <v>0.486546212251536</v>
      </c>
    </row>
    <row r="5730" spans="1:5">
      <c r="A5730">
        <v>-1.915161133</v>
      </c>
      <c r="B5730">
        <v>0.2745033128492846</v>
      </c>
      <c r="C5730">
        <v>-0.1087493205282181</v>
      </c>
      <c r="D5730">
        <v>-0.06170885239965671</v>
      </c>
      <c r="E5730">
        <v>0.7340588815895739</v>
      </c>
    </row>
    <row r="5731" spans="1:5">
      <c r="A5731">
        <v>-1.914916992375</v>
      </c>
      <c r="B5731">
        <v>0.5159428051106175</v>
      </c>
      <c r="C5731">
        <v>0.265158277642085</v>
      </c>
      <c r="D5731">
        <v>0.4284867804749167</v>
      </c>
      <c r="E5731">
        <v>0.5320179273574074</v>
      </c>
    </row>
    <row r="5732" spans="1:5">
      <c r="A5732">
        <v>-1.91467285175</v>
      </c>
      <c r="B5732">
        <v>0.06398554932066737</v>
      </c>
      <c r="C5732">
        <v>0.08058354303520503</v>
      </c>
      <c r="D5732">
        <v>0.004657184028092834</v>
      </c>
      <c r="E5732">
        <v>0.07402606868241819</v>
      </c>
    </row>
    <row r="5733" spans="1:5">
      <c r="A5733">
        <v>-1.914428711125</v>
      </c>
      <c r="B5733">
        <v>0.03705423499137304</v>
      </c>
      <c r="C5733">
        <v>-0.1732816183623608</v>
      </c>
      <c r="D5733">
        <v>-0.2792411627945472</v>
      </c>
      <c r="E5733">
        <v>0.8686295145432337</v>
      </c>
    </row>
    <row r="5734" spans="1:5">
      <c r="A5734">
        <v>-1.9141845705</v>
      </c>
      <c r="B5734">
        <v>0.260416653297998</v>
      </c>
      <c r="C5734">
        <v>0.2067914917046456</v>
      </c>
      <c r="D5734">
        <v>0.4488259721108922</v>
      </c>
      <c r="E5734">
        <v>0.767933801643308</v>
      </c>
    </row>
    <row r="5735" spans="1:5">
      <c r="A5735">
        <v>-1.913940429875</v>
      </c>
      <c r="B5735">
        <v>0.486546212251536</v>
      </c>
      <c r="C5735">
        <v>0.3163505038712415</v>
      </c>
      <c r="D5735">
        <v>-0.1663523889055974</v>
      </c>
      <c r="E5735">
        <v>0.4635198142471173</v>
      </c>
    </row>
    <row r="5736" spans="1:5">
      <c r="A5736">
        <v>-1.91369628925</v>
      </c>
      <c r="B5736">
        <v>0.7340588815895739</v>
      </c>
      <c r="C5736">
        <v>-0.01913429382190098</v>
      </c>
      <c r="D5736">
        <v>0.1657286020035401</v>
      </c>
      <c r="E5736">
        <v>0.3674240642854451</v>
      </c>
    </row>
    <row r="5737" spans="1:5">
      <c r="A5737">
        <v>-1.913452148625</v>
      </c>
      <c r="B5737">
        <v>0.5320179273574074</v>
      </c>
      <c r="C5737">
        <v>-0.2814972156194919</v>
      </c>
      <c r="D5737">
        <v>0.1026445234079176</v>
      </c>
      <c r="E5737">
        <v>0.4621201567209015</v>
      </c>
    </row>
    <row r="5738" spans="1:5">
      <c r="A5738">
        <v>-1.913208008</v>
      </c>
      <c r="B5738">
        <v>0.07402606868241819</v>
      </c>
      <c r="C5738">
        <v>0.2264175649842221</v>
      </c>
      <c r="D5738">
        <v>0.1133848692729874</v>
      </c>
      <c r="E5738">
        <v>0.356667445068217</v>
      </c>
    </row>
    <row r="5739" spans="1:5">
      <c r="A5739">
        <v>-1.912963867375</v>
      </c>
      <c r="B5739">
        <v>0.8686295145432337</v>
      </c>
      <c r="C5739">
        <v>-0.199248871018195</v>
      </c>
      <c r="D5739">
        <v>0.07539549998366754</v>
      </c>
      <c r="E5739">
        <v>0.5951207909997891</v>
      </c>
    </row>
    <row r="5740" spans="1:5">
      <c r="A5740">
        <v>-1.91271972675</v>
      </c>
      <c r="B5740">
        <v>0.767933801643308</v>
      </c>
      <c r="C5740">
        <v>-0.07154019538710837</v>
      </c>
      <c r="D5740">
        <v>0.1560455936445444</v>
      </c>
      <c r="E5740">
        <v>0.5968105631952065</v>
      </c>
    </row>
    <row r="5741" spans="1:5">
      <c r="A5741">
        <v>-1.912475586125</v>
      </c>
      <c r="B5741">
        <v>0.4635198142471173</v>
      </c>
      <c r="C5741">
        <v>-0.06170885239965671</v>
      </c>
      <c r="D5741">
        <v>0.2815007471817096</v>
      </c>
      <c r="E5741">
        <v>0.5815641114809932</v>
      </c>
    </row>
    <row r="5742" spans="1:5">
      <c r="A5742">
        <v>-1.9122314455</v>
      </c>
      <c r="B5742">
        <v>0.3674240642854451</v>
      </c>
      <c r="C5742">
        <v>0.4284867804749167</v>
      </c>
      <c r="D5742">
        <v>0.5912616083930664</v>
      </c>
      <c r="E5742">
        <v>0.6350634556950876</v>
      </c>
    </row>
    <row r="5743" spans="1:5">
      <c r="A5743">
        <v>-1.911987304875</v>
      </c>
      <c r="B5743">
        <v>0.4621201567209015</v>
      </c>
      <c r="C5743">
        <v>0.004657184028092834</v>
      </c>
      <c r="D5743">
        <v>0.7181732658339093</v>
      </c>
      <c r="E5743">
        <v>0.6038522595379494</v>
      </c>
    </row>
    <row r="5744" spans="1:5">
      <c r="A5744">
        <v>-1.91174316425</v>
      </c>
      <c r="B5744">
        <v>0.356667445068217</v>
      </c>
      <c r="C5744">
        <v>-0.2792411627945472</v>
      </c>
      <c r="D5744">
        <v>0.08679126562740208</v>
      </c>
      <c r="E5744">
        <v>0.7256875254008893</v>
      </c>
    </row>
    <row r="5745" spans="1:5">
      <c r="A5745">
        <v>-1.911499023625</v>
      </c>
      <c r="B5745">
        <v>0.5951207909997891</v>
      </c>
      <c r="C5745">
        <v>0.4488259721108922</v>
      </c>
      <c r="D5745">
        <v>0.332483615459408</v>
      </c>
      <c r="E5745">
        <v>0.879183350368113</v>
      </c>
    </row>
    <row r="5746" spans="1:5">
      <c r="A5746">
        <v>-1.911254883</v>
      </c>
      <c r="B5746">
        <v>0.5968105631952065</v>
      </c>
      <c r="C5746">
        <v>-0.1663523889055974</v>
      </c>
      <c r="D5746">
        <v>0.2949105659615812</v>
      </c>
      <c r="E5746">
        <v>0.8025320404998962</v>
      </c>
    </row>
    <row r="5747" spans="1:5">
      <c r="A5747">
        <v>-1.911010742375</v>
      </c>
      <c r="B5747">
        <v>0.5815641114809932</v>
      </c>
      <c r="C5747">
        <v>0.1657286020035401</v>
      </c>
      <c r="D5747">
        <v>0.1905907473265274</v>
      </c>
      <c r="E5747">
        <v>0.6820676130993825</v>
      </c>
    </row>
    <row r="5748" spans="1:5">
      <c r="A5748">
        <v>-1.91076660175</v>
      </c>
      <c r="B5748">
        <v>0.6350634556950876</v>
      </c>
      <c r="C5748">
        <v>0.1026445234079176</v>
      </c>
      <c r="D5748">
        <v>0.1167576306347107</v>
      </c>
      <c r="E5748">
        <v>1.110226667863734</v>
      </c>
    </row>
    <row r="5749" spans="1:5">
      <c r="A5749">
        <v>-1.910522461125</v>
      </c>
      <c r="B5749">
        <v>0.6038522595379494</v>
      </c>
      <c r="C5749">
        <v>0.1133848692729874</v>
      </c>
      <c r="D5749">
        <v>0.3646662884686338</v>
      </c>
      <c r="E5749">
        <v>0.3432709406231371</v>
      </c>
    </row>
    <row r="5750" spans="1:5">
      <c r="A5750">
        <v>-1.9102783205</v>
      </c>
      <c r="B5750">
        <v>0.7256875254008893</v>
      </c>
      <c r="C5750">
        <v>0.07539549998366754</v>
      </c>
      <c r="D5750">
        <v>0.5344976424992588</v>
      </c>
      <c r="E5750">
        <v>0.5423983807577729</v>
      </c>
    </row>
    <row r="5751" spans="1:5">
      <c r="A5751">
        <v>-1.910034179875</v>
      </c>
      <c r="B5751">
        <v>0.879183350368113</v>
      </c>
      <c r="C5751">
        <v>0.1560455936445444</v>
      </c>
      <c r="D5751">
        <v>0.4669565007067487</v>
      </c>
      <c r="E5751">
        <v>0.9020617509506088</v>
      </c>
    </row>
    <row r="5752" spans="1:5">
      <c r="A5752">
        <v>-1.90979003925</v>
      </c>
      <c r="B5752">
        <v>0.8025320404998962</v>
      </c>
      <c r="C5752">
        <v>0.2815007471817096</v>
      </c>
      <c r="D5752">
        <v>0.2745033128492846</v>
      </c>
      <c r="E5752">
        <v>0.8061908761242386</v>
      </c>
    </row>
    <row r="5753" spans="1:5">
      <c r="A5753">
        <v>-1.909545898625</v>
      </c>
      <c r="B5753">
        <v>0.6820676130993825</v>
      </c>
      <c r="C5753">
        <v>0.5912616083930664</v>
      </c>
      <c r="D5753">
        <v>0.5159428051106175</v>
      </c>
      <c r="E5753">
        <v>0.7517906899434929</v>
      </c>
    </row>
    <row r="5754" spans="1:5">
      <c r="A5754">
        <v>-1.909301758</v>
      </c>
      <c r="B5754">
        <v>1.110226667863734</v>
      </c>
      <c r="C5754">
        <v>0.7181732658339093</v>
      </c>
      <c r="D5754">
        <v>0.06398554932066737</v>
      </c>
      <c r="E5754">
        <v>0.8196362560130873</v>
      </c>
    </row>
    <row r="5755" spans="1:5">
      <c r="A5755">
        <v>-1.909057617375</v>
      </c>
      <c r="B5755">
        <v>0.3432709406231371</v>
      </c>
      <c r="C5755">
        <v>0.08679126562740208</v>
      </c>
      <c r="D5755">
        <v>0.03705423499137304</v>
      </c>
      <c r="E5755">
        <v>0.9895558757605935</v>
      </c>
    </row>
    <row r="5756" spans="1:5">
      <c r="A5756">
        <v>-1.90881347675</v>
      </c>
      <c r="B5756">
        <v>0.5423983807577729</v>
      </c>
      <c r="C5756">
        <v>0.332483615459408</v>
      </c>
      <c r="D5756">
        <v>0.260416653297998</v>
      </c>
      <c r="E5756">
        <v>0.8208567721204301</v>
      </c>
    </row>
    <row r="5757" spans="1:5">
      <c r="A5757">
        <v>-1.908569336125</v>
      </c>
      <c r="B5757">
        <v>0.9020617509506088</v>
      </c>
      <c r="C5757">
        <v>0.2949105659615812</v>
      </c>
      <c r="D5757">
        <v>0.486546212251536</v>
      </c>
      <c r="E5757">
        <v>0.7609829649997881</v>
      </c>
    </row>
    <row r="5758" spans="1:5">
      <c r="A5758">
        <v>-1.9083251955</v>
      </c>
      <c r="B5758">
        <v>0.8061908761242386</v>
      </c>
      <c r="C5758">
        <v>0.1905907473265274</v>
      </c>
      <c r="D5758">
        <v>0.7340588815895739</v>
      </c>
      <c r="E5758">
        <v>0.8247633842546344</v>
      </c>
    </row>
    <row r="5759" spans="1:5">
      <c r="A5759">
        <v>-1.908081054875</v>
      </c>
      <c r="B5759">
        <v>0.7517906899434929</v>
      </c>
      <c r="C5759">
        <v>0.1167576306347107</v>
      </c>
      <c r="D5759">
        <v>0.5320179273574074</v>
      </c>
      <c r="E5759">
        <v>0.5587089995524155</v>
      </c>
    </row>
    <row r="5760" spans="1:5">
      <c r="A5760">
        <v>-1.90783691425</v>
      </c>
      <c r="B5760">
        <v>0.8196362560130873</v>
      </c>
      <c r="C5760">
        <v>0.3646662884686338</v>
      </c>
      <c r="D5760">
        <v>0.07402606868241819</v>
      </c>
      <c r="E5760">
        <v>0.7291637517076747</v>
      </c>
    </row>
    <row r="5761" spans="1:5">
      <c r="A5761">
        <v>-1.907592773625</v>
      </c>
      <c r="B5761">
        <v>0.9895558757605935</v>
      </c>
      <c r="C5761">
        <v>0.5344976424992588</v>
      </c>
      <c r="D5761">
        <v>0.8686295145432337</v>
      </c>
      <c r="E5761">
        <v>0.5656803025951606</v>
      </c>
    </row>
    <row r="5762" spans="1:5">
      <c r="A5762">
        <v>-1.907348633</v>
      </c>
      <c r="B5762">
        <v>0.8208567721204301</v>
      </c>
      <c r="C5762">
        <v>0.4669565007067487</v>
      </c>
      <c r="D5762">
        <v>0.767933801643308</v>
      </c>
      <c r="E5762">
        <v>0.5411244121706379</v>
      </c>
    </row>
    <row r="5763" spans="1:5">
      <c r="A5763">
        <v>-1.907104492375</v>
      </c>
      <c r="B5763">
        <v>0.7609829649997881</v>
      </c>
      <c r="C5763">
        <v>0.2745033128492846</v>
      </c>
      <c r="D5763">
        <v>0.4635198142471173</v>
      </c>
      <c r="E5763">
        <v>0.5071519229641442</v>
      </c>
    </row>
    <row r="5764" spans="1:5">
      <c r="A5764">
        <v>-1.90686035175</v>
      </c>
      <c r="B5764">
        <v>0.8247633842546344</v>
      </c>
      <c r="C5764">
        <v>0.5159428051106175</v>
      </c>
      <c r="D5764">
        <v>0.3674240642854451</v>
      </c>
      <c r="E5764">
        <v>0.6787056098635129</v>
      </c>
    </row>
    <row r="5765" spans="1:5">
      <c r="A5765">
        <v>-1.906616211125</v>
      </c>
      <c r="B5765">
        <v>0.5587089995524155</v>
      </c>
      <c r="C5765">
        <v>0.06398554932066737</v>
      </c>
      <c r="D5765">
        <v>0.4621201567209015</v>
      </c>
      <c r="E5765">
        <v>0.698989014630961</v>
      </c>
    </row>
    <row r="5766" spans="1:5">
      <c r="A5766">
        <v>-1.9063720705</v>
      </c>
      <c r="B5766">
        <v>0.7291637517076747</v>
      </c>
      <c r="C5766">
        <v>0.03705423499137304</v>
      </c>
      <c r="D5766">
        <v>0.356667445068217</v>
      </c>
      <c r="E5766">
        <v>0.6673403518288967</v>
      </c>
    </row>
    <row r="5767" spans="1:5">
      <c r="A5767">
        <v>-1.906127929875</v>
      </c>
      <c r="B5767">
        <v>0.5656803025951606</v>
      </c>
      <c r="C5767">
        <v>0.260416653297998</v>
      </c>
      <c r="D5767">
        <v>0.5951207909997891</v>
      </c>
      <c r="E5767">
        <v>0.9572177675205967</v>
      </c>
    </row>
    <row r="5768" spans="1:5">
      <c r="A5768">
        <v>-1.90588378925</v>
      </c>
      <c r="B5768">
        <v>0.5411244121706379</v>
      </c>
      <c r="C5768">
        <v>0.486546212251536</v>
      </c>
      <c r="D5768">
        <v>0.5968105631952065</v>
      </c>
      <c r="E5768">
        <v>0.9594574310461462</v>
      </c>
    </row>
    <row r="5769" spans="1:5">
      <c r="A5769">
        <v>-1.905639648625</v>
      </c>
      <c r="B5769">
        <v>0.5071519229641442</v>
      </c>
      <c r="C5769">
        <v>0.7340588815895739</v>
      </c>
      <c r="D5769">
        <v>0.5815641114809932</v>
      </c>
      <c r="E5769">
        <v>0.6058152236250155</v>
      </c>
    </row>
    <row r="5770" spans="1:5">
      <c r="A5770">
        <v>-1.905395508</v>
      </c>
      <c r="B5770">
        <v>0.6787056098635129</v>
      </c>
      <c r="C5770">
        <v>0.5320179273574074</v>
      </c>
      <c r="D5770">
        <v>0.6350634556950876</v>
      </c>
      <c r="E5770">
        <v>0.7507140886092898</v>
      </c>
    </row>
    <row r="5771" spans="1:5">
      <c r="A5771">
        <v>-1.905151367375</v>
      </c>
      <c r="B5771">
        <v>0.698989014630961</v>
      </c>
      <c r="C5771">
        <v>0.07402606868241819</v>
      </c>
      <c r="D5771">
        <v>0.6038522595379494</v>
      </c>
      <c r="E5771">
        <v>0.9898568218861603</v>
      </c>
    </row>
    <row r="5772" spans="1:5">
      <c r="A5772">
        <v>-1.90490722675</v>
      </c>
      <c r="B5772">
        <v>0.6673403518288967</v>
      </c>
      <c r="C5772">
        <v>0.8686295145432337</v>
      </c>
      <c r="D5772">
        <v>0.7256875254008893</v>
      </c>
      <c r="E5772">
        <v>0.8985411908283522</v>
      </c>
    </row>
    <row r="5773" spans="1:5">
      <c r="A5773">
        <v>-1.904663086125</v>
      </c>
      <c r="B5773">
        <v>0.9572177675205967</v>
      </c>
      <c r="C5773">
        <v>0.767933801643308</v>
      </c>
      <c r="D5773">
        <v>0.879183350368113</v>
      </c>
      <c r="E5773">
        <v>0.757610769913975</v>
      </c>
    </row>
    <row r="5774" spans="1:5">
      <c r="A5774">
        <v>-1.9044189455</v>
      </c>
      <c r="B5774">
        <v>0.9594574310461462</v>
      </c>
      <c r="C5774">
        <v>0.4635198142471173</v>
      </c>
      <c r="D5774">
        <v>0.8025320404998962</v>
      </c>
      <c r="E5774">
        <v>0.9100961381682141</v>
      </c>
    </row>
    <row r="5775" spans="1:5">
      <c r="A5775">
        <v>-1.904174804875</v>
      </c>
      <c r="B5775">
        <v>0.6058152236250155</v>
      </c>
      <c r="C5775">
        <v>0.3674240642854451</v>
      </c>
      <c r="D5775">
        <v>0.6820676130993825</v>
      </c>
      <c r="E5775">
        <v>0.8232297425845454</v>
      </c>
    </row>
    <row r="5776" spans="1:5">
      <c r="A5776">
        <v>-1.90393066425</v>
      </c>
      <c r="B5776">
        <v>0.7507140886092898</v>
      </c>
      <c r="C5776">
        <v>0.4621201567209015</v>
      </c>
      <c r="D5776">
        <v>1.110226667863734</v>
      </c>
      <c r="E5776">
        <v>0.8296388212905692</v>
      </c>
    </row>
    <row r="5777" spans="1:5">
      <c r="A5777">
        <v>-1.903686523625</v>
      </c>
      <c r="B5777">
        <v>0.9898568218861603</v>
      </c>
      <c r="C5777">
        <v>0.356667445068217</v>
      </c>
      <c r="D5777">
        <v>0.3432709406231371</v>
      </c>
      <c r="E5777">
        <v>1.019985925510032</v>
      </c>
    </row>
    <row r="5778" spans="1:5">
      <c r="A5778">
        <v>-1.903442383</v>
      </c>
      <c r="B5778">
        <v>0.8985411908283522</v>
      </c>
      <c r="C5778">
        <v>0.5951207909997891</v>
      </c>
      <c r="D5778">
        <v>0.5423983807577729</v>
      </c>
      <c r="E5778">
        <v>0.9691476786825667</v>
      </c>
    </row>
    <row r="5779" spans="1:5">
      <c r="A5779">
        <v>-1.903198242375</v>
      </c>
      <c r="B5779">
        <v>0.757610769913975</v>
      </c>
      <c r="C5779">
        <v>0.5968105631952065</v>
      </c>
      <c r="D5779">
        <v>0.9020617509506088</v>
      </c>
      <c r="E5779">
        <v>0.5685272037750906</v>
      </c>
    </row>
    <row r="5780" spans="1:5">
      <c r="A5780">
        <v>-1.90295410175</v>
      </c>
      <c r="B5780">
        <v>0.9100961381682141</v>
      </c>
      <c r="C5780">
        <v>0.5815641114809932</v>
      </c>
      <c r="D5780">
        <v>0.8061908761242386</v>
      </c>
      <c r="E5780">
        <v>0.6538789727862906</v>
      </c>
    </row>
    <row r="5781" spans="1:5">
      <c r="A5781">
        <v>-1.902709961125</v>
      </c>
      <c r="B5781">
        <v>0.8232297425845454</v>
      </c>
      <c r="C5781">
        <v>0.6350634556950876</v>
      </c>
      <c r="D5781">
        <v>0.7517906899434929</v>
      </c>
      <c r="E5781">
        <v>0.6005176709009683</v>
      </c>
    </row>
    <row r="5782" spans="1:5">
      <c r="A5782">
        <v>-1.9024658205</v>
      </c>
      <c r="B5782">
        <v>0.8296388212905692</v>
      </c>
      <c r="C5782">
        <v>0.6038522595379494</v>
      </c>
      <c r="D5782">
        <v>0.8196362560130873</v>
      </c>
      <c r="E5782">
        <v>0.6487324251571711</v>
      </c>
    </row>
    <row r="5783" spans="1:5">
      <c r="A5783">
        <v>-1.902221679875</v>
      </c>
      <c r="B5783">
        <v>1.019985925510032</v>
      </c>
      <c r="C5783">
        <v>0.7256875254008893</v>
      </c>
      <c r="D5783">
        <v>0.9895558757605935</v>
      </c>
      <c r="E5783">
        <v>0.794494060451447</v>
      </c>
    </row>
    <row r="5784" spans="1:5">
      <c r="A5784">
        <v>-1.90197753925</v>
      </c>
      <c r="B5784">
        <v>0.9691476786825667</v>
      </c>
      <c r="C5784">
        <v>0.879183350368113</v>
      </c>
      <c r="D5784">
        <v>0.8208567721204301</v>
      </c>
      <c r="E5784">
        <v>1.038592699464289</v>
      </c>
    </row>
    <row r="5785" spans="1:5">
      <c r="A5785">
        <v>-1.901733398625</v>
      </c>
      <c r="B5785">
        <v>0.5685272037750906</v>
      </c>
      <c r="C5785">
        <v>0.8025320404998962</v>
      </c>
      <c r="D5785">
        <v>0.7609829649997881</v>
      </c>
      <c r="E5785">
        <v>1.076146926747537</v>
      </c>
    </row>
    <row r="5786" spans="1:5">
      <c r="A5786">
        <v>-1.901489258</v>
      </c>
      <c r="B5786">
        <v>0.6538789727862906</v>
      </c>
      <c r="C5786">
        <v>0.6820676130993825</v>
      </c>
      <c r="D5786">
        <v>0.8247633842546344</v>
      </c>
      <c r="E5786">
        <v>1.182982785793293</v>
      </c>
    </row>
    <row r="5787" spans="1:5">
      <c r="A5787">
        <v>-1.901245117375</v>
      </c>
      <c r="B5787">
        <v>0.6005176709009683</v>
      </c>
      <c r="C5787">
        <v>1.110226667863734</v>
      </c>
      <c r="D5787">
        <v>0.5587089995524155</v>
      </c>
      <c r="E5787">
        <v>1.169416868542128</v>
      </c>
    </row>
    <row r="5788" spans="1:5">
      <c r="A5788">
        <v>-1.90100097675</v>
      </c>
      <c r="B5788">
        <v>0.6487324251571711</v>
      </c>
      <c r="C5788">
        <v>0.3432709406231371</v>
      </c>
      <c r="D5788">
        <v>0.7291637517076747</v>
      </c>
      <c r="E5788">
        <v>0.7661760382399099</v>
      </c>
    </row>
    <row r="5789" spans="1:5">
      <c r="A5789">
        <v>-1.900756836125</v>
      </c>
      <c r="B5789">
        <v>0.794494060451447</v>
      </c>
      <c r="C5789">
        <v>0.5423983807577729</v>
      </c>
      <c r="D5789">
        <v>0.5656803025951606</v>
      </c>
      <c r="E5789">
        <v>0.7334963448022953</v>
      </c>
    </row>
    <row r="5790" spans="1:5">
      <c r="A5790">
        <v>-1.9005126955</v>
      </c>
      <c r="B5790">
        <v>1.038592699464289</v>
      </c>
      <c r="C5790">
        <v>0.9020617509506088</v>
      </c>
      <c r="D5790">
        <v>0.5411244121706379</v>
      </c>
      <c r="E5790">
        <v>0.8594307853018333</v>
      </c>
    </row>
    <row r="5791" spans="1:5">
      <c r="A5791">
        <v>-1.900268554875</v>
      </c>
      <c r="B5791">
        <v>1.076146926747537</v>
      </c>
      <c r="C5791">
        <v>0.8061908761242386</v>
      </c>
      <c r="D5791">
        <v>0.5071519229641442</v>
      </c>
      <c r="E5791">
        <v>1.065258114069969</v>
      </c>
    </row>
    <row r="5792" spans="1:5">
      <c r="A5792">
        <v>-1.90002441425</v>
      </c>
      <c r="B5792">
        <v>1.182982785793293</v>
      </c>
      <c r="C5792">
        <v>0.7517906899434929</v>
      </c>
      <c r="D5792">
        <v>0.6787056098635129</v>
      </c>
      <c r="E5792">
        <v>1.038456392546424</v>
      </c>
    </row>
    <row r="5793" spans="1:5">
      <c r="A5793">
        <v>-1.899780273625</v>
      </c>
      <c r="B5793">
        <v>1.169416868542128</v>
      </c>
      <c r="C5793">
        <v>0.8196362560130873</v>
      </c>
      <c r="D5793">
        <v>0.698989014630961</v>
      </c>
      <c r="E5793">
        <v>0.8779932175968146</v>
      </c>
    </row>
    <row r="5794" spans="1:5">
      <c r="A5794">
        <v>-1.899536133</v>
      </c>
      <c r="B5794">
        <v>0.7661760382399099</v>
      </c>
      <c r="C5794">
        <v>0.9895558757605935</v>
      </c>
      <c r="D5794">
        <v>0.6673403518288967</v>
      </c>
      <c r="E5794">
        <v>0.7623585756947594</v>
      </c>
    </row>
    <row r="5795" spans="1:5">
      <c r="A5795">
        <v>-1.899291992375</v>
      </c>
      <c r="B5795">
        <v>0.7334963448022953</v>
      </c>
      <c r="C5795">
        <v>0.8208567721204301</v>
      </c>
      <c r="D5795">
        <v>0.9572177675205967</v>
      </c>
      <c r="E5795">
        <v>0.7056873020038116</v>
      </c>
    </row>
    <row r="5796" spans="1:5">
      <c r="A5796">
        <v>-1.89904785175</v>
      </c>
      <c r="B5796">
        <v>0.8594307853018333</v>
      </c>
      <c r="C5796">
        <v>0.7609829649997881</v>
      </c>
      <c r="D5796">
        <v>0.9594574310461462</v>
      </c>
      <c r="E5796">
        <v>0.9857453035099659</v>
      </c>
    </row>
    <row r="5797" spans="1:5">
      <c r="A5797">
        <v>-1.898803711125</v>
      </c>
      <c r="B5797">
        <v>1.065258114069969</v>
      </c>
      <c r="C5797">
        <v>0.8247633842546344</v>
      </c>
      <c r="D5797">
        <v>0.6058152236250155</v>
      </c>
      <c r="E5797">
        <v>1.046430215976154</v>
      </c>
    </row>
    <row r="5798" spans="1:5">
      <c r="A5798">
        <v>-1.8985595705</v>
      </c>
      <c r="B5798">
        <v>1.038456392546424</v>
      </c>
      <c r="C5798">
        <v>0.5587089995524155</v>
      </c>
      <c r="D5798">
        <v>0.7507140886092898</v>
      </c>
      <c r="E5798">
        <v>0.6005365084184996</v>
      </c>
    </row>
    <row r="5799" spans="1:5">
      <c r="A5799">
        <v>-1.898315429875</v>
      </c>
      <c r="B5799">
        <v>0.8779932175968146</v>
      </c>
      <c r="C5799">
        <v>0.7291637517076747</v>
      </c>
      <c r="D5799">
        <v>0.9898568218861603</v>
      </c>
      <c r="E5799">
        <v>0.5576128315581536</v>
      </c>
    </row>
    <row r="5800" spans="1:5">
      <c r="A5800">
        <v>-1.89807128925</v>
      </c>
      <c r="B5800">
        <v>0.7623585756947594</v>
      </c>
      <c r="C5800">
        <v>0.5656803025951606</v>
      </c>
      <c r="D5800">
        <v>0.8985411908283522</v>
      </c>
      <c r="E5800">
        <v>1.038949403228323</v>
      </c>
    </row>
    <row r="5801" spans="1:5">
      <c r="A5801">
        <v>-1.897827148625</v>
      </c>
      <c r="B5801">
        <v>0.7056873020038116</v>
      </c>
      <c r="C5801">
        <v>0.5411244121706379</v>
      </c>
      <c r="D5801">
        <v>0.757610769913975</v>
      </c>
      <c r="E5801">
        <v>0.647364784725216</v>
      </c>
    </row>
    <row r="5802" spans="1:5">
      <c r="A5802">
        <v>-1.897583008</v>
      </c>
      <c r="B5802">
        <v>0.9857453035099659</v>
      </c>
      <c r="C5802">
        <v>0.5071519229641442</v>
      </c>
      <c r="D5802">
        <v>0.9100961381682141</v>
      </c>
      <c r="E5802">
        <v>0.9112279513946203</v>
      </c>
    </row>
    <row r="5803" spans="1:5">
      <c r="A5803">
        <v>-1.897338867375</v>
      </c>
      <c r="B5803">
        <v>1.046430215976154</v>
      </c>
      <c r="C5803">
        <v>0.6787056098635129</v>
      </c>
      <c r="D5803">
        <v>0.8232297425845454</v>
      </c>
      <c r="E5803">
        <v>1.04398987564557</v>
      </c>
    </row>
    <row r="5804" spans="1:5">
      <c r="A5804">
        <v>-1.89709472675</v>
      </c>
      <c r="B5804">
        <v>0.6005365084184996</v>
      </c>
      <c r="C5804">
        <v>0.698989014630961</v>
      </c>
      <c r="D5804">
        <v>0.8296388212905692</v>
      </c>
      <c r="E5804">
        <v>0.5666996449139375</v>
      </c>
    </row>
    <row r="5805" spans="1:5">
      <c r="A5805">
        <v>-1.896850586125</v>
      </c>
      <c r="B5805">
        <v>0.5576128315581536</v>
      </c>
      <c r="C5805">
        <v>0.6673403518288967</v>
      </c>
      <c r="D5805">
        <v>1.019985925510032</v>
      </c>
      <c r="E5805">
        <v>0.4783382077931766</v>
      </c>
    </row>
    <row r="5806" spans="1:5">
      <c r="A5806">
        <v>-1.8966064455</v>
      </c>
      <c r="B5806">
        <v>1.038949403228323</v>
      </c>
      <c r="C5806">
        <v>0.9572177675205967</v>
      </c>
      <c r="D5806">
        <v>0.9691476786825667</v>
      </c>
      <c r="E5806">
        <v>0.9230647204940412</v>
      </c>
    </row>
    <row r="5807" spans="1:5">
      <c r="A5807">
        <v>-1.896362304875</v>
      </c>
      <c r="B5807">
        <v>0.647364784725216</v>
      </c>
      <c r="C5807">
        <v>0.9594574310461462</v>
      </c>
      <c r="D5807">
        <v>0.5685272037750906</v>
      </c>
      <c r="E5807">
        <v>0.9579979581594846</v>
      </c>
    </row>
    <row r="5808" spans="1:5">
      <c r="A5808">
        <v>-1.89611816425</v>
      </c>
      <c r="B5808">
        <v>0.9112279513946203</v>
      </c>
      <c r="C5808">
        <v>0.6058152236250155</v>
      </c>
      <c r="D5808">
        <v>0.6538789727862906</v>
      </c>
      <c r="E5808">
        <v>0.4521070094255619</v>
      </c>
    </row>
    <row r="5809" spans="1:5">
      <c r="A5809">
        <v>-1.895874023625</v>
      </c>
      <c r="B5809">
        <v>1.04398987564557</v>
      </c>
      <c r="C5809">
        <v>0.7507140886092898</v>
      </c>
      <c r="D5809">
        <v>0.6005176709009683</v>
      </c>
      <c r="E5809">
        <v>0.6681719091091417</v>
      </c>
    </row>
    <row r="5810" spans="1:5">
      <c r="A5810">
        <v>-1.895629883</v>
      </c>
      <c r="B5810">
        <v>0.5666996449139375</v>
      </c>
      <c r="C5810">
        <v>0.9898568218861603</v>
      </c>
      <c r="D5810">
        <v>0.6487324251571711</v>
      </c>
      <c r="E5810">
        <v>0.4773228585495965</v>
      </c>
    </row>
    <row r="5811" spans="1:5">
      <c r="A5811">
        <v>-1.895385742375</v>
      </c>
      <c r="B5811">
        <v>0.4783382077931766</v>
      </c>
      <c r="C5811">
        <v>0.8985411908283522</v>
      </c>
      <c r="D5811">
        <v>0.794494060451447</v>
      </c>
      <c r="E5811">
        <v>0.8617716330109167</v>
      </c>
    </row>
    <row r="5812" spans="1:5">
      <c r="A5812">
        <v>-1.89514160175</v>
      </c>
      <c r="B5812">
        <v>0.9230647204940412</v>
      </c>
      <c r="C5812">
        <v>0.757610769913975</v>
      </c>
      <c r="D5812">
        <v>1.038592699464289</v>
      </c>
      <c r="E5812">
        <v>0.7804289667913549</v>
      </c>
    </row>
    <row r="5813" spans="1:5">
      <c r="A5813">
        <v>-1.894897461125</v>
      </c>
      <c r="B5813">
        <v>0.9579979581594846</v>
      </c>
      <c r="C5813">
        <v>0.9100961381682141</v>
      </c>
      <c r="D5813">
        <v>1.076146926747537</v>
      </c>
      <c r="E5813">
        <v>1.116425467048222</v>
      </c>
    </row>
    <row r="5814" spans="1:5">
      <c r="A5814">
        <v>-1.8946533205</v>
      </c>
      <c r="B5814">
        <v>0.4521070094255619</v>
      </c>
      <c r="C5814">
        <v>0.8232297425845454</v>
      </c>
      <c r="D5814">
        <v>1.182982785793293</v>
      </c>
      <c r="E5814">
        <v>0.5321527950463647</v>
      </c>
    </row>
    <row r="5815" spans="1:5">
      <c r="A5815">
        <v>-1.894409179875</v>
      </c>
      <c r="B5815">
        <v>0.6681719091091417</v>
      </c>
      <c r="C5815">
        <v>0.8296388212905692</v>
      </c>
      <c r="D5815">
        <v>1.169416868542128</v>
      </c>
      <c r="E5815">
        <v>0.9379984796857596</v>
      </c>
    </row>
    <row r="5816" spans="1:5">
      <c r="A5816">
        <v>-1.89416503925</v>
      </c>
      <c r="B5816">
        <v>0.4773228585495965</v>
      </c>
      <c r="C5816">
        <v>1.019985925510032</v>
      </c>
      <c r="D5816">
        <v>0.7661760382399099</v>
      </c>
      <c r="E5816">
        <v>0.5036287580248399</v>
      </c>
    </row>
    <row r="5817" spans="1:5">
      <c r="A5817">
        <v>-1.893920898625</v>
      </c>
      <c r="B5817">
        <v>0.8617716330109167</v>
      </c>
      <c r="C5817">
        <v>0.9691476786825667</v>
      </c>
      <c r="D5817">
        <v>0.7334963448022953</v>
      </c>
      <c r="E5817">
        <v>0.6878238840207231</v>
      </c>
    </row>
    <row r="5818" spans="1:5">
      <c r="A5818">
        <v>-1.893676758</v>
      </c>
      <c r="B5818">
        <v>0.7804289667913549</v>
      </c>
      <c r="C5818">
        <v>0.5685272037750906</v>
      </c>
      <c r="D5818">
        <v>0.8594307853018333</v>
      </c>
      <c r="E5818">
        <v>0.6348645637078713</v>
      </c>
    </row>
    <row r="5819" spans="1:5">
      <c r="A5819">
        <v>-1.893432617375</v>
      </c>
      <c r="B5819">
        <v>1.116425467048222</v>
      </c>
      <c r="C5819">
        <v>0.6538789727862906</v>
      </c>
      <c r="D5819">
        <v>1.065258114069969</v>
      </c>
      <c r="E5819">
        <v>0.4808075536334019</v>
      </c>
    </row>
    <row r="5820" spans="1:5">
      <c r="A5820">
        <v>-1.89318847675</v>
      </c>
      <c r="B5820">
        <v>0.5321527950463647</v>
      </c>
      <c r="C5820">
        <v>0.6005176709009683</v>
      </c>
      <c r="D5820">
        <v>1.038456392546424</v>
      </c>
      <c r="E5820">
        <v>1.022758206137475</v>
      </c>
    </row>
    <row r="5821" spans="1:5">
      <c r="A5821">
        <v>-1.892944336125</v>
      </c>
      <c r="B5821">
        <v>0.9379984796857596</v>
      </c>
      <c r="C5821">
        <v>0.6487324251571711</v>
      </c>
      <c r="D5821">
        <v>0.8779932175968146</v>
      </c>
      <c r="E5821">
        <v>0.6724301569527283</v>
      </c>
    </row>
    <row r="5822" spans="1:5">
      <c r="A5822">
        <v>-1.8927001955</v>
      </c>
      <c r="B5822">
        <v>0.5036287580248399</v>
      </c>
      <c r="C5822">
        <v>0.794494060451447</v>
      </c>
      <c r="D5822">
        <v>0.7623585756947594</v>
      </c>
      <c r="E5822">
        <v>0.4642874992610203</v>
      </c>
    </row>
    <row r="5823" spans="1:5">
      <c r="A5823">
        <v>-1.892456054875</v>
      </c>
      <c r="B5823">
        <v>0.6878238840207231</v>
      </c>
      <c r="C5823">
        <v>1.038592699464289</v>
      </c>
      <c r="D5823">
        <v>0.7056873020038116</v>
      </c>
      <c r="E5823">
        <v>0.2740463972685789</v>
      </c>
    </row>
    <row r="5824" spans="1:5">
      <c r="A5824">
        <v>-1.89221191425</v>
      </c>
      <c r="B5824">
        <v>0.6348645637078713</v>
      </c>
      <c r="C5824">
        <v>1.076146926747537</v>
      </c>
      <c r="D5824">
        <v>0.9857453035099659</v>
      </c>
      <c r="E5824">
        <v>0.2023697118784201</v>
      </c>
    </row>
    <row r="5825" spans="1:5">
      <c r="A5825">
        <v>-1.891967773625</v>
      </c>
      <c r="B5825">
        <v>0.4808075536334019</v>
      </c>
      <c r="C5825">
        <v>1.182982785793293</v>
      </c>
      <c r="D5825">
        <v>1.046430215976154</v>
      </c>
      <c r="E5825">
        <v>0.4390426605378245</v>
      </c>
    </row>
    <row r="5826" spans="1:5">
      <c r="A5826">
        <v>-1.891723633</v>
      </c>
      <c r="B5826">
        <v>1.022758206137475</v>
      </c>
      <c r="C5826">
        <v>1.169416868542128</v>
      </c>
      <c r="D5826">
        <v>0.6005365084184996</v>
      </c>
      <c r="E5826">
        <v>0.4758049279434509</v>
      </c>
    </row>
    <row r="5827" spans="1:5">
      <c r="A5827">
        <v>-1.891479492375</v>
      </c>
      <c r="B5827">
        <v>0.6724301569527283</v>
      </c>
      <c r="C5827">
        <v>0.7661760382399099</v>
      </c>
      <c r="D5827">
        <v>0.5576128315581536</v>
      </c>
      <c r="E5827">
        <v>0.1914787647842182</v>
      </c>
    </row>
    <row r="5828" spans="1:5">
      <c r="A5828">
        <v>-1.89123535175</v>
      </c>
      <c r="B5828">
        <v>0.4642874992610203</v>
      </c>
      <c r="C5828">
        <v>0.7334963448022953</v>
      </c>
      <c r="D5828">
        <v>1.038949403228323</v>
      </c>
      <c r="E5828">
        <v>0.295533226868989</v>
      </c>
    </row>
    <row r="5829" spans="1:5">
      <c r="A5829">
        <v>-1.890991211125</v>
      </c>
      <c r="B5829">
        <v>0.2740463972685789</v>
      </c>
      <c r="C5829">
        <v>0.8594307853018333</v>
      </c>
      <c r="D5829">
        <v>0.647364784725216</v>
      </c>
      <c r="E5829">
        <v>0.6140316851050887</v>
      </c>
    </row>
    <row r="5830" spans="1:5">
      <c r="A5830">
        <v>-1.8907470705</v>
      </c>
      <c r="B5830">
        <v>0.2023697118784201</v>
      </c>
      <c r="C5830">
        <v>1.065258114069969</v>
      </c>
      <c r="D5830">
        <v>0.9112279513946203</v>
      </c>
      <c r="E5830">
        <v>0.6025921200920197</v>
      </c>
    </row>
    <row r="5831" spans="1:5">
      <c r="A5831">
        <v>-1.890502929875</v>
      </c>
      <c r="B5831">
        <v>0.4390426605378245</v>
      </c>
      <c r="C5831">
        <v>1.038456392546424</v>
      </c>
      <c r="D5831">
        <v>1.04398987564557</v>
      </c>
      <c r="E5831">
        <v>0.4472428017561996</v>
      </c>
    </row>
    <row r="5832" spans="1:5">
      <c r="A5832">
        <v>-1.89025878925</v>
      </c>
      <c r="B5832">
        <v>0.4758049279434509</v>
      </c>
      <c r="C5832">
        <v>0.8779932175968146</v>
      </c>
      <c r="D5832">
        <v>0.5666996449139375</v>
      </c>
      <c r="E5832">
        <v>0.4870078925368295</v>
      </c>
    </row>
    <row r="5833" spans="1:5">
      <c r="A5833">
        <v>-1.890014648625</v>
      </c>
      <c r="B5833">
        <v>0.1914787647842182</v>
      </c>
      <c r="C5833">
        <v>0.7623585756947594</v>
      </c>
      <c r="D5833">
        <v>0.4783382077931766</v>
      </c>
      <c r="E5833">
        <v>0.6985463635711088</v>
      </c>
    </row>
    <row r="5834" spans="1:5">
      <c r="A5834">
        <v>-1.889770508</v>
      </c>
      <c r="B5834">
        <v>0.295533226868989</v>
      </c>
      <c r="C5834">
        <v>0.7056873020038116</v>
      </c>
      <c r="D5834">
        <v>0.9230647204940412</v>
      </c>
      <c r="E5834">
        <v>0.5163342401204261</v>
      </c>
    </row>
    <row r="5835" spans="1:5">
      <c r="A5835">
        <v>-1.889526367375</v>
      </c>
      <c r="B5835">
        <v>0.6140316851050887</v>
      </c>
      <c r="C5835">
        <v>0.9857453035099659</v>
      </c>
      <c r="D5835">
        <v>0.9579979581594846</v>
      </c>
      <c r="E5835">
        <v>0.2557213880297448</v>
      </c>
    </row>
    <row r="5836" spans="1:5">
      <c r="A5836">
        <v>-1.88928222675</v>
      </c>
      <c r="B5836">
        <v>0.6025921200920197</v>
      </c>
      <c r="C5836">
        <v>1.046430215976154</v>
      </c>
      <c r="D5836">
        <v>0.4521070094255619</v>
      </c>
      <c r="E5836">
        <v>0.5927561790720884</v>
      </c>
    </row>
    <row r="5837" spans="1:5">
      <c r="A5837">
        <v>-1.889038086125</v>
      </c>
      <c r="B5837">
        <v>0.4472428017561996</v>
      </c>
      <c r="C5837">
        <v>0.6005365084184996</v>
      </c>
      <c r="D5837">
        <v>0.6681719091091417</v>
      </c>
      <c r="E5837">
        <v>0.6358827147266615</v>
      </c>
    </row>
    <row r="5838" spans="1:5">
      <c r="A5838">
        <v>-1.8887939455</v>
      </c>
      <c r="B5838">
        <v>0.4870078925368295</v>
      </c>
      <c r="C5838">
        <v>0.5576128315581536</v>
      </c>
      <c r="D5838">
        <v>0.4773228585495965</v>
      </c>
      <c r="E5838">
        <v>0.3408958796334307</v>
      </c>
    </row>
    <row r="5839" spans="1:5">
      <c r="A5839">
        <v>-1.888549804875</v>
      </c>
      <c r="B5839">
        <v>0.6985463635711088</v>
      </c>
      <c r="C5839">
        <v>1.038949403228323</v>
      </c>
      <c r="D5839">
        <v>0.8617716330109167</v>
      </c>
      <c r="E5839">
        <v>0.005884370790939007</v>
      </c>
    </row>
    <row r="5840" spans="1:5">
      <c r="A5840">
        <v>-1.88830566425</v>
      </c>
      <c r="B5840">
        <v>0.5163342401204261</v>
      </c>
      <c r="C5840">
        <v>0.647364784725216</v>
      </c>
      <c r="D5840">
        <v>0.7804289667913549</v>
      </c>
      <c r="E5840">
        <v>0.4195850022056862</v>
      </c>
    </row>
    <row r="5841" spans="1:5">
      <c r="A5841">
        <v>-1.888061523625</v>
      </c>
      <c r="B5841">
        <v>0.2557213880297448</v>
      </c>
      <c r="C5841">
        <v>0.9112279513946203</v>
      </c>
      <c r="D5841">
        <v>1.116425467048222</v>
      </c>
      <c r="E5841">
        <v>-0.08034234857998659</v>
      </c>
    </row>
    <row r="5842" spans="1:5">
      <c r="A5842">
        <v>-1.887817383</v>
      </c>
      <c r="B5842">
        <v>0.5927561790720884</v>
      </c>
      <c r="C5842">
        <v>1.04398987564557</v>
      </c>
      <c r="D5842">
        <v>0.5321527950463647</v>
      </c>
      <c r="E5842">
        <v>0.5128475086839772</v>
      </c>
    </row>
    <row r="5843" spans="1:5">
      <c r="A5843">
        <v>-1.887573242375</v>
      </c>
      <c r="B5843">
        <v>0.6358827147266615</v>
      </c>
      <c r="C5843">
        <v>0.5666996449139375</v>
      </c>
      <c r="D5843">
        <v>0.9379984796857596</v>
      </c>
      <c r="E5843">
        <v>0.3516206332542612</v>
      </c>
    </row>
    <row r="5844" spans="1:5">
      <c r="A5844">
        <v>-1.88732910175</v>
      </c>
      <c r="B5844">
        <v>0.3408958796334307</v>
      </c>
      <c r="C5844">
        <v>0.4783382077931766</v>
      </c>
      <c r="D5844">
        <v>0.5036287580248399</v>
      </c>
      <c r="E5844">
        <v>0.5055171873929679</v>
      </c>
    </row>
    <row r="5845" spans="1:5">
      <c r="A5845">
        <v>-1.887084961125</v>
      </c>
      <c r="B5845">
        <v>0.005884370790939007</v>
      </c>
      <c r="C5845">
        <v>0.9230647204940412</v>
      </c>
      <c r="D5845">
        <v>0.6878238840207231</v>
      </c>
      <c r="E5845">
        <v>0.01810154969063765</v>
      </c>
    </row>
    <row r="5846" spans="1:5">
      <c r="A5846">
        <v>-1.8868408205</v>
      </c>
      <c r="B5846">
        <v>0.4195850022056862</v>
      </c>
      <c r="C5846">
        <v>0.9579979581594846</v>
      </c>
      <c r="D5846">
        <v>0.6348645637078713</v>
      </c>
      <c r="E5846">
        <v>0.3788570430012628</v>
      </c>
    </row>
    <row r="5847" spans="1:5">
      <c r="A5847">
        <v>-1.886596679875</v>
      </c>
      <c r="B5847">
        <v>-0.08034234857998659</v>
      </c>
      <c r="C5847">
        <v>0.4521070094255619</v>
      </c>
      <c r="D5847">
        <v>0.4808075536334019</v>
      </c>
      <c r="E5847">
        <v>0.179252370717973</v>
      </c>
    </row>
    <row r="5848" spans="1:5">
      <c r="A5848">
        <v>-1.88635253925</v>
      </c>
      <c r="B5848">
        <v>0.5128475086839772</v>
      </c>
      <c r="C5848">
        <v>0.6681719091091417</v>
      </c>
      <c r="D5848">
        <v>1.022758206137475</v>
      </c>
      <c r="E5848">
        <v>0.1019926967410702</v>
      </c>
    </row>
    <row r="5849" spans="1:5">
      <c r="A5849">
        <v>-1.886108398625</v>
      </c>
      <c r="B5849">
        <v>0.3516206332542612</v>
      </c>
      <c r="C5849">
        <v>0.4773228585495965</v>
      </c>
      <c r="D5849">
        <v>0.6724301569527283</v>
      </c>
      <c r="E5849">
        <v>0.4059783176407691</v>
      </c>
    </row>
    <row r="5850" spans="1:5">
      <c r="A5850">
        <v>-1.885864258</v>
      </c>
      <c r="B5850">
        <v>0.5055171873929679</v>
      </c>
      <c r="C5850">
        <v>0.8617716330109167</v>
      </c>
      <c r="D5850">
        <v>0.4642874992610203</v>
      </c>
      <c r="E5850">
        <v>0.3399386222309965</v>
      </c>
    </row>
    <row r="5851" spans="1:5">
      <c r="A5851">
        <v>-1.885620117375</v>
      </c>
      <c r="B5851">
        <v>0.01810154969063765</v>
      </c>
      <c r="C5851">
        <v>0.7804289667913549</v>
      </c>
      <c r="D5851">
        <v>0.2740463972685789</v>
      </c>
      <c r="E5851">
        <v>0.5962547528952018</v>
      </c>
    </row>
    <row r="5852" spans="1:5">
      <c r="A5852">
        <v>-1.88537597675</v>
      </c>
      <c r="B5852">
        <v>0.3788570430012628</v>
      </c>
      <c r="C5852">
        <v>1.116425467048222</v>
      </c>
      <c r="D5852">
        <v>0.2023697118784201</v>
      </c>
      <c r="E5852">
        <v>0.357916799101593</v>
      </c>
    </row>
    <row r="5853" spans="1:5">
      <c r="A5853">
        <v>-1.885131836125</v>
      </c>
      <c r="B5853">
        <v>0.179252370717973</v>
      </c>
      <c r="C5853">
        <v>0.5321527950463647</v>
      </c>
      <c r="D5853">
        <v>0.4390426605378245</v>
      </c>
      <c r="E5853">
        <v>0.1574357038278104</v>
      </c>
    </row>
    <row r="5854" spans="1:5">
      <c r="A5854">
        <v>-1.8848876955</v>
      </c>
      <c r="B5854">
        <v>0.1019926967410702</v>
      </c>
      <c r="C5854">
        <v>0.9379984796857596</v>
      </c>
      <c r="D5854">
        <v>0.4758049279434509</v>
      </c>
      <c r="E5854">
        <v>0.1031435154272714</v>
      </c>
    </row>
    <row r="5855" spans="1:5">
      <c r="A5855">
        <v>-1.884643554875</v>
      </c>
      <c r="B5855">
        <v>0.4059783176407691</v>
      </c>
      <c r="C5855">
        <v>0.5036287580248399</v>
      </c>
      <c r="D5855">
        <v>0.1914787647842182</v>
      </c>
      <c r="E5855">
        <v>0.2214699321831738</v>
      </c>
    </row>
    <row r="5856" spans="1:5">
      <c r="A5856">
        <v>-1.88439941425</v>
      </c>
      <c r="B5856">
        <v>0.3399386222309965</v>
      </c>
      <c r="C5856">
        <v>0.6878238840207231</v>
      </c>
      <c r="D5856">
        <v>0.295533226868989</v>
      </c>
      <c r="E5856">
        <v>0.1472319951387595</v>
      </c>
    </row>
    <row r="5857" spans="1:5">
      <c r="A5857">
        <v>-1.884155273625</v>
      </c>
      <c r="B5857">
        <v>0.5962547528952018</v>
      </c>
      <c r="C5857">
        <v>0.6348645637078713</v>
      </c>
      <c r="D5857">
        <v>0.6140316851050887</v>
      </c>
      <c r="E5857">
        <v>-0.01581862313663383</v>
      </c>
    </row>
    <row r="5858" spans="1:5">
      <c r="A5858">
        <v>-1.883911133</v>
      </c>
      <c r="B5858">
        <v>0.357916799101593</v>
      </c>
      <c r="C5858">
        <v>0.4808075536334019</v>
      </c>
      <c r="D5858">
        <v>0.6025921200920197</v>
      </c>
      <c r="E5858">
        <v>0.03170810675600014</v>
      </c>
    </row>
    <row r="5859" spans="1:5">
      <c r="A5859">
        <v>-1.883666992375</v>
      </c>
      <c r="B5859">
        <v>0.1574357038278104</v>
      </c>
      <c r="C5859">
        <v>1.022758206137475</v>
      </c>
      <c r="D5859">
        <v>0.4472428017561996</v>
      </c>
      <c r="E5859">
        <v>0.1987808656803813</v>
      </c>
    </row>
    <row r="5860" spans="1:5">
      <c r="A5860">
        <v>-1.88342285175</v>
      </c>
      <c r="B5860">
        <v>0.1031435154272714</v>
      </c>
      <c r="C5860">
        <v>0.6724301569527283</v>
      </c>
      <c r="D5860">
        <v>0.4870078925368295</v>
      </c>
      <c r="E5860">
        <v>-0.02399948412400335</v>
      </c>
    </row>
    <row r="5861" spans="1:5">
      <c r="A5861">
        <v>-1.883178711125</v>
      </c>
      <c r="B5861">
        <v>0.2214699321831738</v>
      </c>
      <c r="C5861">
        <v>0.4642874992610203</v>
      </c>
      <c r="D5861">
        <v>0.6985463635711088</v>
      </c>
      <c r="E5861">
        <v>0.4526057475988363</v>
      </c>
    </row>
    <row r="5862" spans="1:5">
      <c r="A5862">
        <v>-1.8829345705</v>
      </c>
      <c r="B5862">
        <v>0.1472319951387595</v>
      </c>
      <c r="C5862">
        <v>0.2740463972685789</v>
      </c>
      <c r="D5862">
        <v>0.5163342401204261</v>
      </c>
      <c r="E5862">
        <v>0.2563739915077822</v>
      </c>
    </row>
    <row r="5863" spans="1:5">
      <c r="A5863">
        <v>-1.882690429875</v>
      </c>
      <c r="B5863">
        <v>-0.01581862313663383</v>
      </c>
      <c r="C5863">
        <v>0.2023697118784201</v>
      </c>
      <c r="D5863">
        <v>0.2557213880297448</v>
      </c>
      <c r="E5863">
        <v>0.1279468995270946</v>
      </c>
    </row>
    <row r="5864" spans="1:5">
      <c r="A5864">
        <v>-1.88244628925</v>
      </c>
      <c r="B5864">
        <v>0.03170810675600014</v>
      </c>
      <c r="C5864">
        <v>0.4390426605378245</v>
      </c>
      <c r="D5864">
        <v>0.5927561790720884</v>
      </c>
      <c r="E5864">
        <v>0.1733080245189646</v>
      </c>
    </row>
    <row r="5865" spans="1:5">
      <c r="A5865">
        <v>-1.882202148625</v>
      </c>
      <c r="B5865">
        <v>0.1987808656803813</v>
      </c>
      <c r="C5865">
        <v>0.4758049279434509</v>
      </c>
      <c r="D5865">
        <v>0.6358827147266615</v>
      </c>
      <c r="E5865">
        <v>0.06292531685758285</v>
      </c>
    </row>
    <row r="5866" spans="1:5">
      <c r="A5866">
        <v>-1.881958008</v>
      </c>
      <c r="B5866">
        <v>-0.02399948412400335</v>
      </c>
      <c r="C5866">
        <v>0.1914787647842182</v>
      </c>
      <c r="D5866">
        <v>0.3408958796334307</v>
      </c>
      <c r="E5866">
        <v>0.05977290680358086</v>
      </c>
    </row>
    <row r="5867" spans="1:5">
      <c r="A5867">
        <v>-1.881713867375</v>
      </c>
      <c r="B5867">
        <v>0.4526057475988363</v>
      </c>
      <c r="C5867">
        <v>0.295533226868989</v>
      </c>
      <c r="D5867">
        <v>0.005884370790939007</v>
      </c>
      <c r="E5867">
        <v>-0.05443634393074266</v>
      </c>
    </row>
    <row r="5868" spans="1:5">
      <c r="A5868">
        <v>-1.88146972675</v>
      </c>
      <c r="B5868">
        <v>0.2563739915077822</v>
      </c>
      <c r="C5868">
        <v>0.6140316851050887</v>
      </c>
      <c r="D5868">
        <v>0.4195850022056862</v>
      </c>
      <c r="E5868">
        <v>0.02634502310538871</v>
      </c>
    </row>
    <row r="5869" spans="1:5">
      <c r="A5869">
        <v>-1.881225586125</v>
      </c>
      <c r="B5869">
        <v>0.1279468995270946</v>
      </c>
      <c r="C5869">
        <v>0.6025921200920197</v>
      </c>
      <c r="D5869">
        <v>-0.08034234857998659</v>
      </c>
      <c r="E5869">
        <v>-0.146462619324303</v>
      </c>
    </row>
    <row r="5870" spans="1:5">
      <c r="A5870">
        <v>-1.8809814455</v>
      </c>
      <c r="B5870">
        <v>0.1733080245189646</v>
      </c>
      <c r="C5870">
        <v>0.4472428017561996</v>
      </c>
      <c r="D5870">
        <v>0.5128475086839772</v>
      </c>
      <c r="E5870">
        <v>-0.1329632925849772</v>
      </c>
    </row>
    <row r="5871" spans="1:5">
      <c r="A5871">
        <v>-1.880737304875</v>
      </c>
      <c r="B5871">
        <v>0.06292531685758285</v>
      </c>
      <c r="C5871">
        <v>0.4870078925368295</v>
      </c>
      <c r="D5871">
        <v>0.3516206332542612</v>
      </c>
      <c r="E5871">
        <v>0.1153600325539286</v>
      </c>
    </row>
    <row r="5872" spans="1:5">
      <c r="A5872">
        <v>-1.88049316425</v>
      </c>
      <c r="B5872">
        <v>0.05977290680358086</v>
      </c>
      <c r="C5872">
        <v>0.6985463635711088</v>
      </c>
      <c r="D5872">
        <v>0.5055171873929679</v>
      </c>
      <c r="E5872">
        <v>0.08304648089752983</v>
      </c>
    </row>
    <row r="5873" spans="1:5">
      <c r="A5873">
        <v>-1.880249023625</v>
      </c>
      <c r="B5873">
        <v>-0.05443634393074266</v>
      </c>
      <c r="C5873">
        <v>0.5163342401204261</v>
      </c>
      <c r="D5873">
        <v>0.01810154969063765</v>
      </c>
      <c r="E5873">
        <v>-0.561611556577969</v>
      </c>
    </row>
    <row r="5874" spans="1:5">
      <c r="A5874">
        <v>-1.880004883</v>
      </c>
      <c r="B5874">
        <v>0.02634502310538871</v>
      </c>
      <c r="C5874">
        <v>0.2557213880297448</v>
      </c>
      <c r="D5874">
        <v>0.3788570430012628</v>
      </c>
      <c r="E5874">
        <v>0.04371185410103641</v>
      </c>
    </row>
    <row r="5875" spans="1:5">
      <c r="A5875">
        <v>-1.879760742375</v>
      </c>
      <c r="B5875">
        <v>-0.146462619324303</v>
      </c>
      <c r="C5875">
        <v>0.5927561790720884</v>
      </c>
      <c r="D5875">
        <v>0.179252370717973</v>
      </c>
      <c r="E5875">
        <v>-0.1503969556345178</v>
      </c>
    </row>
    <row r="5876" spans="1:5">
      <c r="A5876">
        <v>-1.87951660175</v>
      </c>
      <c r="B5876">
        <v>-0.1329632925849772</v>
      </c>
      <c r="C5876">
        <v>0.6358827147266615</v>
      </c>
      <c r="D5876">
        <v>0.1019926967410702</v>
      </c>
      <c r="E5876">
        <v>-0.2299357533428469</v>
      </c>
    </row>
    <row r="5877" spans="1:5">
      <c r="A5877">
        <v>-1.879272461125</v>
      </c>
      <c r="B5877">
        <v>0.1153600325539286</v>
      </c>
      <c r="C5877">
        <v>0.3408958796334307</v>
      </c>
      <c r="D5877">
        <v>0.4059783176407691</v>
      </c>
      <c r="E5877">
        <v>-0.02019690859177566</v>
      </c>
    </row>
    <row r="5878" spans="1:5">
      <c r="A5878">
        <v>-1.8790283205</v>
      </c>
      <c r="B5878">
        <v>0.08304648089752983</v>
      </c>
      <c r="C5878">
        <v>0.005884370790939007</v>
      </c>
      <c r="D5878">
        <v>0.3399386222309965</v>
      </c>
      <c r="E5878">
        <v>-0.2870342331622306</v>
      </c>
    </row>
    <row r="5879" spans="1:5">
      <c r="A5879">
        <v>-1.878784179875</v>
      </c>
      <c r="B5879">
        <v>-0.561611556577969</v>
      </c>
      <c r="C5879">
        <v>0.4195850022056862</v>
      </c>
      <c r="D5879">
        <v>0.5962547528952018</v>
      </c>
      <c r="E5879">
        <v>0.292354255285426</v>
      </c>
    </row>
    <row r="5880" spans="1:5">
      <c r="A5880">
        <v>-1.87854003925</v>
      </c>
      <c r="B5880">
        <v>0.04371185410103641</v>
      </c>
      <c r="C5880">
        <v>-0.08034234857998659</v>
      </c>
      <c r="D5880">
        <v>0.357916799101593</v>
      </c>
      <c r="E5880">
        <v>-0.2349476750659341</v>
      </c>
    </row>
    <row r="5881" spans="1:5">
      <c r="A5881">
        <v>-1.878295898625</v>
      </c>
      <c r="B5881">
        <v>-0.1503969556345178</v>
      </c>
      <c r="C5881">
        <v>0.5128475086839772</v>
      </c>
      <c r="D5881">
        <v>0.1574357038278104</v>
      </c>
      <c r="E5881">
        <v>-0.1722537181549965</v>
      </c>
    </row>
    <row r="5882" spans="1:5">
      <c r="A5882">
        <v>-1.878051758</v>
      </c>
      <c r="B5882">
        <v>-0.2299357533428469</v>
      </c>
      <c r="C5882">
        <v>0.3516206332542612</v>
      </c>
      <c r="D5882">
        <v>0.1031435154272714</v>
      </c>
      <c r="E5882">
        <v>-0.1505188732102558</v>
      </c>
    </row>
    <row r="5883" spans="1:5">
      <c r="A5883">
        <v>-1.877807617375</v>
      </c>
      <c r="B5883">
        <v>-0.02019690859177566</v>
      </c>
      <c r="C5883">
        <v>0.5055171873929679</v>
      </c>
      <c r="D5883">
        <v>0.2214699321831738</v>
      </c>
      <c r="E5883">
        <v>-0.363648453947153</v>
      </c>
    </row>
    <row r="5884" spans="1:5">
      <c r="A5884">
        <v>-1.87756347675</v>
      </c>
      <c r="B5884">
        <v>-0.2870342331622306</v>
      </c>
      <c r="C5884">
        <v>0.01810154969063765</v>
      </c>
      <c r="D5884">
        <v>0.1472319951387595</v>
      </c>
      <c r="E5884">
        <v>-0.4927192394026311</v>
      </c>
    </row>
    <row r="5885" spans="1:5">
      <c r="A5885">
        <v>-1.877319336125</v>
      </c>
      <c r="B5885">
        <v>0.292354255285426</v>
      </c>
      <c r="C5885">
        <v>0.3788570430012628</v>
      </c>
      <c r="D5885">
        <v>-0.01581862313663383</v>
      </c>
      <c r="E5885">
        <v>-0.4876632974953543</v>
      </c>
    </row>
    <row r="5886" spans="1:5">
      <c r="A5886">
        <v>-1.8770751955</v>
      </c>
      <c r="B5886">
        <v>-0.2349476750659341</v>
      </c>
      <c r="C5886">
        <v>0.179252370717973</v>
      </c>
      <c r="D5886">
        <v>0.03170810675600014</v>
      </c>
      <c r="E5886">
        <v>-0.2982586311828515</v>
      </c>
    </row>
    <row r="5887" spans="1:5">
      <c r="A5887">
        <v>-1.876831054875</v>
      </c>
      <c r="B5887">
        <v>-0.1722537181549965</v>
      </c>
      <c r="C5887">
        <v>0.1019926967410702</v>
      </c>
      <c r="D5887">
        <v>0.1987808656803813</v>
      </c>
      <c r="E5887">
        <v>-0.1327831971040183</v>
      </c>
    </row>
    <row r="5888" spans="1:5">
      <c r="A5888">
        <v>-1.87658691425</v>
      </c>
      <c r="B5888">
        <v>-0.1505188732102558</v>
      </c>
      <c r="C5888">
        <v>0.4059783176407691</v>
      </c>
      <c r="D5888">
        <v>-0.02399948412400335</v>
      </c>
      <c r="E5888">
        <v>-0.5273014573503606</v>
      </c>
    </row>
    <row r="5889" spans="1:5">
      <c r="A5889">
        <v>-1.876342773625</v>
      </c>
      <c r="B5889">
        <v>-0.363648453947153</v>
      </c>
      <c r="C5889">
        <v>0.3399386222309965</v>
      </c>
      <c r="D5889">
        <v>0.4526057475988363</v>
      </c>
      <c r="E5889">
        <v>-0.6123110621782353</v>
      </c>
    </row>
    <row r="5890" spans="1:5">
      <c r="A5890">
        <v>-1.876098633</v>
      </c>
      <c r="B5890">
        <v>-0.4927192394026311</v>
      </c>
      <c r="C5890">
        <v>0.5962547528952018</v>
      </c>
      <c r="D5890">
        <v>0.2563739915077822</v>
      </c>
      <c r="E5890">
        <v>-0.4295770685549973</v>
      </c>
    </row>
    <row r="5891" spans="1:5">
      <c r="A5891">
        <v>-1.875854492375</v>
      </c>
      <c r="B5891">
        <v>-0.4876632974953543</v>
      </c>
      <c r="C5891">
        <v>0.357916799101593</v>
      </c>
      <c r="D5891">
        <v>0.1279468995270946</v>
      </c>
      <c r="E5891">
        <v>-0.3561504765982852</v>
      </c>
    </row>
    <row r="5892" spans="1:5">
      <c r="A5892">
        <v>-1.87561035175</v>
      </c>
      <c r="B5892">
        <v>-0.2982586311828515</v>
      </c>
      <c r="C5892">
        <v>0.1574357038278104</v>
      </c>
      <c r="D5892">
        <v>0.1733080245189646</v>
      </c>
      <c r="E5892">
        <v>-0.2937058254198253</v>
      </c>
    </row>
    <row r="5893" spans="1:5">
      <c r="A5893">
        <v>-1.875366211125</v>
      </c>
      <c r="B5893">
        <v>-0.1327831971040183</v>
      </c>
      <c r="C5893">
        <v>0.1031435154272714</v>
      </c>
      <c r="D5893">
        <v>0.06292531685758285</v>
      </c>
      <c r="E5893">
        <v>-0.5363571167300109</v>
      </c>
    </row>
    <row r="5894" spans="1:5">
      <c r="A5894">
        <v>-1.8751220705</v>
      </c>
      <c r="B5894">
        <v>-0.5273014573503606</v>
      </c>
      <c r="C5894">
        <v>0.2214699321831738</v>
      </c>
      <c r="D5894">
        <v>0.05977290680358086</v>
      </c>
      <c r="E5894">
        <v>-0.5180002690935392</v>
      </c>
    </row>
    <row r="5895" spans="1:5">
      <c r="A5895">
        <v>-1.874877929875</v>
      </c>
      <c r="B5895">
        <v>-0.6123110621782353</v>
      </c>
      <c r="C5895">
        <v>0.1472319951387595</v>
      </c>
      <c r="D5895">
        <v>-0.05443634393074266</v>
      </c>
      <c r="E5895">
        <v>-0.6015448408975349</v>
      </c>
    </row>
    <row r="5896" spans="1:5">
      <c r="A5896">
        <v>-1.87463378925</v>
      </c>
      <c r="B5896">
        <v>-0.4295770685549973</v>
      </c>
      <c r="C5896">
        <v>-0.01581862313663383</v>
      </c>
      <c r="D5896">
        <v>0.02634502310538871</v>
      </c>
      <c r="E5896">
        <v>-0.3305162463739881</v>
      </c>
    </row>
    <row r="5897" spans="1:5">
      <c r="A5897">
        <v>-1.874389648625</v>
      </c>
      <c r="B5897">
        <v>-0.3561504765982852</v>
      </c>
      <c r="C5897">
        <v>0.03170810675600014</v>
      </c>
      <c r="D5897">
        <v>-0.146462619324303</v>
      </c>
      <c r="E5897">
        <v>-0.5348664243437655</v>
      </c>
    </row>
    <row r="5898" spans="1:5">
      <c r="A5898">
        <v>-1.874145508</v>
      </c>
      <c r="B5898">
        <v>-0.2937058254198253</v>
      </c>
      <c r="C5898">
        <v>0.1987808656803813</v>
      </c>
      <c r="D5898">
        <v>-0.1329632925849772</v>
      </c>
      <c r="E5898">
        <v>-0.5698689929808635</v>
      </c>
    </row>
    <row r="5899" spans="1:5">
      <c r="A5899">
        <v>-1.873901367375</v>
      </c>
      <c r="B5899">
        <v>-0.5363571167300109</v>
      </c>
      <c r="C5899">
        <v>-0.02399948412400335</v>
      </c>
      <c r="D5899">
        <v>0.1153600325539286</v>
      </c>
      <c r="E5899">
        <v>-0.01200814168451098</v>
      </c>
    </row>
    <row r="5900" spans="1:5">
      <c r="A5900">
        <v>-1.87365722675</v>
      </c>
      <c r="B5900">
        <v>-0.5180002690935392</v>
      </c>
      <c r="C5900">
        <v>0.4526057475988363</v>
      </c>
      <c r="D5900">
        <v>0.08304648089752983</v>
      </c>
      <c r="E5900">
        <v>-0.1042613648509936</v>
      </c>
    </row>
    <row r="5901" spans="1:5">
      <c r="A5901">
        <v>-1.873413086125</v>
      </c>
      <c r="B5901">
        <v>-0.6015448408975349</v>
      </c>
      <c r="C5901">
        <v>0.2563739915077822</v>
      </c>
      <c r="D5901">
        <v>-0.561611556577969</v>
      </c>
      <c r="E5901">
        <v>-0.4190200875179112</v>
      </c>
    </row>
    <row r="5902" spans="1:5">
      <c r="A5902">
        <v>-1.8731689455</v>
      </c>
      <c r="B5902">
        <v>-0.3305162463739881</v>
      </c>
      <c r="C5902">
        <v>0.1279468995270946</v>
      </c>
      <c r="D5902">
        <v>0.04371185410103641</v>
      </c>
      <c r="E5902">
        <v>-0.7062378654554835</v>
      </c>
    </row>
    <row r="5903" spans="1:5">
      <c r="A5903">
        <v>-1.872924804875</v>
      </c>
      <c r="B5903">
        <v>-0.5348664243437655</v>
      </c>
      <c r="C5903">
        <v>0.1733080245189646</v>
      </c>
      <c r="D5903">
        <v>-0.1503969556345178</v>
      </c>
      <c r="E5903">
        <v>-0.4428164139690992</v>
      </c>
    </row>
    <row r="5904" spans="1:5">
      <c r="A5904">
        <v>-1.87268066425</v>
      </c>
      <c r="B5904">
        <v>-0.5698689929808635</v>
      </c>
      <c r="C5904">
        <v>0.06292531685758285</v>
      </c>
      <c r="D5904">
        <v>-0.2299357533428469</v>
      </c>
      <c r="E5904">
        <v>-0.5330944113379578</v>
      </c>
    </row>
    <row r="5905" spans="1:5">
      <c r="A5905">
        <v>-1.872436523625</v>
      </c>
      <c r="B5905">
        <v>-0.01200814168451098</v>
      </c>
      <c r="C5905">
        <v>0.05977290680358086</v>
      </c>
      <c r="D5905">
        <v>-0.02019690859177566</v>
      </c>
      <c r="E5905">
        <v>-0.4608014642233512</v>
      </c>
    </row>
    <row r="5906" spans="1:5">
      <c r="A5906">
        <v>-1.872192383</v>
      </c>
      <c r="B5906">
        <v>-0.1042613648509936</v>
      </c>
      <c r="C5906">
        <v>-0.05443634393074266</v>
      </c>
      <c r="D5906">
        <v>-0.2870342331622306</v>
      </c>
      <c r="E5906">
        <v>-0.6835540943304728</v>
      </c>
    </row>
    <row r="5907" spans="1:5">
      <c r="A5907">
        <v>-1.871948242375</v>
      </c>
      <c r="B5907">
        <v>-0.4190200875179112</v>
      </c>
      <c r="C5907">
        <v>0.02634502310538871</v>
      </c>
      <c r="D5907">
        <v>0.292354255285426</v>
      </c>
      <c r="E5907">
        <v>-0.7497342761981808</v>
      </c>
    </row>
    <row r="5908" spans="1:5">
      <c r="A5908">
        <v>-1.87170410175</v>
      </c>
      <c r="B5908">
        <v>-0.7062378654554835</v>
      </c>
      <c r="C5908">
        <v>-0.146462619324303</v>
      </c>
      <c r="D5908">
        <v>-0.2349476750659341</v>
      </c>
      <c r="E5908">
        <v>-0.5954094761919105</v>
      </c>
    </row>
    <row r="5909" spans="1:5">
      <c r="A5909">
        <v>-1.871459961125</v>
      </c>
      <c r="B5909">
        <v>-0.4428164139690992</v>
      </c>
      <c r="C5909">
        <v>-0.1329632925849772</v>
      </c>
      <c r="D5909">
        <v>-0.1722537181549965</v>
      </c>
      <c r="E5909">
        <v>-0.5253425135590309</v>
      </c>
    </row>
    <row r="5910" spans="1:5">
      <c r="A5910">
        <v>-1.8712158205</v>
      </c>
      <c r="B5910">
        <v>-0.5330944113379578</v>
      </c>
      <c r="C5910">
        <v>0.1153600325539286</v>
      </c>
      <c r="D5910">
        <v>-0.1505188732102558</v>
      </c>
      <c r="E5910">
        <v>-0.7636400779363878</v>
      </c>
    </row>
    <row r="5911" spans="1:5">
      <c r="A5911">
        <v>-1.870971679875</v>
      </c>
      <c r="B5911">
        <v>-0.4608014642233512</v>
      </c>
      <c r="C5911">
        <v>0.08304648089752983</v>
      </c>
      <c r="D5911">
        <v>-0.363648453947153</v>
      </c>
      <c r="E5911">
        <v>-0.6758535836353344</v>
      </c>
    </row>
    <row r="5912" spans="1:5">
      <c r="A5912">
        <v>-1.87072753925</v>
      </c>
      <c r="B5912">
        <v>-0.6835540943304728</v>
      </c>
      <c r="C5912">
        <v>-0.561611556577969</v>
      </c>
      <c r="D5912">
        <v>-0.4927192394026311</v>
      </c>
      <c r="E5912">
        <v>-0.7326158843255706</v>
      </c>
    </row>
    <row r="5913" spans="1:5">
      <c r="A5913">
        <v>-1.870483398625</v>
      </c>
      <c r="B5913">
        <v>-0.7497342761981808</v>
      </c>
      <c r="C5913">
        <v>0.04371185410103641</v>
      </c>
      <c r="D5913">
        <v>-0.4876632974953543</v>
      </c>
      <c r="E5913">
        <v>-0.462439023149435</v>
      </c>
    </row>
    <row r="5914" spans="1:5">
      <c r="A5914">
        <v>-1.870239258</v>
      </c>
      <c r="B5914">
        <v>-0.5954094761919105</v>
      </c>
      <c r="C5914">
        <v>-0.1503969556345178</v>
      </c>
      <c r="D5914">
        <v>-0.2982586311828515</v>
      </c>
      <c r="E5914">
        <v>-0.5064045029680694</v>
      </c>
    </row>
    <row r="5915" spans="1:5">
      <c r="A5915">
        <v>-1.869995117375</v>
      </c>
      <c r="B5915">
        <v>-0.5253425135590309</v>
      </c>
      <c r="C5915">
        <v>-0.2299357533428469</v>
      </c>
      <c r="D5915">
        <v>-0.1327831971040183</v>
      </c>
      <c r="E5915">
        <v>-0.6600516543810422</v>
      </c>
    </row>
    <row r="5916" spans="1:5">
      <c r="A5916">
        <v>-1.86975097675</v>
      </c>
      <c r="B5916">
        <v>-0.7636400779363878</v>
      </c>
      <c r="C5916">
        <v>-0.02019690859177566</v>
      </c>
      <c r="D5916">
        <v>-0.5273014573503606</v>
      </c>
      <c r="E5916">
        <v>-0.8125040582984515</v>
      </c>
    </row>
    <row r="5917" spans="1:5">
      <c r="A5917">
        <v>-1.869506836125</v>
      </c>
      <c r="B5917">
        <v>-0.6758535836353344</v>
      </c>
      <c r="C5917">
        <v>-0.2870342331622306</v>
      </c>
      <c r="D5917">
        <v>-0.6123110621782353</v>
      </c>
      <c r="E5917">
        <v>-0.5368651436259184</v>
      </c>
    </row>
    <row r="5918" spans="1:5">
      <c r="A5918">
        <v>-1.8692626955</v>
      </c>
      <c r="B5918">
        <v>-0.7326158843255706</v>
      </c>
      <c r="C5918">
        <v>0.292354255285426</v>
      </c>
      <c r="D5918">
        <v>-0.4295770685549973</v>
      </c>
      <c r="E5918">
        <v>-0.5994826170365346</v>
      </c>
    </row>
    <row r="5919" spans="1:5">
      <c r="A5919">
        <v>-1.869018554875</v>
      </c>
      <c r="B5919">
        <v>-0.462439023149435</v>
      </c>
      <c r="C5919">
        <v>-0.2349476750659341</v>
      </c>
      <c r="D5919">
        <v>-0.3561504765982852</v>
      </c>
      <c r="E5919">
        <v>-0.636085151704455</v>
      </c>
    </row>
    <row r="5920" spans="1:5">
      <c r="A5920">
        <v>-1.86877441425</v>
      </c>
      <c r="B5920">
        <v>-0.5064045029680694</v>
      </c>
      <c r="C5920">
        <v>-0.1722537181549965</v>
      </c>
      <c r="D5920">
        <v>-0.2937058254198253</v>
      </c>
      <c r="E5920">
        <v>-0.857964405120914</v>
      </c>
    </row>
    <row r="5921" spans="1:5">
      <c r="A5921">
        <v>-1.868530273625</v>
      </c>
      <c r="B5921">
        <v>-0.6600516543810422</v>
      </c>
      <c r="C5921">
        <v>-0.1505188732102558</v>
      </c>
      <c r="D5921">
        <v>-0.5363571167300109</v>
      </c>
      <c r="E5921">
        <v>-0.7987270450773192</v>
      </c>
    </row>
    <row r="5922" spans="1:5">
      <c r="A5922">
        <v>-1.868286133</v>
      </c>
      <c r="B5922">
        <v>-0.8125040582984515</v>
      </c>
      <c r="C5922">
        <v>-0.363648453947153</v>
      </c>
      <c r="D5922">
        <v>-0.5180002690935392</v>
      </c>
      <c r="E5922">
        <v>-0.2933533592330735</v>
      </c>
    </row>
    <row r="5923" spans="1:5">
      <c r="A5923">
        <v>-1.868041992375</v>
      </c>
      <c r="B5923">
        <v>-0.5368651436259184</v>
      </c>
      <c r="C5923">
        <v>-0.4927192394026311</v>
      </c>
      <c r="D5923">
        <v>-0.6015448408975349</v>
      </c>
      <c r="E5923">
        <v>-0.8113352875130366</v>
      </c>
    </row>
    <row r="5924" spans="1:5">
      <c r="A5924">
        <v>-1.86779785175</v>
      </c>
      <c r="B5924">
        <v>-0.5994826170365346</v>
      </c>
      <c r="C5924">
        <v>-0.4876632974953543</v>
      </c>
      <c r="D5924">
        <v>-0.3305162463739881</v>
      </c>
      <c r="E5924">
        <v>-0.5879304426715486</v>
      </c>
    </row>
    <row r="5925" spans="1:5">
      <c r="A5925">
        <v>-1.867553711125</v>
      </c>
      <c r="B5925">
        <v>-0.636085151704455</v>
      </c>
      <c r="C5925">
        <v>-0.2982586311828515</v>
      </c>
      <c r="D5925">
        <v>-0.5348664243437655</v>
      </c>
      <c r="E5925">
        <v>-0.6423981233879485</v>
      </c>
    </row>
    <row r="5926" spans="1:5">
      <c r="A5926">
        <v>-1.8673095705</v>
      </c>
      <c r="B5926">
        <v>-0.857964405120914</v>
      </c>
      <c r="C5926">
        <v>-0.1327831971040183</v>
      </c>
      <c r="D5926">
        <v>-0.5698689929808635</v>
      </c>
      <c r="E5926">
        <v>-0.831218780287751</v>
      </c>
    </row>
    <row r="5927" spans="1:5">
      <c r="A5927">
        <v>-1.867065429875</v>
      </c>
      <c r="B5927">
        <v>-0.7987270450773192</v>
      </c>
      <c r="C5927">
        <v>-0.5273014573503606</v>
      </c>
      <c r="D5927">
        <v>-0.01200814168451098</v>
      </c>
      <c r="E5927">
        <v>-0.9210518690355651</v>
      </c>
    </row>
    <row r="5928" spans="1:5">
      <c r="A5928">
        <v>-1.86682128925</v>
      </c>
      <c r="B5928">
        <v>-0.2933533592330735</v>
      </c>
      <c r="C5928">
        <v>-0.6123110621782353</v>
      </c>
      <c r="D5928">
        <v>-0.1042613648509936</v>
      </c>
      <c r="E5928">
        <v>-0.6619484675911373</v>
      </c>
    </row>
    <row r="5929" spans="1:5">
      <c r="A5929">
        <v>-1.866577148625</v>
      </c>
      <c r="B5929">
        <v>-0.8113352875130366</v>
      </c>
      <c r="C5929">
        <v>-0.4295770685549973</v>
      </c>
      <c r="D5929">
        <v>-0.4190200875179112</v>
      </c>
      <c r="E5929">
        <v>-0.4312136935749408</v>
      </c>
    </row>
    <row r="5930" spans="1:5">
      <c r="A5930">
        <v>-1.866333008</v>
      </c>
      <c r="B5930">
        <v>-0.5879304426715486</v>
      </c>
      <c r="C5930">
        <v>-0.3561504765982852</v>
      </c>
      <c r="D5930">
        <v>-0.7062378654554835</v>
      </c>
      <c r="E5930">
        <v>-0.3468087807706686</v>
      </c>
    </row>
    <row r="5931" spans="1:5">
      <c r="A5931">
        <v>-1.866088867375</v>
      </c>
      <c r="B5931">
        <v>-0.6423981233879485</v>
      </c>
      <c r="C5931">
        <v>-0.2937058254198253</v>
      </c>
      <c r="D5931">
        <v>-0.4428164139690992</v>
      </c>
      <c r="E5931">
        <v>-0.9963379372906532</v>
      </c>
    </row>
    <row r="5932" spans="1:5">
      <c r="A5932">
        <v>-1.86584472675</v>
      </c>
      <c r="B5932">
        <v>-0.831218780287751</v>
      </c>
      <c r="C5932">
        <v>-0.5363571167300109</v>
      </c>
      <c r="D5932">
        <v>-0.5330944113379578</v>
      </c>
      <c r="E5932">
        <v>-0.6325531524776558</v>
      </c>
    </row>
    <row r="5933" spans="1:5">
      <c r="A5933">
        <v>-1.865600586125</v>
      </c>
      <c r="B5933">
        <v>-0.9210518690355651</v>
      </c>
      <c r="C5933">
        <v>-0.5180002690935392</v>
      </c>
      <c r="D5933">
        <v>-0.4608014642233512</v>
      </c>
      <c r="E5933">
        <v>-0.6818469398626131</v>
      </c>
    </row>
    <row r="5934" spans="1:5">
      <c r="A5934">
        <v>-1.8653564455</v>
      </c>
      <c r="B5934">
        <v>-0.6619484675911373</v>
      </c>
      <c r="C5934">
        <v>-0.6015448408975349</v>
      </c>
      <c r="D5934">
        <v>-0.6835540943304728</v>
      </c>
      <c r="E5934">
        <v>-0.7067159293083944</v>
      </c>
    </row>
    <row r="5935" spans="1:5">
      <c r="A5935">
        <v>-1.865112304875</v>
      </c>
      <c r="B5935">
        <v>-0.4312136935749408</v>
      </c>
      <c r="C5935">
        <v>-0.3305162463739881</v>
      </c>
      <c r="D5935">
        <v>-0.7497342761981808</v>
      </c>
      <c r="E5935">
        <v>-0.6664825936475911</v>
      </c>
    </row>
    <row r="5936" spans="1:5">
      <c r="A5936">
        <v>-1.86486816425</v>
      </c>
      <c r="B5936">
        <v>-0.3468087807706686</v>
      </c>
      <c r="C5936">
        <v>-0.5348664243437655</v>
      </c>
      <c r="D5936">
        <v>-0.5954094761919105</v>
      </c>
      <c r="E5936">
        <v>-0.8965139830930564</v>
      </c>
    </row>
    <row r="5937" spans="1:5">
      <c r="A5937">
        <v>-1.864624023625</v>
      </c>
      <c r="B5937">
        <v>-0.9963379372906532</v>
      </c>
      <c r="C5937">
        <v>-0.5698689929808635</v>
      </c>
      <c r="D5937">
        <v>-0.5253425135590309</v>
      </c>
      <c r="E5937">
        <v>-1.027635198129586</v>
      </c>
    </row>
    <row r="5938" spans="1:5">
      <c r="A5938">
        <v>-1.864379883</v>
      </c>
      <c r="B5938">
        <v>-0.6325531524776558</v>
      </c>
      <c r="C5938">
        <v>-0.01200814168451098</v>
      </c>
      <c r="D5938">
        <v>-0.7636400779363878</v>
      </c>
      <c r="E5938">
        <v>-1.073970813762422</v>
      </c>
    </row>
    <row r="5939" spans="1:5">
      <c r="A5939">
        <v>-1.864135742375</v>
      </c>
      <c r="B5939">
        <v>-0.6818469398626131</v>
      </c>
      <c r="C5939">
        <v>-0.1042613648509936</v>
      </c>
      <c r="D5939">
        <v>-0.6758535836353344</v>
      </c>
      <c r="E5939">
        <v>-0.8799840934888083</v>
      </c>
    </row>
    <row r="5940" spans="1:5">
      <c r="A5940">
        <v>-1.86389160175</v>
      </c>
      <c r="B5940">
        <v>-0.7067159293083944</v>
      </c>
      <c r="C5940">
        <v>-0.4190200875179112</v>
      </c>
      <c r="D5940">
        <v>-0.7326158843255706</v>
      </c>
      <c r="E5940">
        <v>-0.7900981063337025</v>
      </c>
    </row>
    <row r="5941" spans="1:5">
      <c r="A5941">
        <v>-1.863647461125</v>
      </c>
      <c r="B5941">
        <v>-0.6664825936475911</v>
      </c>
      <c r="C5941">
        <v>-0.7062378654554835</v>
      </c>
      <c r="D5941">
        <v>-0.462439023149435</v>
      </c>
      <c r="E5941">
        <v>-1.131269546001318</v>
      </c>
    </row>
    <row r="5942" spans="1:5">
      <c r="A5942">
        <v>-1.8634033205</v>
      </c>
      <c r="B5942">
        <v>-0.8965139830930564</v>
      </c>
      <c r="C5942">
        <v>-0.4428164139690992</v>
      </c>
      <c r="D5942">
        <v>-0.5064045029680694</v>
      </c>
      <c r="E5942">
        <v>-0.9081038871031669</v>
      </c>
    </row>
    <row r="5943" spans="1:5">
      <c r="A5943">
        <v>-1.863159179875</v>
      </c>
      <c r="B5943">
        <v>-1.027635198129586</v>
      </c>
      <c r="C5943">
        <v>-0.5330944113379578</v>
      </c>
      <c r="D5943">
        <v>-0.6600516543810422</v>
      </c>
      <c r="E5943">
        <v>-0.8260078235324719</v>
      </c>
    </row>
    <row r="5944" spans="1:5">
      <c r="A5944">
        <v>-1.86291503925</v>
      </c>
      <c r="B5944">
        <v>-1.073970813762422</v>
      </c>
      <c r="C5944">
        <v>-0.4608014642233512</v>
      </c>
      <c r="D5944">
        <v>-0.8125040582984515</v>
      </c>
      <c r="E5944">
        <v>-0.5161560231146255</v>
      </c>
    </row>
    <row r="5945" spans="1:5">
      <c r="A5945">
        <v>-1.862670898625</v>
      </c>
      <c r="B5945">
        <v>-0.8799840934888083</v>
      </c>
      <c r="C5945">
        <v>-0.6835540943304728</v>
      </c>
      <c r="D5945">
        <v>-0.5368651436259184</v>
      </c>
      <c r="E5945">
        <v>-1.184734086846705</v>
      </c>
    </row>
    <row r="5946" spans="1:5">
      <c r="A5946">
        <v>-1.862426758</v>
      </c>
      <c r="B5946">
        <v>-0.7900981063337025</v>
      </c>
      <c r="C5946">
        <v>-0.7497342761981808</v>
      </c>
      <c r="D5946">
        <v>-0.5994826170365346</v>
      </c>
      <c r="E5946">
        <v>-1.033473446866713</v>
      </c>
    </row>
    <row r="5947" spans="1:5">
      <c r="A5947">
        <v>-1.862182617375</v>
      </c>
      <c r="B5947">
        <v>-1.131269546001318</v>
      </c>
      <c r="C5947">
        <v>-0.5954094761919105</v>
      </c>
      <c r="D5947">
        <v>-0.636085151704455</v>
      </c>
      <c r="E5947">
        <v>-0.5527014953676982</v>
      </c>
    </row>
    <row r="5948" spans="1:5">
      <c r="A5948">
        <v>-1.86193847675</v>
      </c>
      <c r="B5948">
        <v>-0.9081038871031669</v>
      </c>
      <c r="C5948">
        <v>-0.5253425135590309</v>
      </c>
      <c r="D5948">
        <v>-0.857964405120914</v>
      </c>
      <c r="E5948">
        <v>-0.7713738268859678</v>
      </c>
    </row>
    <row r="5949" spans="1:5">
      <c r="A5949">
        <v>-1.861694336125</v>
      </c>
      <c r="B5949">
        <v>-0.8260078235324719</v>
      </c>
      <c r="C5949">
        <v>-0.7636400779363878</v>
      </c>
      <c r="D5949">
        <v>-0.7987270450773192</v>
      </c>
      <c r="E5949">
        <v>-1.002253020864151</v>
      </c>
    </row>
    <row r="5950" spans="1:5">
      <c r="A5950">
        <v>-1.8614501955</v>
      </c>
      <c r="B5950">
        <v>-0.5161560231146255</v>
      </c>
      <c r="C5950">
        <v>-0.6758535836353344</v>
      </c>
      <c r="D5950">
        <v>-0.2933533592330735</v>
      </c>
      <c r="E5950">
        <v>-0.5286200441586245</v>
      </c>
    </row>
    <row r="5951" spans="1:5">
      <c r="A5951">
        <v>-1.861206054875</v>
      </c>
      <c r="B5951">
        <v>-1.184734086846705</v>
      </c>
      <c r="C5951">
        <v>-0.7326158843255706</v>
      </c>
      <c r="D5951">
        <v>-0.8113352875130366</v>
      </c>
      <c r="E5951">
        <v>-0.9158171278707888</v>
      </c>
    </row>
    <row r="5952" spans="1:5">
      <c r="A5952">
        <v>-1.86096191425</v>
      </c>
      <c r="B5952">
        <v>-1.033473446866713</v>
      </c>
      <c r="C5952">
        <v>-0.462439023149435</v>
      </c>
      <c r="D5952">
        <v>-0.5879304426715486</v>
      </c>
      <c r="E5952">
        <v>-0.7703143969463079</v>
      </c>
    </row>
    <row r="5953" spans="1:5">
      <c r="A5953">
        <v>-1.860717773625</v>
      </c>
      <c r="B5953">
        <v>-0.5527014953676982</v>
      </c>
      <c r="C5953">
        <v>-0.5064045029680694</v>
      </c>
      <c r="D5953">
        <v>-0.6423981233879485</v>
      </c>
      <c r="E5953">
        <v>-0.6813420902570034</v>
      </c>
    </row>
    <row r="5954" spans="1:5">
      <c r="A5954">
        <v>-1.860473633</v>
      </c>
      <c r="B5954">
        <v>-0.7713738268859678</v>
      </c>
      <c r="C5954">
        <v>-0.6600516543810422</v>
      </c>
      <c r="D5954">
        <v>-0.831218780287751</v>
      </c>
      <c r="E5954">
        <v>-1.040175216580336</v>
      </c>
    </row>
    <row r="5955" spans="1:5">
      <c r="A5955">
        <v>-1.860229492375</v>
      </c>
      <c r="B5955">
        <v>-1.002253020864151</v>
      </c>
      <c r="C5955">
        <v>-0.8125040582984515</v>
      </c>
      <c r="D5955">
        <v>-0.9210518690355651</v>
      </c>
      <c r="E5955">
        <v>-0.9085375723373617</v>
      </c>
    </row>
    <row r="5956" spans="1:5">
      <c r="A5956">
        <v>-1.85998535175</v>
      </c>
      <c r="B5956">
        <v>-0.5286200441586245</v>
      </c>
      <c r="C5956">
        <v>-0.5368651436259184</v>
      </c>
      <c r="D5956">
        <v>-0.6619484675911373</v>
      </c>
      <c r="E5956">
        <v>-0.834600145867055</v>
      </c>
    </row>
    <row r="5957" spans="1:5">
      <c r="A5957">
        <v>-1.859741211125</v>
      </c>
      <c r="B5957">
        <v>-0.9158171278707888</v>
      </c>
      <c r="C5957">
        <v>-0.5994826170365346</v>
      </c>
      <c r="D5957">
        <v>-0.4312136935749408</v>
      </c>
      <c r="E5957">
        <v>-0.8076839814630296</v>
      </c>
    </row>
    <row r="5958" spans="1:5">
      <c r="A5958">
        <v>-1.8594970705</v>
      </c>
      <c r="B5958">
        <v>-0.7703143969463079</v>
      </c>
      <c r="C5958">
        <v>-0.636085151704455</v>
      </c>
      <c r="D5958">
        <v>-0.3468087807706686</v>
      </c>
      <c r="E5958">
        <v>-0.7919401061343481</v>
      </c>
    </row>
    <row r="5959" spans="1:5">
      <c r="A5959">
        <v>-1.859252929875</v>
      </c>
      <c r="B5959">
        <v>-0.6813420902570034</v>
      </c>
      <c r="C5959">
        <v>-0.857964405120914</v>
      </c>
      <c r="D5959">
        <v>-0.9963379372906532</v>
      </c>
      <c r="E5959">
        <v>-0.5990058772137633</v>
      </c>
    </row>
    <row r="5960" spans="1:5">
      <c r="A5960">
        <v>-1.85900878925</v>
      </c>
      <c r="B5960">
        <v>-1.040175216580336</v>
      </c>
      <c r="C5960">
        <v>-0.7987270450773192</v>
      </c>
      <c r="D5960">
        <v>-0.6325531524776558</v>
      </c>
      <c r="E5960">
        <v>-0.7629362015390366</v>
      </c>
    </row>
    <row r="5961" spans="1:5">
      <c r="A5961">
        <v>-1.858764648625</v>
      </c>
      <c r="B5961">
        <v>-0.9085375723373617</v>
      </c>
      <c r="C5961">
        <v>-0.2933533592330735</v>
      </c>
      <c r="D5961">
        <v>-0.6818469398626131</v>
      </c>
      <c r="E5961">
        <v>-0.5522686206948221</v>
      </c>
    </row>
    <row r="5962" spans="1:5">
      <c r="A5962">
        <v>-1.858520508</v>
      </c>
      <c r="B5962">
        <v>-0.834600145867055</v>
      </c>
      <c r="C5962">
        <v>-0.8113352875130366</v>
      </c>
      <c r="D5962">
        <v>-0.7067159293083944</v>
      </c>
      <c r="E5962">
        <v>-0.9268753132051493</v>
      </c>
    </row>
    <row r="5963" spans="1:5">
      <c r="A5963">
        <v>-1.858276367375</v>
      </c>
      <c r="B5963">
        <v>-0.8076839814630296</v>
      </c>
      <c r="C5963">
        <v>-0.5879304426715486</v>
      </c>
      <c r="D5963">
        <v>-0.6664825936475911</v>
      </c>
      <c r="E5963">
        <v>-1.108117871082449</v>
      </c>
    </row>
    <row r="5964" spans="1:5">
      <c r="A5964">
        <v>-1.85803222675</v>
      </c>
      <c r="B5964">
        <v>-0.7919401061343481</v>
      </c>
      <c r="C5964">
        <v>-0.6423981233879485</v>
      </c>
      <c r="D5964">
        <v>-0.8965139830930564</v>
      </c>
      <c r="E5964">
        <v>-0.6230265927407668</v>
      </c>
    </row>
    <row r="5965" spans="1:5">
      <c r="A5965">
        <v>-1.857788086125</v>
      </c>
      <c r="B5965">
        <v>-0.5990058772137633</v>
      </c>
      <c r="C5965">
        <v>-0.831218780287751</v>
      </c>
      <c r="D5965">
        <v>-1.027635198129586</v>
      </c>
      <c r="E5965">
        <v>-0.7368114175199142</v>
      </c>
    </row>
    <row r="5966" spans="1:5">
      <c r="A5966">
        <v>-1.8575439455</v>
      </c>
      <c r="B5966">
        <v>-0.7629362015390366</v>
      </c>
      <c r="C5966">
        <v>-0.9210518690355651</v>
      </c>
      <c r="D5966">
        <v>-1.073970813762422</v>
      </c>
      <c r="E5966">
        <v>-0.8901757177687565</v>
      </c>
    </row>
    <row r="5967" spans="1:5">
      <c r="A5967">
        <v>-1.857299804875</v>
      </c>
      <c r="B5967">
        <v>-0.5522686206948221</v>
      </c>
      <c r="C5967">
        <v>-0.6619484675911373</v>
      </c>
      <c r="D5967">
        <v>-0.8799840934888083</v>
      </c>
      <c r="E5967">
        <v>-1.198955308154305</v>
      </c>
    </row>
    <row r="5968" spans="1:5">
      <c r="A5968">
        <v>-1.85705566425</v>
      </c>
      <c r="B5968">
        <v>-0.9268753132051493</v>
      </c>
      <c r="C5968">
        <v>-0.4312136935749408</v>
      </c>
      <c r="D5968">
        <v>-0.7900981063337025</v>
      </c>
      <c r="E5968">
        <v>-0.9974754590955205</v>
      </c>
    </row>
    <row r="5969" spans="1:5">
      <c r="A5969">
        <v>-1.856811523625</v>
      </c>
      <c r="B5969">
        <v>-1.108117871082449</v>
      </c>
      <c r="C5969">
        <v>-0.3468087807706686</v>
      </c>
      <c r="D5969">
        <v>-1.131269546001318</v>
      </c>
      <c r="E5969">
        <v>-0.6825721183351511</v>
      </c>
    </row>
    <row r="5970" spans="1:5">
      <c r="A5970">
        <v>-1.856567383</v>
      </c>
      <c r="B5970">
        <v>-0.6230265927407668</v>
      </c>
      <c r="C5970">
        <v>-0.9963379372906532</v>
      </c>
      <c r="D5970">
        <v>-0.9081038871031669</v>
      </c>
      <c r="E5970">
        <v>-0.7154708010927654</v>
      </c>
    </row>
    <row r="5971" spans="1:5">
      <c r="A5971">
        <v>-1.856323242375</v>
      </c>
      <c r="B5971">
        <v>-0.7368114175199142</v>
      </c>
      <c r="C5971">
        <v>-0.6325531524776558</v>
      </c>
      <c r="D5971">
        <v>-0.8260078235324719</v>
      </c>
      <c r="E5971">
        <v>-0.4468547315093771</v>
      </c>
    </row>
    <row r="5972" spans="1:5">
      <c r="A5972">
        <v>-1.85607910175</v>
      </c>
      <c r="B5972">
        <v>-0.8901757177687565</v>
      </c>
      <c r="C5972">
        <v>-0.6818469398626131</v>
      </c>
      <c r="D5972">
        <v>-0.5161560231146255</v>
      </c>
      <c r="E5972">
        <v>-0.9069838266875329</v>
      </c>
    </row>
    <row r="5973" spans="1:5">
      <c r="A5973">
        <v>-1.855834961125</v>
      </c>
      <c r="B5973">
        <v>-1.198955308154305</v>
      </c>
      <c r="C5973">
        <v>-0.7067159293083944</v>
      </c>
      <c r="D5973">
        <v>-1.184734086846705</v>
      </c>
      <c r="E5973">
        <v>-0.8054006529205003</v>
      </c>
    </row>
    <row r="5974" spans="1:5">
      <c r="A5974">
        <v>-1.8555908205</v>
      </c>
      <c r="B5974">
        <v>-0.9974754590955205</v>
      </c>
      <c r="C5974">
        <v>-0.6664825936475911</v>
      </c>
      <c r="D5974">
        <v>-1.033473446866713</v>
      </c>
      <c r="E5974">
        <v>-0.7830006883460354</v>
      </c>
    </row>
    <row r="5975" spans="1:5">
      <c r="A5975">
        <v>-1.855346679875</v>
      </c>
      <c r="B5975">
        <v>-0.6825721183351511</v>
      </c>
      <c r="C5975">
        <v>-0.8965139830930564</v>
      </c>
      <c r="D5975">
        <v>-0.5527014953676982</v>
      </c>
      <c r="E5975">
        <v>-0.2597853877520372</v>
      </c>
    </row>
    <row r="5976" spans="1:5">
      <c r="A5976">
        <v>-1.85510253925</v>
      </c>
      <c r="B5976">
        <v>-0.7154708010927654</v>
      </c>
      <c r="C5976">
        <v>-1.027635198129586</v>
      </c>
      <c r="D5976">
        <v>-0.7713738268859678</v>
      </c>
      <c r="E5976">
        <v>-0.7818274202948413</v>
      </c>
    </row>
    <row r="5977" spans="1:5">
      <c r="A5977">
        <v>-1.854858398625</v>
      </c>
      <c r="B5977">
        <v>-0.4468547315093771</v>
      </c>
      <c r="C5977">
        <v>-1.073970813762422</v>
      </c>
      <c r="D5977">
        <v>-1.002253020864151</v>
      </c>
      <c r="E5977">
        <v>-0.6569745541347326</v>
      </c>
    </row>
    <row r="5978" spans="1:5">
      <c r="A5978">
        <v>-1.854614258</v>
      </c>
      <c r="B5978">
        <v>-0.9069838266875329</v>
      </c>
      <c r="C5978">
        <v>-0.8799840934888083</v>
      </c>
      <c r="D5978">
        <v>-0.5286200441586245</v>
      </c>
      <c r="E5978">
        <v>-0.8247339172743593</v>
      </c>
    </row>
    <row r="5979" spans="1:5">
      <c r="A5979">
        <v>-1.854370117375</v>
      </c>
      <c r="B5979">
        <v>-0.8054006529205003</v>
      </c>
      <c r="C5979">
        <v>-0.7900981063337025</v>
      </c>
      <c r="D5979">
        <v>-0.9158171278707888</v>
      </c>
      <c r="E5979">
        <v>-0.6467815809273588</v>
      </c>
    </row>
    <row r="5980" spans="1:5">
      <c r="A5980">
        <v>-1.85412597675</v>
      </c>
      <c r="B5980">
        <v>-0.7830006883460354</v>
      </c>
      <c r="C5980">
        <v>-1.131269546001318</v>
      </c>
      <c r="D5980">
        <v>-0.7703143969463079</v>
      </c>
      <c r="E5980">
        <v>-0.7312867667170077</v>
      </c>
    </row>
    <row r="5981" spans="1:5">
      <c r="A5981">
        <v>-1.853881836125</v>
      </c>
      <c r="B5981">
        <v>-0.2597853877520372</v>
      </c>
      <c r="C5981">
        <v>-0.9081038871031669</v>
      </c>
      <c r="D5981">
        <v>-0.6813420902570034</v>
      </c>
      <c r="E5981">
        <v>-0.8356765970322687</v>
      </c>
    </row>
    <row r="5982" spans="1:5">
      <c r="A5982">
        <v>-1.8536376955</v>
      </c>
      <c r="B5982">
        <v>-0.7818274202948413</v>
      </c>
      <c r="C5982">
        <v>-0.8260078235324719</v>
      </c>
      <c r="D5982">
        <v>-1.040175216580336</v>
      </c>
      <c r="E5982">
        <v>-0.7145669754135033</v>
      </c>
    </row>
    <row r="5983" spans="1:5">
      <c r="A5983">
        <v>-1.853393554875</v>
      </c>
      <c r="B5983">
        <v>-0.6569745541347326</v>
      </c>
      <c r="C5983">
        <v>-0.5161560231146255</v>
      </c>
      <c r="D5983">
        <v>-0.9085375723373617</v>
      </c>
      <c r="E5983">
        <v>-0.5707560485624352</v>
      </c>
    </row>
    <row r="5984" spans="1:5">
      <c r="A5984">
        <v>-1.85314941425</v>
      </c>
      <c r="B5984">
        <v>-0.8247339172743593</v>
      </c>
      <c r="C5984">
        <v>-1.184734086846705</v>
      </c>
      <c r="D5984">
        <v>-0.834600145867055</v>
      </c>
      <c r="E5984">
        <v>-0.7582654731182598</v>
      </c>
    </row>
    <row r="5985" spans="1:5">
      <c r="A5985">
        <v>-1.852905273625</v>
      </c>
      <c r="B5985">
        <v>-0.6467815809273588</v>
      </c>
      <c r="C5985">
        <v>-1.033473446866713</v>
      </c>
      <c r="D5985">
        <v>-0.8076839814630296</v>
      </c>
      <c r="E5985">
        <v>-0.935261333598549</v>
      </c>
    </row>
    <row r="5986" spans="1:5">
      <c r="A5986">
        <v>-1.852661133</v>
      </c>
      <c r="B5986">
        <v>-0.7312867667170077</v>
      </c>
      <c r="C5986">
        <v>-0.5527014953676982</v>
      </c>
      <c r="D5986">
        <v>-0.7919401061343481</v>
      </c>
      <c r="E5986">
        <v>-0.1522224433434072</v>
      </c>
    </row>
    <row r="5987" spans="1:5">
      <c r="A5987">
        <v>-1.852416992375</v>
      </c>
      <c r="B5987">
        <v>-0.8356765970322687</v>
      </c>
      <c r="C5987">
        <v>-0.7713738268859678</v>
      </c>
      <c r="D5987">
        <v>-0.5990058772137633</v>
      </c>
      <c r="E5987">
        <v>-1.104596985637732</v>
      </c>
    </row>
    <row r="5988" spans="1:5">
      <c r="A5988">
        <v>-1.85217285175</v>
      </c>
      <c r="B5988">
        <v>-0.7145669754135033</v>
      </c>
      <c r="C5988">
        <v>-1.002253020864151</v>
      </c>
      <c r="D5988">
        <v>-0.7629362015390366</v>
      </c>
      <c r="E5988">
        <v>-0.6556140036514179</v>
      </c>
    </row>
    <row r="5989" spans="1:5">
      <c r="A5989">
        <v>-1.851928711125</v>
      </c>
      <c r="B5989">
        <v>-0.5707560485624352</v>
      </c>
      <c r="C5989">
        <v>-0.5286200441586245</v>
      </c>
      <c r="D5989">
        <v>-0.5522686206948221</v>
      </c>
      <c r="E5989">
        <v>-0.8838237096821409</v>
      </c>
    </row>
    <row r="5990" spans="1:5">
      <c r="A5990">
        <v>-1.8516845705</v>
      </c>
      <c r="B5990">
        <v>-0.7582654731182598</v>
      </c>
      <c r="C5990">
        <v>-0.9158171278707888</v>
      </c>
      <c r="D5990">
        <v>-0.9268753132051493</v>
      </c>
      <c r="E5990">
        <v>-0.8616020325544558</v>
      </c>
    </row>
    <row r="5991" spans="1:5">
      <c r="A5991">
        <v>-1.851440429875</v>
      </c>
      <c r="B5991">
        <v>-0.935261333598549</v>
      </c>
      <c r="C5991">
        <v>-0.7703143969463079</v>
      </c>
      <c r="D5991">
        <v>-1.108117871082449</v>
      </c>
      <c r="E5991">
        <v>-0.4892645438516227</v>
      </c>
    </row>
    <row r="5992" spans="1:5">
      <c r="A5992">
        <v>-1.85119628925</v>
      </c>
      <c r="B5992">
        <v>-0.1522224433434072</v>
      </c>
      <c r="C5992">
        <v>-0.6813420902570034</v>
      </c>
      <c r="D5992">
        <v>-0.6230265927407668</v>
      </c>
      <c r="E5992">
        <v>-0.8311592580527126</v>
      </c>
    </row>
    <row r="5993" spans="1:5">
      <c r="A5993">
        <v>-1.850952148625</v>
      </c>
      <c r="B5993">
        <v>-1.104596985637732</v>
      </c>
      <c r="C5993">
        <v>-1.040175216580336</v>
      </c>
      <c r="D5993">
        <v>-0.7368114175199142</v>
      </c>
      <c r="E5993">
        <v>-0.503730157559918</v>
      </c>
    </row>
    <row r="5994" spans="1:5">
      <c r="A5994">
        <v>-1.850708008</v>
      </c>
      <c r="B5994">
        <v>-0.6556140036514179</v>
      </c>
      <c r="C5994">
        <v>-0.9085375723373617</v>
      </c>
      <c r="D5994">
        <v>-0.8901757177687565</v>
      </c>
      <c r="E5994">
        <v>-0.2745057773653926</v>
      </c>
    </row>
    <row r="5995" spans="1:5">
      <c r="A5995">
        <v>-1.850463867375</v>
      </c>
      <c r="B5995">
        <v>-0.8838237096821409</v>
      </c>
      <c r="C5995">
        <v>-0.834600145867055</v>
      </c>
      <c r="D5995">
        <v>-1.198955308154305</v>
      </c>
      <c r="E5995">
        <v>-0.5936188419755506</v>
      </c>
    </row>
    <row r="5996" spans="1:5">
      <c r="A5996">
        <v>-1.85021972675</v>
      </c>
      <c r="B5996">
        <v>-0.8616020325544558</v>
      </c>
      <c r="C5996">
        <v>-0.8076839814630296</v>
      </c>
      <c r="D5996">
        <v>-0.9974754590955205</v>
      </c>
      <c r="E5996">
        <v>-0.4245656937177337</v>
      </c>
    </row>
    <row r="5997" spans="1:5">
      <c r="A5997">
        <v>-1.849975586125</v>
      </c>
      <c r="B5997">
        <v>-0.4892645438516227</v>
      </c>
      <c r="C5997">
        <v>-0.7919401061343481</v>
      </c>
      <c r="D5997">
        <v>-0.6825721183351511</v>
      </c>
      <c r="E5997">
        <v>-0.2867176297386987</v>
      </c>
    </row>
    <row r="5998" spans="1:5">
      <c r="A5998">
        <v>-1.8497314455</v>
      </c>
      <c r="B5998">
        <v>-0.8311592580527126</v>
      </c>
      <c r="C5998">
        <v>-0.5990058772137633</v>
      </c>
      <c r="D5998">
        <v>-0.7154708010927654</v>
      </c>
      <c r="E5998">
        <v>-0.5328893954399287</v>
      </c>
    </row>
    <row r="5999" spans="1:5">
      <c r="A5999">
        <v>-1.849487304875</v>
      </c>
      <c r="B5999">
        <v>-0.503730157559918</v>
      </c>
      <c r="C5999">
        <v>-0.7629362015390366</v>
      </c>
      <c r="D5999">
        <v>-0.4468547315093771</v>
      </c>
      <c r="E5999">
        <v>-0.9539863911828124</v>
      </c>
    </row>
    <row r="6000" spans="1:5">
      <c r="A6000">
        <v>-1.84924316425</v>
      </c>
      <c r="B6000">
        <v>-0.2745057773653926</v>
      </c>
      <c r="C6000">
        <v>-0.5522686206948221</v>
      </c>
      <c r="D6000">
        <v>-0.9069838266875329</v>
      </c>
      <c r="E6000">
        <v>-0.3861826696111998</v>
      </c>
    </row>
    <row r="6001" spans="1:5">
      <c r="A6001">
        <v>-1.848999023625</v>
      </c>
      <c r="B6001">
        <v>-0.5936188419755506</v>
      </c>
      <c r="C6001">
        <v>-0.9268753132051493</v>
      </c>
      <c r="D6001">
        <v>-0.8054006529205003</v>
      </c>
      <c r="E6001">
        <v>-0.6370416934924347</v>
      </c>
    </row>
    <row r="6002" spans="1:5">
      <c r="A6002">
        <v>-1.848754883</v>
      </c>
      <c r="B6002">
        <v>-0.4245656937177337</v>
      </c>
      <c r="C6002">
        <v>-1.108117871082449</v>
      </c>
      <c r="D6002">
        <v>-0.7830006883460354</v>
      </c>
      <c r="E6002">
        <v>-0.7950900240341787</v>
      </c>
    </row>
    <row r="6003" spans="1:5">
      <c r="A6003">
        <v>-1.848510742375</v>
      </c>
      <c r="B6003">
        <v>-0.2867176297386987</v>
      </c>
      <c r="C6003">
        <v>-0.6230265927407668</v>
      </c>
      <c r="D6003">
        <v>-0.2597853877520372</v>
      </c>
      <c r="E6003">
        <v>-0.02386343315459311</v>
      </c>
    </row>
    <row r="6004" spans="1:5">
      <c r="A6004">
        <v>-1.84826660175</v>
      </c>
      <c r="B6004">
        <v>-0.5328893954399287</v>
      </c>
      <c r="C6004">
        <v>-0.7368114175199142</v>
      </c>
      <c r="D6004">
        <v>-0.7818274202948413</v>
      </c>
      <c r="E6004">
        <v>-0.6777969076118699</v>
      </c>
    </row>
    <row r="6005" spans="1:5">
      <c r="A6005">
        <v>-1.848022461125</v>
      </c>
      <c r="B6005">
        <v>-0.9539863911828124</v>
      </c>
      <c r="C6005">
        <v>-0.8901757177687565</v>
      </c>
      <c r="D6005">
        <v>-0.6569745541347326</v>
      </c>
      <c r="E6005">
        <v>-0.5188568315722124</v>
      </c>
    </row>
    <row r="6006" spans="1:5">
      <c r="A6006">
        <v>-1.8477783205</v>
      </c>
      <c r="B6006">
        <v>-0.3861826696111998</v>
      </c>
      <c r="C6006">
        <v>-1.198955308154305</v>
      </c>
      <c r="D6006">
        <v>-0.8247339172743593</v>
      </c>
      <c r="E6006">
        <v>-0.5498707286634374</v>
      </c>
    </row>
    <row r="6007" spans="1:5">
      <c r="A6007">
        <v>-1.847534179875</v>
      </c>
      <c r="B6007">
        <v>-0.6370416934924347</v>
      </c>
      <c r="C6007">
        <v>-0.9974754590955205</v>
      </c>
      <c r="D6007">
        <v>-0.6467815809273588</v>
      </c>
      <c r="E6007">
        <v>-0.440163209802384</v>
      </c>
    </row>
    <row r="6008" spans="1:5">
      <c r="A6008">
        <v>-1.84729003925</v>
      </c>
      <c r="B6008">
        <v>-0.7950900240341787</v>
      </c>
      <c r="C6008">
        <v>-0.6825721183351511</v>
      </c>
      <c r="D6008">
        <v>-0.7312867667170077</v>
      </c>
      <c r="E6008">
        <v>-0.5537844627141195</v>
      </c>
    </row>
    <row r="6009" spans="1:5">
      <c r="A6009">
        <v>-1.847045898625</v>
      </c>
      <c r="B6009">
        <v>-0.02386343315459311</v>
      </c>
      <c r="C6009">
        <v>-0.7154708010927654</v>
      </c>
      <c r="D6009">
        <v>-0.8356765970322687</v>
      </c>
      <c r="E6009">
        <v>-0.4016006727229876</v>
      </c>
    </row>
    <row r="6010" spans="1:5">
      <c r="A6010">
        <v>-1.846801758</v>
      </c>
      <c r="B6010">
        <v>-0.6777969076118699</v>
      </c>
      <c r="C6010">
        <v>-0.4468547315093771</v>
      </c>
      <c r="D6010">
        <v>-0.7145669754135033</v>
      </c>
      <c r="E6010">
        <v>-0.3846017460525251</v>
      </c>
    </row>
    <row r="6011" spans="1:5">
      <c r="A6011">
        <v>-1.846557617375</v>
      </c>
      <c r="B6011">
        <v>-0.5188568315722124</v>
      </c>
      <c r="C6011">
        <v>-0.9069838266875329</v>
      </c>
      <c r="D6011">
        <v>-0.5707560485624352</v>
      </c>
      <c r="E6011">
        <v>-0.4123486003846236</v>
      </c>
    </row>
    <row r="6012" spans="1:5">
      <c r="A6012">
        <v>-1.84631347675</v>
      </c>
      <c r="B6012">
        <v>-0.5498707286634374</v>
      </c>
      <c r="C6012">
        <v>-0.8054006529205003</v>
      </c>
      <c r="D6012">
        <v>-0.7582654731182598</v>
      </c>
      <c r="E6012">
        <v>0.1753766398665229</v>
      </c>
    </row>
    <row r="6013" spans="1:5">
      <c r="A6013">
        <v>-1.846069336125</v>
      </c>
      <c r="B6013">
        <v>-0.440163209802384</v>
      </c>
      <c r="C6013">
        <v>-0.7830006883460354</v>
      </c>
      <c r="D6013">
        <v>-0.935261333598549</v>
      </c>
      <c r="E6013">
        <v>0.05104485338876764</v>
      </c>
    </row>
    <row r="6014" spans="1:5">
      <c r="A6014">
        <v>-1.8458251955</v>
      </c>
      <c r="B6014">
        <v>-0.5537844627141195</v>
      </c>
      <c r="C6014">
        <v>-0.2597853877520372</v>
      </c>
      <c r="D6014">
        <v>-0.1522224433434072</v>
      </c>
      <c r="E6014">
        <v>-0.1152596869161014</v>
      </c>
    </row>
    <row r="6015" spans="1:5">
      <c r="A6015">
        <v>-1.845581054875</v>
      </c>
      <c r="B6015">
        <v>-0.4016006727229876</v>
      </c>
      <c r="C6015">
        <v>-0.7818274202948413</v>
      </c>
      <c r="D6015">
        <v>-1.104596985637732</v>
      </c>
      <c r="E6015">
        <v>-0.2541934467462637</v>
      </c>
    </row>
    <row r="6016" spans="1:5">
      <c r="A6016">
        <v>-1.84533691425</v>
      </c>
      <c r="B6016">
        <v>-0.3846017460525251</v>
      </c>
      <c r="C6016">
        <v>-0.6569745541347326</v>
      </c>
      <c r="D6016">
        <v>-0.6556140036514179</v>
      </c>
      <c r="E6016">
        <v>0.1767580987768451</v>
      </c>
    </row>
    <row r="6017" spans="1:5">
      <c r="A6017">
        <v>-1.845092773625</v>
      </c>
      <c r="B6017">
        <v>-0.4123486003846236</v>
      </c>
      <c r="C6017">
        <v>-0.8247339172743593</v>
      </c>
      <c r="D6017">
        <v>-0.8838237096821409</v>
      </c>
      <c r="E6017">
        <v>-0.3329261539827382</v>
      </c>
    </row>
    <row r="6018" spans="1:5">
      <c r="A6018">
        <v>-1.844848633</v>
      </c>
      <c r="B6018">
        <v>0.1753766398665229</v>
      </c>
      <c r="C6018">
        <v>-0.6467815809273588</v>
      </c>
      <c r="D6018">
        <v>-0.8616020325544558</v>
      </c>
      <c r="E6018">
        <v>0.004508360970705449</v>
      </c>
    </row>
    <row r="6019" spans="1:5">
      <c r="A6019">
        <v>-1.844604492375</v>
      </c>
      <c r="B6019">
        <v>0.05104485338876764</v>
      </c>
      <c r="C6019">
        <v>-0.7312867667170077</v>
      </c>
      <c r="D6019">
        <v>-0.4892645438516227</v>
      </c>
      <c r="E6019">
        <v>0.1006235429941927</v>
      </c>
    </row>
    <row r="6020" spans="1:5">
      <c r="A6020">
        <v>-1.84436035175</v>
      </c>
      <c r="B6020">
        <v>-0.1152596869161014</v>
      </c>
      <c r="C6020">
        <v>-0.8356765970322687</v>
      </c>
      <c r="D6020">
        <v>-0.8311592580527126</v>
      </c>
      <c r="E6020">
        <v>-0.1597317368865408</v>
      </c>
    </row>
    <row r="6021" spans="1:5">
      <c r="A6021">
        <v>-1.844116211125</v>
      </c>
      <c r="B6021">
        <v>-0.2541934467462637</v>
      </c>
      <c r="C6021">
        <v>-0.7145669754135033</v>
      </c>
      <c r="D6021">
        <v>-0.503730157559918</v>
      </c>
      <c r="E6021">
        <v>-0.3725800798169083</v>
      </c>
    </row>
    <row r="6022" spans="1:5">
      <c r="A6022">
        <v>-1.8438720705</v>
      </c>
      <c r="B6022">
        <v>0.1767580987768451</v>
      </c>
      <c r="C6022">
        <v>-0.5707560485624352</v>
      </c>
      <c r="D6022">
        <v>-0.2745057773653926</v>
      </c>
      <c r="E6022">
        <v>-0.1169927402575787</v>
      </c>
    </row>
    <row r="6023" spans="1:5">
      <c r="A6023">
        <v>-1.843627929875</v>
      </c>
      <c r="B6023">
        <v>-0.3329261539827382</v>
      </c>
      <c r="C6023">
        <v>-0.7582654731182598</v>
      </c>
      <c r="D6023">
        <v>-0.5936188419755506</v>
      </c>
      <c r="E6023">
        <v>-0.2164467022385484</v>
      </c>
    </row>
    <row r="6024" spans="1:5">
      <c r="A6024">
        <v>-1.84338378925</v>
      </c>
      <c r="B6024">
        <v>0.004508360970705449</v>
      </c>
      <c r="C6024">
        <v>-0.935261333598549</v>
      </c>
      <c r="D6024">
        <v>-0.4245656937177337</v>
      </c>
      <c r="E6024">
        <v>-0.5711358005606715</v>
      </c>
    </row>
    <row r="6025" spans="1:5">
      <c r="A6025">
        <v>-1.843139648625</v>
      </c>
      <c r="B6025">
        <v>0.1006235429941927</v>
      </c>
      <c r="C6025">
        <v>-0.1522224433434072</v>
      </c>
      <c r="D6025">
        <v>-0.2867176297386987</v>
      </c>
      <c r="E6025">
        <v>-0.2181234294240854</v>
      </c>
    </row>
    <row r="6026" spans="1:5">
      <c r="A6026">
        <v>-1.842895508</v>
      </c>
      <c r="B6026">
        <v>-0.1597317368865408</v>
      </c>
      <c r="C6026">
        <v>-1.104596985637732</v>
      </c>
      <c r="D6026">
        <v>-0.5328893954399287</v>
      </c>
      <c r="E6026">
        <v>-0.2742531694262643</v>
      </c>
    </row>
    <row r="6027" spans="1:5">
      <c r="A6027">
        <v>-1.842651367375</v>
      </c>
      <c r="B6027">
        <v>-0.3725800798169083</v>
      </c>
      <c r="C6027">
        <v>-0.6556140036514179</v>
      </c>
      <c r="D6027">
        <v>-0.9539863911828124</v>
      </c>
      <c r="E6027">
        <v>0.1557516857197946</v>
      </c>
    </row>
    <row r="6028" spans="1:5">
      <c r="A6028">
        <v>-1.84240722675</v>
      </c>
      <c r="B6028">
        <v>-0.1169927402575787</v>
      </c>
      <c r="C6028">
        <v>-0.8838237096821409</v>
      </c>
      <c r="D6028">
        <v>-0.3861826696111998</v>
      </c>
      <c r="E6028">
        <v>0.01673822955858333</v>
      </c>
    </row>
    <row r="6029" spans="1:5">
      <c r="A6029">
        <v>-1.842163086125</v>
      </c>
      <c r="B6029">
        <v>-0.2164467022385484</v>
      </c>
      <c r="C6029">
        <v>-0.8616020325544558</v>
      </c>
      <c r="D6029">
        <v>-0.6370416934924347</v>
      </c>
      <c r="E6029">
        <v>0.3017838284792788</v>
      </c>
    </row>
    <row r="6030" spans="1:5">
      <c r="A6030">
        <v>-1.8419189455</v>
      </c>
      <c r="B6030">
        <v>-0.5711358005606715</v>
      </c>
      <c r="C6030">
        <v>-0.4892645438516227</v>
      </c>
      <c r="D6030">
        <v>-0.7950900240341787</v>
      </c>
      <c r="E6030">
        <v>0.189640982431913</v>
      </c>
    </row>
    <row r="6031" spans="1:5">
      <c r="A6031">
        <v>-1.841674804875</v>
      </c>
      <c r="B6031">
        <v>-0.2181234294240854</v>
      </c>
      <c r="C6031">
        <v>-0.8311592580527126</v>
      </c>
      <c r="D6031">
        <v>-0.02386343315459311</v>
      </c>
      <c r="E6031">
        <v>-0.4000632775688095</v>
      </c>
    </row>
    <row r="6032" spans="1:5">
      <c r="A6032">
        <v>-1.84143066425</v>
      </c>
      <c r="B6032">
        <v>-0.2742531694262643</v>
      </c>
      <c r="C6032">
        <v>-0.503730157559918</v>
      </c>
      <c r="D6032">
        <v>-0.6777969076118699</v>
      </c>
      <c r="E6032">
        <v>0.3218739960091892</v>
      </c>
    </row>
    <row r="6033" spans="1:5">
      <c r="A6033">
        <v>-1.841186523625</v>
      </c>
      <c r="B6033">
        <v>0.1557516857197946</v>
      </c>
      <c r="C6033">
        <v>-0.2745057773653926</v>
      </c>
      <c r="D6033">
        <v>-0.5188568315722124</v>
      </c>
      <c r="E6033">
        <v>0.1723862767854193</v>
      </c>
    </row>
    <row r="6034" spans="1:5">
      <c r="A6034">
        <v>-1.840942383</v>
      </c>
      <c r="B6034">
        <v>0.01673822955858333</v>
      </c>
      <c r="C6034">
        <v>-0.5936188419755506</v>
      </c>
      <c r="D6034">
        <v>-0.5498707286634374</v>
      </c>
      <c r="E6034">
        <v>0.04024016584880753</v>
      </c>
    </row>
    <row r="6035" spans="1:5">
      <c r="A6035">
        <v>-1.840698242375</v>
      </c>
      <c r="B6035">
        <v>0.3017838284792788</v>
      </c>
      <c r="C6035">
        <v>-0.4245656937177337</v>
      </c>
      <c r="D6035">
        <v>-0.440163209802384</v>
      </c>
      <c r="E6035">
        <v>0.1907250271430717</v>
      </c>
    </row>
    <row r="6036" spans="1:5">
      <c r="A6036">
        <v>-1.84045410175</v>
      </c>
      <c r="B6036">
        <v>0.189640982431913</v>
      </c>
      <c r="C6036">
        <v>-0.2867176297386987</v>
      </c>
      <c r="D6036">
        <v>-0.5537844627141195</v>
      </c>
      <c r="E6036">
        <v>0.2999105197303867</v>
      </c>
    </row>
    <row r="6037" spans="1:5">
      <c r="A6037">
        <v>-1.840209961125</v>
      </c>
      <c r="B6037">
        <v>-0.4000632775688095</v>
      </c>
      <c r="C6037">
        <v>-0.5328893954399287</v>
      </c>
      <c r="D6037">
        <v>-0.4016006727229876</v>
      </c>
      <c r="E6037">
        <v>0.5412702143075964</v>
      </c>
    </row>
    <row r="6038" spans="1:5">
      <c r="A6038">
        <v>-1.8399658205</v>
      </c>
      <c r="B6038">
        <v>0.3218739960091892</v>
      </c>
      <c r="C6038">
        <v>-0.9539863911828124</v>
      </c>
      <c r="D6038">
        <v>-0.3846017460525251</v>
      </c>
      <c r="E6038">
        <v>-0.1504683061548014</v>
      </c>
    </row>
    <row r="6039" spans="1:5">
      <c r="A6039">
        <v>-1.839721679875</v>
      </c>
      <c r="B6039">
        <v>0.1723862767854193</v>
      </c>
      <c r="C6039">
        <v>-0.3861826696111998</v>
      </c>
      <c r="D6039">
        <v>-0.4123486003846236</v>
      </c>
      <c r="E6039">
        <v>0.2377308055489055</v>
      </c>
    </row>
    <row r="6040" spans="1:5">
      <c r="A6040">
        <v>-1.83947753925</v>
      </c>
      <c r="B6040">
        <v>0.04024016584880753</v>
      </c>
      <c r="C6040">
        <v>-0.6370416934924347</v>
      </c>
      <c r="D6040">
        <v>0.1753766398665229</v>
      </c>
      <c r="E6040">
        <v>-0.1110265230577227</v>
      </c>
    </row>
    <row r="6041" spans="1:5">
      <c r="A6041">
        <v>-1.839233398625</v>
      </c>
      <c r="B6041">
        <v>0.1907250271430717</v>
      </c>
      <c r="C6041">
        <v>-0.7950900240341787</v>
      </c>
      <c r="D6041">
        <v>0.05104485338876764</v>
      </c>
      <c r="E6041">
        <v>0.4774251708265966</v>
      </c>
    </row>
    <row r="6042" spans="1:5">
      <c r="A6042">
        <v>-1.838989258</v>
      </c>
      <c r="B6042">
        <v>0.2999105197303867</v>
      </c>
      <c r="C6042">
        <v>-0.02386343315459311</v>
      </c>
      <c r="D6042">
        <v>-0.1152596869161014</v>
      </c>
      <c r="E6042">
        <v>0.1008471683157664</v>
      </c>
    </row>
    <row r="6043" spans="1:5">
      <c r="A6043">
        <v>-1.838745117375</v>
      </c>
      <c r="B6043">
        <v>0.5412702143075964</v>
      </c>
      <c r="C6043">
        <v>-0.6777969076118699</v>
      </c>
      <c r="D6043">
        <v>-0.2541934467462637</v>
      </c>
      <c r="E6043">
        <v>0.3338903476108014</v>
      </c>
    </row>
    <row r="6044" spans="1:5">
      <c r="A6044">
        <v>-1.83850097675</v>
      </c>
      <c r="B6044">
        <v>-0.1504683061548014</v>
      </c>
      <c r="C6044">
        <v>-0.5188568315722124</v>
      </c>
      <c r="D6044">
        <v>0.1767580987768451</v>
      </c>
      <c r="E6044">
        <v>0.1148448247675201</v>
      </c>
    </row>
    <row r="6045" spans="1:5">
      <c r="A6045">
        <v>-1.838256836125</v>
      </c>
      <c r="B6045">
        <v>0.2377308055489055</v>
      </c>
      <c r="C6045">
        <v>-0.5498707286634374</v>
      </c>
      <c r="D6045">
        <v>-0.3329261539827382</v>
      </c>
      <c r="E6045">
        <v>0.2082110105244446</v>
      </c>
    </row>
    <row r="6046" spans="1:5">
      <c r="A6046">
        <v>-1.8380126955</v>
      </c>
      <c r="B6046">
        <v>-0.1110265230577227</v>
      </c>
      <c r="C6046">
        <v>-0.440163209802384</v>
      </c>
      <c r="D6046">
        <v>0.004508360970705449</v>
      </c>
      <c r="E6046">
        <v>0.03806800076671712</v>
      </c>
    </row>
    <row r="6047" spans="1:5">
      <c r="A6047">
        <v>-1.837768554875</v>
      </c>
      <c r="B6047">
        <v>0.4774251708265966</v>
      </c>
      <c r="C6047">
        <v>-0.5537844627141195</v>
      </c>
      <c r="D6047">
        <v>0.1006235429941927</v>
      </c>
      <c r="E6047">
        <v>0.1143012600895218</v>
      </c>
    </row>
    <row r="6048" spans="1:5">
      <c r="A6048">
        <v>-1.83752441425</v>
      </c>
      <c r="B6048">
        <v>0.1008471683157664</v>
      </c>
      <c r="C6048">
        <v>-0.4016006727229876</v>
      </c>
      <c r="D6048">
        <v>-0.1597317368865408</v>
      </c>
      <c r="E6048">
        <v>0.4521187699582891</v>
      </c>
    </row>
    <row r="6049" spans="1:5">
      <c r="A6049">
        <v>-1.837280273625</v>
      </c>
      <c r="B6049">
        <v>0.3338903476108014</v>
      </c>
      <c r="C6049">
        <v>-0.3846017460525251</v>
      </c>
      <c r="D6049">
        <v>-0.3725800798169083</v>
      </c>
      <c r="E6049">
        <v>0.295284407183582</v>
      </c>
    </row>
    <row r="6050" spans="1:5">
      <c r="A6050">
        <v>-1.837036133</v>
      </c>
      <c r="B6050">
        <v>0.1148448247675201</v>
      </c>
      <c r="C6050">
        <v>-0.4123486003846236</v>
      </c>
      <c r="D6050">
        <v>-0.1169927402575787</v>
      </c>
      <c r="E6050">
        <v>0.3224201544533317</v>
      </c>
    </row>
    <row r="6051" spans="1:5">
      <c r="A6051">
        <v>-1.836791992375</v>
      </c>
      <c r="B6051">
        <v>0.2082110105244446</v>
      </c>
      <c r="C6051">
        <v>0.1753766398665229</v>
      </c>
      <c r="D6051">
        <v>-0.2164467022385484</v>
      </c>
      <c r="E6051">
        <v>-0.04510581764663026</v>
      </c>
    </row>
    <row r="6052" spans="1:5">
      <c r="A6052">
        <v>-1.83654785175</v>
      </c>
      <c r="B6052">
        <v>0.03806800076671712</v>
      </c>
      <c r="C6052">
        <v>0.05104485338876764</v>
      </c>
      <c r="D6052">
        <v>-0.5711358005606715</v>
      </c>
      <c r="E6052">
        <v>0.3702399911805155</v>
      </c>
    </row>
    <row r="6053" spans="1:5">
      <c r="A6053">
        <v>-1.836303711125</v>
      </c>
      <c r="B6053">
        <v>0.1143012600895218</v>
      </c>
      <c r="C6053">
        <v>-0.1152596869161014</v>
      </c>
      <c r="D6053">
        <v>-0.2181234294240854</v>
      </c>
      <c r="E6053">
        <v>0.5066085526593237</v>
      </c>
    </row>
    <row r="6054" spans="1:5">
      <c r="A6054">
        <v>-1.8360595705</v>
      </c>
      <c r="B6054">
        <v>0.4521187699582891</v>
      </c>
      <c r="C6054">
        <v>-0.2541934467462637</v>
      </c>
      <c r="D6054">
        <v>-0.2742531694262643</v>
      </c>
      <c r="E6054">
        <v>0.4391197622156237</v>
      </c>
    </row>
    <row r="6055" spans="1:5">
      <c r="A6055">
        <v>-1.835815429875</v>
      </c>
      <c r="B6055">
        <v>0.295284407183582</v>
      </c>
      <c r="C6055">
        <v>0.1767580987768451</v>
      </c>
      <c r="D6055">
        <v>0.1557516857197946</v>
      </c>
      <c r="E6055">
        <v>0.2898834025259538</v>
      </c>
    </row>
    <row r="6056" spans="1:5">
      <c r="A6056">
        <v>-1.83557128925</v>
      </c>
      <c r="B6056">
        <v>0.3224201544533317</v>
      </c>
      <c r="C6056">
        <v>-0.3329261539827382</v>
      </c>
      <c r="D6056">
        <v>0.01673822955858333</v>
      </c>
      <c r="E6056">
        <v>0.4614781234632098</v>
      </c>
    </row>
    <row r="6057" spans="1:5">
      <c r="A6057">
        <v>-1.835327148625</v>
      </c>
      <c r="B6057">
        <v>-0.04510581764663026</v>
      </c>
      <c r="C6057">
        <v>0.004508360970705449</v>
      </c>
      <c r="D6057">
        <v>0.3017838284792788</v>
      </c>
      <c r="E6057">
        <v>0.3318689789783063</v>
      </c>
    </row>
    <row r="6058" spans="1:5">
      <c r="A6058">
        <v>-1.835083008</v>
      </c>
      <c r="B6058">
        <v>0.3702399911805155</v>
      </c>
      <c r="C6058">
        <v>0.1006235429941927</v>
      </c>
      <c r="D6058">
        <v>0.189640982431913</v>
      </c>
      <c r="E6058">
        <v>0.2838656775830691</v>
      </c>
    </row>
    <row r="6059" spans="1:5">
      <c r="A6059">
        <v>-1.834838867375</v>
      </c>
      <c r="B6059">
        <v>0.5066085526593237</v>
      </c>
      <c r="C6059">
        <v>-0.1597317368865408</v>
      </c>
      <c r="D6059">
        <v>-0.4000632775688095</v>
      </c>
      <c r="E6059">
        <v>0.2441005247728534</v>
      </c>
    </row>
    <row r="6060" spans="1:5">
      <c r="A6060">
        <v>-1.83459472675</v>
      </c>
      <c r="B6060">
        <v>0.4391197622156237</v>
      </c>
      <c r="C6060">
        <v>-0.3725800798169083</v>
      </c>
      <c r="D6060">
        <v>0.3218739960091892</v>
      </c>
      <c r="E6060">
        <v>0.8986710608352434</v>
      </c>
    </row>
    <row r="6061" spans="1:5">
      <c r="A6061">
        <v>-1.834350586125</v>
      </c>
      <c r="B6061">
        <v>0.2898834025259538</v>
      </c>
      <c r="C6061">
        <v>-0.1169927402575787</v>
      </c>
      <c r="D6061">
        <v>0.1723862767854193</v>
      </c>
      <c r="E6061">
        <v>0.01346076578770603</v>
      </c>
    </row>
    <row r="6062" spans="1:5">
      <c r="A6062">
        <v>-1.8341064455</v>
      </c>
      <c r="B6062">
        <v>0.4614781234632098</v>
      </c>
      <c r="C6062">
        <v>-0.2164467022385484</v>
      </c>
      <c r="D6062">
        <v>0.04024016584880753</v>
      </c>
      <c r="E6062">
        <v>0.6483126430822553</v>
      </c>
    </row>
    <row r="6063" spans="1:5">
      <c r="A6063">
        <v>-1.833862304875</v>
      </c>
      <c r="B6063">
        <v>0.3318689789783063</v>
      </c>
      <c r="C6063">
        <v>-0.5711358005606715</v>
      </c>
      <c r="D6063">
        <v>0.1907250271430717</v>
      </c>
      <c r="E6063">
        <v>0.7670057844410803</v>
      </c>
    </row>
    <row r="6064" spans="1:5">
      <c r="A6064">
        <v>-1.83361816425</v>
      </c>
      <c r="B6064">
        <v>0.2838656775830691</v>
      </c>
      <c r="C6064">
        <v>-0.2181234294240854</v>
      </c>
      <c r="D6064">
        <v>0.2999105197303867</v>
      </c>
      <c r="E6064">
        <v>0.4403990226360591</v>
      </c>
    </row>
    <row r="6065" spans="1:5">
      <c r="A6065">
        <v>-1.833374023625</v>
      </c>
      <c r="B6065">
        <v>0.2441005247728534</v>
      </c>
      <c r="C6065">
        <v>-0.2742531694262643</v>
      </c>
      <c r="D6065">
        <v>0.5412702143075964</v>
      </c>
      <c r="E6065">
        <v>0.6582240930816148</v>
      </c>
    </row>
    <row r="6066" spans="1:5">
      <c r="A6066">
        <v>-1.833129883</v>
      </c>
      <c r="B6066">
        <v>0.8986710608352434</v>
      </c>
      <c r="C6066">
        <v>0.1557516857197946</v>
      </c>
      <c r="D6066">
        <v>-0.1504683061548014</v>
      </c>
      <c r="E6066">
        <v>0.586901212042769</v>
      </c>
    </row>
    <row r="6067" spans="1:5">
      <c r="A6067">
        <v>-1.832885742375</v>
      </c>
      <c r="B6067">
        <v>0.01346076578770603</v>
      </c>
      <c r="C6067">
        <v>0.01673822955858333</v>
      </c>
      <c r="D6067">
        <v>0.2377308055489055</v>
      </c>
      <c r="E6067">
        <v>0.4891224557167843</v>
      </c>
    </row>
    <row r="6068" spans="1:5">
      <c r="A6068">
        <v>-1.83264160175</v>
      </c>
      <c r="B6068">
        <v>0.6483126430822553</v>
      </c>
      <c r="C6068">
        <v>0.3017838284792788</v>
      </c>
      <c r="D6068">
        <v>-0.1110265230577227</v>
      </c>
      <c r="E6068">
        <v>0.5277290846680974</v>
      </c>
    </row>
    <row r="6069" spans="1:5">
      <c r="A6069">
        <v>-1.832397461125</v>
      </c>
      <c r="B6069">
        <v>0.7670057844410803</v>
      </c>
      <c r="C6069">
        <v>0.189640982431913</v>
      </c>
      <c r="D6069">
        <v>0.4774251708265966</v>
      </c>
      <c r="E6069">
        <v>0.4367165086610283</v>
      </c>
    </row>
    <row r="6070" spans="1:5">
      <c r="A6070">
        <v>-1.8321533205</v>
      </c>
      <c r="B6070">
        <v>0.4403990226360591</v>
      </c>
      <c r="C6070">
        <v>-0.4000632775688095</v>
      </c>
      <c r="D6070">
        <v>0.1008471683157664</v>
      </c>
      <c r="E6070">
        <v>0.1319697304807998</v>
      </c>
    </row>
    <row r="6071" spans="1:5">
      <c r="A6071">
        <v>-1.831909179875</v>
      </c>
      <c r="B6071">
        <v>0.6582240930816148</v>
      </c>
      <c r="C6071">
        <v>0.3218739960091892</v>
      </c>
      <c r="D6071">
        <v>0.3338903476108014</v>
      </c>
      <c r="E6071">
        <v>0.9233155305101122</v>
      </c>
    </row>
    <row r="6072" spans="1:5">
      <c r="A6072">
        <v>-1.83166503925</v>
      </c>
      <c r="B6072">
        <v>0.586901212042769</v>
      </c>
      <c r="C6072">
        <v>0.1723862767854193</v>
      </c>
      <c r="D6072">
        <v>0.1148448247675201</v>
      </c>
      <c r="E6072">
        <v>0.8773751009394474</v>
      </c>
    </row>
    <row r="6073" spans="1:5">
      <c r="A6073">
        <v>-1.831420898625</v>
      </c>
      <c r="B6073">
        <v>0.4891224557167843</v>
      </c>
      <c r="C6073">
        <v>0.04024016584880753</v>
      </c>
      <c r="D6073">
        <v>0.2082110105244446</v>
      </c>
      <c r="E6073">
        <v>0.2577068877196383</v>
      </c>
    </row>
    <row r="6074" spans="1:5">
      <c r="A6074">
        <v>-1.831176758</v>
      </c>
      <c r="B6074">
        <v>0.5277290846680974</v>
      </c>
      <c r="C6074">
        <v>0.1907250271430717</v>
      </c>
      <c r="D6074">
        <v>0.03806800076671712</v>
      </c>
      <c r="E6074">
        <v>0.4165359952151215</v>
      </c>
    </row>
    <row r="6075" spans="1:5">
      <c r="A6075">
        <v>-1.830932617375</v>
      </c>
      <c r="B6075">
        <v>0.4367165086610283</v>
      </c>
      <c r="C6075">
        <v>0.2999105197303867</v>
      </c>
      <c r="D6075">
        <v>0.1143012600895218</v>
      </c>
      <c r="E6075">
        <v>0.5394854290159218</v>
      </c>
    </row>
    <row r="6076" spans="1:5">
      <c r="A6076">
        <v>-1.83068847675</v>
      </c>
      <c r="B6076">
        <v>0.1319697304807998</v>
      </c>
      <c r="C6076">
        <v>0.5412702143075964</v>
      </c>
      <c r="D6076">
        <v>0.4521187699582891</v>
      </c>
      <c r="E6076">
        <v>0.973625632206515</v>
      </c>
    </row>
    <row r="6077" spans="1:5">
      <c r="A6077">
        <v>-1.830444336125</v>
      </c>
      <c r="B6077">
        <v>0.9233155305101122</v>
      </c>
      <c r="C6077">
        <v>-0.1504683061548014</v>
      </c>
      <c r="D6077">
        <v>0.295284407183582</v>
      </c>
      <c r="E6077">
        <v>0.7198659417260065</v>
      </c>
    </row>
    <row r="6078" spans="1:5">
      <c r="A6078">
        <v>-1.8302001955</v>
      </c>
      <c r="B6078">
        <v>0.8773751009394474</v>
      </c>
      <c r="C6078">
        <v>0.2377308055489055</v>
      </c>
      <c r="D6078">
        <v>0.3224201544533317</v>
      </c>
      <c r="E6078">
        <v>0.550994657678794</v>
      </c>
    </row>
    <row r="6079" spans="1:5">
      <c r="A6079">
        <v>-1.829956054875</v>
      </c>
      <c r="B6079">
        <v>0.2577068877196383</v>
      </c>
      <c r="C6079">
        <v>-0.1110265230577227</v>
      </c>
      <c r="D6079">
        <v>-0.04510581764663026</v>
      </c>
      <c r="E6079">
        <v>0.8674613874098417</v>
      </c>
    </row>
    <row r="6080" spans="1:5">
      <c r="A6080">
        <v>-1.82971191425</v>
      </c>
      <c r="B6080">
        <v>0.4165359952151215</v>
      </c>
      <c r="C6080">
        <v>0.4774251708265966</v>
      </c>
      <c r="D6080">
        <v>0.3702399911805155</v>
      </c>
      <c r="E6080">
        <v>0.6190751598742343</v>
      </c>
    </row>
    <row r="6081" spans="1:5">
      <c r="A6081">
        <v>-1.829467773625</v>
      </c>
      <c r="B6081">
        <v>0.5394854290159218</v>
      </c>
      <c r="C6081">
        <v>0.1008471683157664</v>
      </c>
      <c r="D6081">
        <v>0.5066085526593237</v>
      </c>
      <c r="E6081">
        <v>0.7407204425780241</v>
      </c>
    </row>
    <row r="6082" spans="1:5">
      <c r="A6082">
        <v>-1.829223633</v>
      </c>
      <c r="B6082">
        <v>0.973625632206515</v>
      </c>
      <c r="C6082">
        <v>0.3338903476108014</v>
      </c>
      <c r="D6082">
        <v>0.4391197622156237</v>
      </c>
      <c r="E6082">
        <v>0.6620860294246526</v>
      </c>
    </row>
    <row r="6083" spans="1:5">
      <c r="A6083">
        <v>-1.828979492375</v>
      </c>
      <c r="B6083">
        <v>0.7198659417260065</v>
      </c>
      <c r="C6083">
        <v>0.1148448247675201</v>
      </c>
      <c r="D6083">
        <v>0.2898834025259538</v>
      </c>
      <c r="E6083">
        <v>0.6744943113597227</v>
      </c>
    </row>
    <row r="6084" spans="1:5">
      <c r="A6084">
        <v>-1.82873535175</v>
      </c>
      <c r="B6084">
        <v>0.550994657678794</v>
      </c>
      <c r="C6084">
        <v>0.2082110105244446</v>
      </c>
      <c r="D6084">
        <v>0.4614781234632098</v>
      </c>
      <c r="E6084">
        <v>0.5369899328587895</v>
      </c>
    </row>
    <row r="6085" spans="1:5">
      <c r="A6085">
        <v>-1.828491211125</v>
      </c>
      <c r="B6085">
        <v>0.8674613874098417</v>
      </c>
      <c r="C6085">
        <v>0.03806800076671712</v>
      </c>
      <c r="D6085">
        <v>0.3318689789783063</v>
      </c>
      <c r="E6085">
        <v>0.5479684159280254</v>
      </c>
    </row>
    <row r="6086" spans="1:5">
      <c r="A6086">
        <v>-1.8282470705</v>
      </c>
      <c r="B6086">
        <v>0.6190751598742343</v>
      </c>
      <c r="C6086">
        <v>0.1143012600895218</v>
      </c>
      <c r="D6086">
        <v>0.2838656775830691</v>
      </c>
      <c r="E6086">
        <v>0.2083770561314234</v>
      </c>
    </row>
    <row r="6087" spans="1:5">
      <c r="A6087">
        <v>-1.828002929875</v>
      </c>
      <c r="B6087">
        <v>0.7407204425780241</v>
      </c>
      <c r="C6087">
        <v>0.4521187699582891</v>
      </c>
      <c r="D6087">
        <v>0.2441005247728534</v>
      </c>
      <c r="E6087">
        <v>0.8960791809688867</v>
      </c>
    </row>
    <row r="6088" spans="1:5">
      <c r="A6088">
        <v>-1.82775878925</v>
      </c>
      <c r="B6088">
        <v>0.6620860294246526</v>
      </c>
      <c r="C6088">
        <v>0.295284407183582</v>
      </c>
      <c r="D6088">
        <v>0.8986710608352434</v>
      </c>
      <c r="E6088">
        <v>0.8458488483379465</v>
      </c>
    </row>
    <row r="6089" spans="1:5">
      <c r="A6089">
        <v>-1.827514648625</v>
      </c>
      <c r="B6089">
        <v>0.6744943113597227</v>
      </c>
      <c r="C6089">
        <v>0.3224201544533317</v>
      </c>
      <c r="D6089">
        <v>0.01346076578770603</v>
      </c>
      <c r="E6089">
        <v>0.9151622805574886</v>
      </c>
    </row>
    <row r="6090" spans="1:5">
      <c r="A6090">
        <v>-1.827270508</v>
      </c>
      <c r="B6090">
        <v>0.5369899328587895</v>
      </c>
      <c r="C6090">
        <v>-0.04510581764663026</v>
      </c>
      <c r="D6090">
        <v>0.6483126430822553</v>
      </c>
      <c r="E6090">
        <v>0.4440237655596748</v>
      </c>
    </row>
    <row r="6091" spans="1:5">
      <c r="A6091">
        <v>-1.827026367375</v>
      </c>
      <c r="B6091">
        <v>0.5479684159280254</v>
      </c>
      <c r="C6091">
        <v>0.3702399911805155</v>
      </c>
      <c r="D6091">
        <v>0.7670057844410803</v>
      </c>
      <c r="E6091">
        <v>1.26707775713425</v>
      </c>
    </row>
    <row r="6092" spans="1:5">
      <c r="A6092">
        <v>-1.82678222675</v>
      </c>
      <c r="B6092">
        <v>0.2083770561314234</v>
      </c>
      <c r="C6092">
        <v>0.5066085526593237</v>
      </c>
      <c r="D6092">
        <v>0.4403990226360591</v>
      </c>
      <c r="E6092">
        <v>0.9027682059893384</v>
      </c>
    </row>
    <row r="6093" spans="1:5">
      <c r="A6093">
        <v>-1.826538086125</v>
      </c>
      <c r="B6093">
        <v>0.8960791809688867</v>
      </c>
      <c r="C6093">
        <v>0.4391197622156237</v>
      </c>
      <c r="D6093">
        <v>0.6582240930816148</v>
      </c>
      <c r="E6093">
        <v>0.8007136590161575</v>
      </c>
    </row>
    <row r="6094" spans="1:5">
      <c r="A6094">
        <v>-1.8262939455</v>
      </c>
      <c r="B6094">
        <v>0.8458488483379465</v>
      </c>
      <c r="C6094">
        <v>0.2898834025259538</v>
      </c>
      <c r="D6094">
        <v>0.586901212042769</v>
      </c>
      <c r="E6094">
        <v>0.8629443012638116</v>
      </c>
    </row>
    <row r="6095" spans="1:5">
      <c r="A6095">
        <v>-1.826049804875</v>
      </c>
      <c r="B6095">
        <v>0.9151622805574886</v>
      </c>
      <c r="C6095">
        <v>0.4614781234632098</v>
      </c>
      <c r="D6095">
        <v>0.4891224557167843</v>
      </c>
      <c r="E6095">
        <v>1.059270943915045</v>
      </c>
    </row>
    <row r="6096" spans="1:5">
      <c r="A6096">
        <v>-1.82580566425</v>
      </c>
      <c r="B6096">
        <v>0.4440237655596748</v>
      </c>
      <c r="C6096">
        <v>0.3318689789783063</v>
      </c>
      <c r="D6096">
        <v>0.5277290846680974</v>
      </c>
      <c r="E6096">
        <v>0.7275150852235669</v>
      </c>
    </row>
    <row r="6097" spans="1:5">
      <c r="A6097">
        <v>-1.825561523625</v>
      </c>
      <c r="B6097">
        <v>1.26707775713425</v>
      </c>
      <c r="C6097">
        <v>0.2838656775830691</v>
      </c>
      <c r="D6097">
        <v>0.4367165086610283</v>
      </c>
      <c r="E6097">
        <v>0.4031328369684891</v>
      </c>
    </row>
    <row r="6098" spans="1:5">
      <c r="A6098">
        <v>-1.825317383</v>
      </c>
      <c r="B6098">
        <v>0.9027682059893384</v>
      </c>
      <c r="C6098">
        <v>0.2441005247728534</v>
      </c>
      <c r="D6098">
        <v>0.1319697304807998</v>
      </c>
      <c r="E6098">
        <v>0.6376465301909651</v>
      </c>
    </row>
    <row r="6099" spans="1:5">
      <c r="A6099">
        <v>-1.825073242375</v>
      </c>
      <c r="B6099">
        <v>0.8007136590161575</v>
      </c>
      <c r="C6099">
        <v>0.8986710608352434</v>
      </c>
      <c r="D6099">
        <v>0.9233155305101122</v>
      </c>
      <c r="E6099">
        <v>1.279504717008129</v>
      </c>
    </row>
    <row r="6100" spans="1:5">
      <c r="A6100">
        <v>-1.82482910175</v>
      </c>
      <c r="B6100">
        <v>0.8629443012638116</v>
      </c>
      <c r="C6100">
        <v>0.01346076578770603</v>
      </c>
      <c r="D6100">
        <v>0.8773751009394474</v>
      </c>
      <c r="E6100">
        <v>0.767072690129923</v>
      </c>
    </row>
    <row r="6101" spans="1:5">
      <c r="A6101">
        <v>-1.824584961125</v>
      </c>
      <c r="B6101">
        <v>1.059270943915045</v>
      </c>
      <c r="C6101">
        <v>0.6483126430822553</v>
      </c>
      <c r="D6101">
        <v>0.2577068877196383</v>
      </c>
      <c r="E6101">
        <v>0.9209725134659962</v>
      </c>
    </row>
    <row r="6102" spans="1:5">
      <c r="A6102">
        <v>-1.8243408205</v>
      </c>
      <c r="B6102">
        <v>0.7275150852235669</v>
      </c>
      <c r="C6102">
        <v>0.7670057844410803</v>
      </c>
      <c r="D6102">
        <v>0.4165359952151215</v>
      </c>
      <c r="E6102">
        <v>0.6879326037914103</v>
      </c>
    </row>
    <row r="6103" spans="1:5">
      <c r="A6103">
        <v>-1.824096679875</v>
      </c>
      <c r="B6103">
        <v>0.4031328369684891</v>
      </c>
      <c r="C6103">
        <v>0.4403990226360591</v>
      </c>
      <c r="D6103">
        <v>0.5394854290159218</v>
      </c>
      <c r="E6103">
        <v>0.8011465310321981</v>
      </c>
    </row>
    <row r="6104" spans="1:5">
      <c r="A6104">
        <v>-1.82385253925</v>
      </c>
      <c r="B6104">
        <v>0.6376465301909651</v>
      </c>
      <c r="C6104">
        <v>0.6582240930816148</v>
      </c>
      <c r="D6104">
        <v>0.973625632206515</v>
      </c>
      <c r="E6104">
        <v>0.98558006725556</v>
      </c>
    </row>
    <row r="6105" spans="1:5">
      <c r="A6105">
        <v>-1.823608398625</v>
      </c>
      <c r="B6105">
        <v>1.279504717008129</v>
      </c>
      <c r="C6105">
        <v>0.586901212042769</v>
      </c>
      <c r="D6105">
        <v>0.7198659417260065</v>
      </c>
      <c r="E6105">
        <v>0.6377885317180346</v>
      </c>
    </row>
    <row r="6106" spans="1:5">
      <c r="A6106">
        <v>-1.823364258</v>
      </c>
      <c r="B6106">
        <v>0.767072690129923</v>
      </c>
      <c r="C6106">
        <v>0.4891224557167843</v>
      </c>
      <c r="D6106">
        <v>0.550994657678794</v>
      </c>
      <c r="E6106">
        <v>0.5839318723271373</v>
      </c>
    </row>
    <row r="6107" spans="1:5">
      <c r="A6107">
        <v>-1.823120117375</v>
      </c>
      <c r="B6107">
        <v>0.9209725134659962</v>
      </c>
      <c r="C6107">
        <v>0.5277290846680974</v>
      </c>
      <c r="D6107">
        <v>0.8674613874098417</v>
      </c>
      <c r="E6107">
        <v>1.012863849971239</v>
      </c>
    </row>
    <row r="6108" spans="1:5">
      <c r="A6108">
        <v>-1.82287597675</v>
      </c>
      <c r="B6108">
        <v>0.6879326037914103</v>
      </c>
      <c r="C6108">
        <v>0.4367165086610283</v>
      </c>
      <c r="D6108">
        <v>0.6190751598742343</v>
      </c>
      <c r="E6108">
        <v>0.5462835128903097</v>
      </c>
    </row>
    <row r="6109" spans="1:5">
      <c r="A6109">
        <v>-1.822631836125</v>
      </c>
      <c r="B6109">
        <v>0.8011465310321981</v>
      </c>
      <c r="C6109">
        <v>0.1319697304807998</v>
      </c>
      <c r="D6109">
        <v>0.7407204425780241</v>
      </c>
      <c r="E6109">
        <v>0.7292258201274193</v>
      </c>
    </row>
    <row r="6110" spans="1:5">
      <c r="A6110">
        <v>-1.8223876955</v>
      </c>
      <c r="B6110">
        <v>0.98558006725556</v>
      </c>
      <c r="C6110">
        <v>0.9233155305101122</v>
      </c>
      <c r="D6110">
        <v>0.6620860294246526</v>
      </c>
      <c r="E6110">
        <v>0.8087638982252175</v>
      </c>
    </row>
    <row r="6111" spans="1:5">
      <c r="A6111">
        <v>-1.822143554875</v>
      </c>
      <c r="B6111">
        <v>0.6377885317180346</v>
      </c>
      <c r="C6111">
        <v>0.8773751009394474</v>
      </c>
      <c r="D6111">
        <v>0.6744943113597227</v>
      </c>
      <c r="E6111">
        <v>0.8877220257557131</v>
      </c>
    </row>
    <row r="6112" spans="1:5">
      <c r="A6112">
        <v>-1.82189941425</v>
      </c>
      <c r="B6112">
        <v>0.5839318723271373</v>
      </c>
      <c r="C6112">
        <v>0.2577068877196383</v>
      </c>
      <c r="D6112">
        <v>0.5369899328587895</v>
      </c>
      <c r="E6112">
        <v>1.116408276936668</v>
      </c>
    </row>
    <row r="6113" spans="1:5">
      <c r="A6113">
        <v>-1.821655273625</v>
      </c>
      <c r="B6113">
        <v>1.012863849971239</v>
      </c>
      <c r="C6113">
        <v>0.4165359952151215</v>
      </c>
      <c r="D6113">
        <v>0.5479684159280254</v>
      </c>
      <c r="E6113">
        <v>0.5091294286005184</v>
      </c>
    </row>
    <row r="6114" spans="1:5">
      <c r="A6114">
        <v>-1.821411133</v>
      </c>
      <c r="B6114">
        <v>0.5462835128903097</v>
      </c>
      <c r="C6114">
        <v>0.5394854290159218</v>
      </c>
      <c r="D6114">
        <v>0.2083770561314234</v>
      </c>
      <c r="E6114">
        <v>0.7745690362067406</v>
      </c>
    </row>
    <row r="6115" spans="1:5">
      <c r="A6115">
        <v>-1.821166992375</v>
      </c>
      <c r="B6115">
        <v>0.7292258201274193</v>
      </c>
      <c r="C6115">
        <v>0.973625632206515</v>
      </c>
      <c r="D6115">
        <v>0.8960791809688867</v>
      </c>
      <c r="E6115">
        <v>0.8764587367520452</v>
      </c>
    </row>
    <row r="6116" spans="1:5">
      <c r="A6116">
        <v>-1.82092285175</v>
      </c>
      <c r="B6116">
        <v>0.8087638982252175</v>
      </c>
      <c r="C6116">
        <v>0.7198659417260065</v>
      </c>
      <c r="D6116">
        <v>0.8458488483379465</v>
      </c>
      <c r="E6116">
        <v>1.111601774351106</v>
      </c>
    </row>
    <row r="6117" spans="1:5">
      <c r="A6117">
        <v>-1.820678711125</v>
      </c>
      <c r="B6117">
        <v>0.8877220257557131</v>
      </c>
      <c r="C6117">
        <v>0.550994657678794</v>
      </c>
      <c r="D6117">
        <v>0.9151622805574886</v>
      </c>
      <c r="E6117">
        <v>0.7844701084842086</v>
      </c>
    </row>
    <row r="6118" spans="1:5">
      <c r="A6118">
        <v>-1.8204345705</v>
      </c>
      <c r="B6118">
        <v>1.116408276936668</v>
      </c>
      <c r="C6118">
        <v>0.8674613874098417</v>
      </c>
      <c r="D6118">
        <v>0.4440237655596748</v>
      </c>
      <c r="E6118">
        <v>0.8814615238518921</v>
      </c>
    </row>
    <row r="6119" spans="1:5">
      <c r="A6119">
        <v>-1.820190429875</v>
      </c>
      <c r="B6119">
        <v>0.5091294286005184</v>
      </c>
      <c r="C6119">
        <v>0.6190751598742343</v>
      </c>
      <c r="D6119">
        <v>1.26707775713425</v>
      </c>
      <c r="E6119">
        <v>1.169313114150957</v>
      </c>
    </row>
    <row r="6120" spans="1:5">
      <c r="A6120">
        <v>-1.81994628925</v>
      </c>
      <c r="B6120">
        <v>0.7745690362067406</v>
      </c>
      <c r="C6120">
        <v>0.7407204425780241</v>
      </c>
      <c r="D6120">
        <v>0.9027682059893384</v>
      </c>
      <c r="E6120">
        <v>1.090429374300374</v>
      </c>
    </row>
    <row r="6121" spans="1:5">
      <c r="A6121">
        <v>-1.819702148625</v>
      </c>
      <c r="B6121">
        <v>0.8764587367520452</v>
      </c>
      <c r="C6121">
        <v>0.6620860294246526</v>
      </c>
      <c r="D6121">
        <v>0.8007136590161575</v>
      </c>
      <c r="E6121">
        <v>0.9830446120152222</v>
      </c>
    </row>
    <row r="6122" spans="1:5">
      <c r="A6122">
        <v>-1.819458008</v>
      </c>
      <c r="B6122">
        <v>1.111601774351106</v>
      </c>
      <c r="C6122">
        <v>0.6744943113597227</v>
      </c>
      <c r="D6122">
        <v>0.8629443012638116</v>
      </c>
      <c r="E6122">
        <v>0.80642561972865</v>
      </c>
    </row>
    <row r="6123" spans="1:5">
      <c r="A6123">
        <v>-1.819213867375</v>
      </c>
      <c r="B6123">
        <v>0.7844701084842086</v>
      </c>
      <c r="C6123">
        <v>0.5369899328587895</v>
      </c>
      <c r="D6123">
        <v>1.059270943915045</v>
      </c>
      <c r="E6123">
        <v>0.6468105873607624</v>
      </c>
    </row>
    <row r="6124" spans="1:5">
      <c r="A6124">
        <v>-1.81896972675</v>
      </c>
      <c r="B6124">
        <v>0.8814615238518921</v>
      </c>
      <c r="C6124">
        <v>0.5479684159280254</v>
      </c>
      <c r="D6124">
        <v>0.7275150852235669</v>
      </c>
      <c r="E6124">
        <v>0.881671121663837</v>
      </c>
    </row>
    <row r="6125" spans="1:5">
      <c r="A6125">
        <v>-1.818725586125</v>
      </c>
      <c r="B6125">
        <v>1.169313114150957</v>
      </c>
      <c r="C6125">
        <v>0.2083770561314234</v>
      </c>
      <c r="D6125">
        <v>0.4031328369684891</v>
      </c>
      <c r="E6125">
        <v>1.122753531802309</v>
      </c>
    </row>
    <row r="6126" spans="1:5">
      <c r="A6126">
        <v>-1.8184814455</v>
      </c>
      <c r="B6126">
        <v>1.090429374300374</v>
      </c>
      <c r="C6126">
        <v>0.8960791809688867</v>
      </c>
      <c r="D6126">
        <v>0.6376465301909651</v>
      </c>
      <c r="E6126">
        <v>0.8278393826695819</v>
      </c>
    </row>
    <row r="6127" spans="1:5">
      <c r="A6127">
        <v>-1.818237304875</v>
      </c>
      <c r="B6127">
        <v>0.9830446120152222</v>
      </c>
      <c r="C6127">
        <v>0.8458488483379465</v>
      </c>
      <c r="D6127">
        <v>1.279504717008129</v>
      </c>
      <c r="E6127">
        <v>0.6714210057144319</v>
      </c>
    </row>
    <row r="6128" spans="1:5">
      <c r="A6128">
        <v>-1.81799316425</v>
      </c>
      <c r="B6128">
        <v>0.80642561972865</v>
      </c>
      <c r="C6128">
        <v>0.9151622805574886</v>
      </c>
      <c r="D6128">
        <v>0.767072690129923</v>
      </c>
      <c r="E6128">
        <v>0.8743168404379833</v>
      </c>
    </row>
    <row r="6129" spans="1:5">
      <c r="A6129">
        <v>-1.817749023625</v>
      </c>
      <c r="B6129">
        <v>0.6468105873607624</v>
      </c>
      <c r="C6129">
        <v>0.4440237655596748</v>
      </c>
      <c r="D6129">
        <v>0.9209725134659962</v>
      </c>
      <c r="E6129">
        <v>0.6385138757502925</v>
      </c>
    </row>
    <row r="6130" spans="1:5">
      <c r="A6130">
        <v>-1.817504883</v>
      </c>
      <c r="B6130">
        <v>0.881671121663837</v>
      </c>
      <c r="C6130">
        <v>1.26707775713425</v>
      </c>
      <c r="D6130">
        <v>0.6879326037914103</v>
      </c>
      <c r="E6130">
        <v>1.249581072343811</v>
      </c>
    </row>
    <row r="6131" spans="1:5">
      <c r="A6131">
        <v>-1.817260742375</v>
      </c>
      <c r="B6131">
        <v>1.122753531802309</v>
      </c>
      <c r="C6131">
        <v>0.9027682059893384</v>
      </c>
      <c r="D6131">
        <v>0.8011465310321981</v>
      </c>
      <c r="E6131">
        <v>0.5890837910015413</v>
      </c>
    </row>
    <row r="6132" spans="1:5">
      <c r="A6132">
        <v>-1.81701660175</v>
      </c>
      <c r="B6132">
        <v>0.8278393826695819</v>
      </c>
      <c r="C6132">
        <v>0.8007136590161575</v>
      </c>
      <c r="D6132">
        <v>0.98558006725556</v>
      </c>
      <c r="E6132">
        <v>0.6974706065416547</v>
      </c>
    </row>
    <row r="6133" spans="1:5">
      <c r="A6133">
        <v>-1.816772461125</v>
      </c>
      <c r="B6133">
        <v>0.6714210057144319</v>
      </c>
      <c r="C6133">
        <v>0.8629443012638116</v>
      </c>
      <c r="D6133">
        <v>0.6377885317180346</v>
      </c>
      <c r="E6133">
        <v>0.7760283338267236</v>
      </c>
    </row>
    <row r="6134" spans="1:5">
      <c r="A6134">
        <v>-1.8165283205</v>
      </c>
      <c r="B6134">
        <v>0.8743168404379833</v>
      </c>
      <c r="C6134">
        <v>1.059270943915045</v>
      </c>
      <c r="D6134">
        <v>0.5839318723271373</v>
      </c>
      <c r="E6134">
        <v>0.9518890429433063</v>
      </c>
    </row>
    <row r="6135" spans="1:5">
      <c r="A6135">
        <v>-1.816284179875</v>
      </c>
      <c r="B6135">
        <v>0.6385138757502925</v>
      </c>
      <c r="C6135">
        <v>0.7275150852235669</v>
      </c>
      <c r="D6135">
        <v>1.012863849971239</v>
      </c>
      <c r="E6135">
        <v>1.283023792983047</v>
      </c>
    </row>
    <row r="6136" spans="1:5">
      <c r="A6136">
        <v>-1.81604003925</v>
      </c>
      <c r="B6136">
        <v>1.249581072343811</v>
      </c>
      <c r="C6136">
        <v>0.4031328369684891</v>
      </c>
      <c r="D6136">
        <v>0.5462835128903097</v>
      </c>
      <c r="E6136">
        <v>0.8859018611550116</v>
      </c>
    </row>
    <row r="6137" spans="1:5">
      <c r="A6137">
        <v>-1.815795898625</v>
      </c>
      <c r="B6137">
        <v>0.5890837910015413</v>
      </c>
      <c r="C6137">
        <v>0.6376465301909651</v>
      </c>
      <c r="D6137">
        <v>0.7292258201274193</v>
      </c>
      <c r="E6137">
        <v>0.4788711393029743</v>
      </c>
    </row>
    <row r="6138" spans="1:5">
      <c r="A6138">
        <v>-1.815551758</v>
      </c>
      <c r="B6138">
        <v>0.6974706065416547</v>
      </c>
      <c r="C6138">
        <v>1.279504717008129</v>
      </c>
      <c r="D6138">
        <v>0.8087638982252175</v>
      </c>
      <c r="E6138">
        <v>1.037276965087854</v>
      </c>
    </row>
    <row r="6139" spans="1:5">
      <c r="A6139">
        <v>-1.815307617375</v>
      </c>
      <c r="B6139">
        <v>0.7760283338267236</v>
      </c>
      <c r="C6139">
        <v>0.767072690129923</v>
      </c>
      <c r="D6139">
        <v>0.8877220257557131</v>
      </c>
      <c r="E6139">
        <v>0.7333595700531935</v>
      </c>
    </row>
    <row r="6140" spans="1:5">
      <c r="A6140">
        <v>-1.81506347675</v>
      </c>
      <c r="B6140">
        <v>0.9518890429433063</v>
      </c>
      <c r="C6140">
        <v>0.9209725134659962</v>
      </c>
      <c r="D6140">
        <v>1.116408276936668</v>
      </c>
      <c r="E6140">
        <v>1.113694985695846</v>
      </c>
    </row>
    <row r="6141" spans="1:5">
      <c r="A6141">
        <v>-1.814819336125</v>
      </c>
      <c r="B6141">
        <v>1.283023792983047</v>
      </c>
      <c r="C6141">
        <v>0.6879326037914103</v>
      </c>
      <c r="D6141">
        <v>0.5091294286005184</v>
      </c>
      <c r="E6141">
        <v>0.8560247258112809</v>
      </c>
    </row>
    <row r="6142" spans="1:5">
      <c r="A6142">
        <v>-1.8145751955</v>
      </c>
      <c r="B6142">
        <v>0.8859018611550116</v>
      </c>
      <c r="C6142">
        <v>0.8011465310321981</v>
      </c>
      <c r="D6142">
        <v>0.7745690362067406</v>
      </c>
      <c r="E6142">
        <v>0.9039089190158328</v>
      </c>
    </row>
    <row r="6143" spans="1:5">
      <c r="A6143">
        <v>-1.814331054875</v>
      </c>
      <c r="B6143">
        <v>0.4788711393029743</v>
      </c>
      <c r="C6143">
        <v>0.98558006725556</v>
      </c>
      <c r="D6143">
        <v>0.8764587367520452</v>
      </c>
      <c r="E6143">
        <v>0.6261535695663883</v>
      </c>
    </row>
    <row r="6144" spans="1:5">
      <c r="A6144">
        <v>-1.81408691425</v>
      </c>
      <c r="B6144">
        <v>1.037276965087854</v>
      </c>
      <c r="C6144">
        <v>0.6377885317180346</v>
      </c>
      <c r="D6144">
        <v>1.111601774351106</v>
      </c>
      <c r="E6144">
        <v>0.8443869202235206</v>
      </c>
    </row>
    <row r="6145" spans="1:5">
      <c r="A6145">
        <v>-1.813842773625</v>
      </c>
      <c r="B6145">
        <v>0.7333595700531935</v>
      </c>
      <c r="C6145">
        <v>0.5839318723271373</v>
      </c>
      <c r="D6145">
        <v>0.7844701084842086</v>
      </c>
      <c r="E6145">
        <v>0.8803473874136328</v>
      </c>
    </row>
    <row r="6146" spans="1:5">
      <c r="A6146">
        <v>-1.813598633</v>
      </c>
      <c r="B6146">
        <v>1.113694985695846</v>
      </c>
      <c r="C6146">
        <v>1.012863849971239</v>
      </c>
      <c r="D6146">
        <v>0.8814615238518921</v>
      </c>
      <c r="E6146">
        <v>0.6322017813346678</v>
      </c>
    </row>
    <row r="6147" spans="1:5">
      <c r="A6147">
        <v>-1.813354492375</v>
      </c>
      <c r="B6147">
        <v>0.8560247258112809</v>
      </c>
      <c r="C6147">
        <v>0.5462835128903097</v>
      </c>
      <c r="D6147">
        <v>1.169313114150957</v>
      </c>
      <c r="E6147">
        <v>0.8236959412490968</v>
      </c>
    </row>
    <row r="6148" spans="1:5">
      <c r="A6148">
        <v>-1.81311035175</v>
      </c>
      <c r="B6148">
        <v>0.9039089190158328</v>
      </c>
      <c r="C6148">
        <v>0.7292258201274193</v>
      </c>
      <c r="D6148">
        <v>1.090429374300374</v>
      </c>
      <c r="E6148">
        <v>0.6585764992403089</v>
      </c>
    </row>
    <row r="6149" spans="1:5">
      <c r="A6149">
        <v>-1.812866211125</v>
      </c>
      <c r="B6149">
        <v>0.6261535695663883</v>
      </c>
      <c r="C6149">
        <v>0.8087638982252175</v>
      </c>
      <c r="D6149">
        <v>0.9830446120152222</v>
      </c>
      <c r="E6149">
        <v>0.9163281106459475</v>
      </c>
    </row>
    <row r="6150" spans="1:5">
      <c r="A6150">
        <v>-1.8126220705</v>
      </c>
      <c r="B6150">
        <v>0.8443869202235206</v>
      </c>
      <c r="C6150">
        <v>0.8877220257557131</v>
      </c>
      <c r="D6150">
        <v>0.80642561972865</v>
      </c>
      <c r="E6150">
        <v>0.8997793771991092</v>
      </c>
    </row>
    <row r="6151" spans="1:5">
      <c r="A6151">
        <v>-1.812377929875</v>
      </c>
      <c r="B6151">
        <v>0.8803473874136328</v>
      </c>
      <c r="C6151">
        <v>1.116408276936668</v>
      </c>
      <c r="D6151">
        <v>0.6468105873607624</v>
      </c>
      <c r="E6151">
        <v>1.132406565181481</v>
      </c>
    </row>
    <row r="6152" spans="1:5">
      <c r="A6152">
        <v>-1.81213378925</v>
      </c>
      <c r="B6152">
        <v>0.6322017813346678</v>
      </c>
      <c r="C6152">
        <v>0.5091294286005184</v>
      </c>
      <c r="D6152">
        <v>0.881671121663837</v>
      </c>
      <c r="E6152">
        <v>0.5897482759090589</v>
      </c>
    </row>
    <row r="6153" spans="1:5">
      <c r="A6153">
        <v>-1.811889648625</v>
      </c>
      <c r="B6153">
        <v>0.8236959412490968</v>
      </c>
      <c r="C6153">
        <v>0.7745690362067406</v>
      </c>
      <c r="D6153">
        <v>1.122753531802309</v>
      </c>
      <c r="E6153">
        <v>0.7194882172061178</v>
      </c>
    </row>
    <row r="6154" spans="1:5">
      <c r="A6154">
        <v>-1.811645508</v>
      </c>
      <c r="B6154">
        <v>0.6585764992403089</v>
      </c>
      <c r="C6154">
        <v>0.8764587367520452</v>
      </c>
      <c r="D6154">
        <v>0.8278393826695819</v>
      </c>
      <c r="E6154">
        <v>0.09318927734674459</v>
      </c>
    </row>
    <row r="6155" spans="1:5">
      <c r="A6155">
        <v>-1.811401367375</v>
      </c>
      <c r="B6155">
        <v>0.9163281106459475</v>
      </c>
      <c r="C6155">
        <v>1.111601774351106</v>
      </c>
      <c r="D6155">
        <v>0.6714210057144319</v>
      </c>
      <c r="E6155">
        <v>0.2761790519200214</v>
      </c>
    </row>
    <row r="6156" spans="1:5">
      <c r="A6156">
        <v>-1.81115722675</v>
      </c>
      <c r="B6156">
        <v>0.8997793771991092</v>
      </c>
      <c r="C6156">
        <v>0.7844701084842086</v>
      </c>
      <c r="D6156">
        <v>0.8743168404379833</v>
      </c>
      <c r="E6156">
        <v>0.8681046318924091</v>
      </c>
    </row>
    <row r="6157" spans="1:5">
      <c r="A6157">
        <v>-1.810913086125</v>
      </c>
      <c r="B6157">
        <v>1.132406565181481</v>
      </c>
      <c r="C6157">
        <v>0.8814615238518921</v>
      </c>
      <c r="D6157">
        <v>0.6385138757502925</v>
      </c>
      <c r="E6157">
        <v>0.2670288176078538</v>
      </c>
    </row>
    <row r="6158" spans="1:5">
      <c r="A6158">
        <v>-1.8106689455</v>
      </c>
      <c r="B6158">
        <v>0.5897482759090589</v>
      </c>
      <c r="C6158">
        <v>1.169313114150957</v>
      </c>
      <c r="D6158">
        <v>1.249581072343811</v>
      </c>
      <c r="E6158">
        <v>0.4072539650485966</v>
      </c>
    </row>
    <row r="6159" spans="1:5">
      <c r="A6159">
        <v>-1.810424804875</v>
      </c>
      <c r="B6159">
        <v>0.7194882172061178</v>
      </c>
      <c r="C6159">
        <v>1.090429374300374</v>
      </c>
      <c r="D6159">
        <v>0.5890837910015413</v>
      </c>
      <c r="E6159">
        <v>0.4018646866752637</v>
      </c>
    </row>
    <row r="6160" spans="1:5">
      <c r="A6160">
        <v>-1.81018066425</v>
      </c>
      <c r="B6160">
        <v>0.09318927734674459</v>
      </c>
      <c r="C6160">
        <v>0.9830446120152222</v>
      </c>
      <c r="D6160">
        <v>0.6974706065416547</v>
      </c>
      <c r="E6160">
        <v>0.588268677517874</v>
      </c>
    </row>
    <row r="6161" spans="1:5">
      <c r="A6161">
        <v>-1.809936523625</v>
      </c>
      <c r="B6161">
        <v>0.2761790519200214</v>
      </c>
      <c r="C6161">
        <v>0.80642561972865</v>
      </c>
      <c r="D6161">
        <v>0.7760283338267236</v>
      </c>
      <c r="E6161">
        <v>0.8210090587260788</v>
      </c>
    </row>
    <row r="6162" spans="1:5">
      <c r="A6162">
        <v>-1.809692383</v>
      </c>
      <c r="B6162">
        <v>0.8681046318924091</v>
      </c>
      <c r="C6162">
        <v>0.6468105873607624</v>
      </c>
      <c r="D6162">
        <v>0.9518890429433063</v>
      </c>
      <c r="E6162">
        <v>0.7561091352642487</v>
      </c>
    </row>
    <row r="6163" spans="1:5">
      <c r="A6163">
        <v>-1.809448242375</v>
      </c>
      <c r="B6163">
        <v>0.2670288176078538</v>
      </c>
      <c r="C6163">
        <v>0.881671121663837</v>
      </c>
      <c r="D6163">
        <v>1.283023792983047</v>
      </c>
      <c r="E6163">
        <v>0.6656623390713861</v>
      </c>
    </row>
    <row r="6164" spans="1:5">
      <c r="A6164">
        <v>-1.80920410175</v>
      </c>
      <c r="B6164">
        <v>0.4072539650485966</v>
      </c>
      <c r="C6164">
        <v>1.122753531802309</v>
      </c>
      <c r="D6164">
        <v>0.8859018611550116</v>
      </c>
      <c r="E6164">
        <v>0.7271578967137062</v>
      </c>
    </row>
    <row r="6165" spans="1:5">
      <c r="A6165">
        <v>-1.808959961125</v>
      </c>
      <c r="B6165">
        <v>0.4018646866752637</v>
      </c>
      <c r="C6165">
        <v>0.8278393826695819</v>
      </c>
      <c r="D6165">
        <v>0.4788711393029743</v>
      </c>
      <c r="E6165">
        <v>0.7736487514648156</v>
      </c>
    </row>
    <row r="6166" spans="1:5">
      <c r="A6166">
        <v>-1.8087158205</v>
      </c>
      <c r="B6166">
        <v>0.588268677517874</v>
      </c>
      <c r="C6166">
        <v>0.6714210057144319</v>
      </c>
      <c r="D6166">
        <v>1.037276965087854</v>
      </c>
      <c r="E6166">
        <v>0.4361578403561724</v>
      </c>
    </row>
    <row r="6167" spans="1:5">
      <c r="A6167">
        <v>-1.808471679875</v>
      </c>
      <c r="B6167">
        <v>0.8210090587260788</v>
      </c>
      <c r="C6167">
        <v>0.8743168404379833</v>
      </c>
      <c r="D6167">
        <v>0.7333595700531935</v>
      </c>
      <c r="E6167">
        <v>0.7362254741482921</v>
      </c>
    </row>
    <row r="6168" spans="1:5">
      <c r="A6168">
        <v>-1.80822753925</v>
      </c>
      <c r="B6168">
        <v>0.7561091352642487</v>
      </c>
      <c r="C6168">
        <v>0.6385138757502925</v>
      </c>
      <c r="D6168">
        <v>1.113694985695846</v>
      </c>
      <c r="E6168">
        <v>0.6536340808199319</v>
      </c>
    </row>
    <row r="6169" spans="1:5">
      <c r="A6169">
        <v>-1.807983398625</v>
      </c>
      <c r="B6169">
        <v>0.6656623390713861</v>
      </c>
      <c r="C6169">
        <v>1.249581072343811</v>
      </c>
      <c r="D6169">
        <v>0.8560247258112809</v>
      </c>
      <c r="E6169">
        <v>0.3897529265162246</v>
      </c>
    </row>
    <row r="6170" spans="1:5">
      <c r="A6170">
        <v>-1.807739258</v>
      </c>
      <c r="B6170">
        <v>0.7271578967137062</v>
      </c>
      <c r="C6170">
        <v>0.5890837910015413</v>
      </c>
      <c r="D6170">
        <v>0.9039089190158328</v>
      </c>
      <c r="E6170">
        <v>0.4617282541216867</v>
      </c>
    </row>
    <row r="6171" spans="1:5">
      <c r="A6171">
        <v>-1.807495117375</v>
      </c>
      <c r="B6171">
        <v>0.7736487514648156</v>
      </c>
      <c r="C6171">
        <v>0.6974706065416547</v>
      </c>
      <c r="D6171">
        <v>0.6261535695663883</v>
      </c>
      <c r="E6171">
        <v>0.3062838188475937</v>
      </c>
    </row>
    <row r="6172" spans="1:5">
      <c r="A6172">
        <v>-1.80725097675</v>
      </c>
      <c r="B6172">
        <v>0.4361578403561724</v>
      </c>
      <c r="C6172">
        <v>0.7760283338267236</v>
      </c>
      <c r="D6172">
        <v>0.8443869202235206</v>
      </c>
      <c r="E6172">
        <v>0.1635690581265165</v>
      </c>
    </row>
    <row r="6173" spans="1:5">
      <c r="A6173">
        <v>-1.807006836125</v>
      </c>
      <c r="B6173">
        <v>0.7362254741482921</v>
      </c>
      <c r="C6173">
        <v>0.9518890429433063</v>
      </c>
      <c r="D6173">
        <v>0.8803473874136328</v>
      </c>
      <c r="E6173">
        <v>0.3264581434655223</v>
      </c>
    </row>
    <row r="6174" spans="1:5">
      <c r="A6174">
        <v>-1.8067626955</v>
      </c>
      <c r="B6174">
        <v>0.6536340808199319</v>
      </c>
      <c r="C6174">
        <v>1.283023792983047</v>
      </c>
      <c r="D6174">
        <v>0.6322017813346678</v>
      </c>
      <c r="E6174">
        <v>-0.01747070656865885</v>
      </c>
    </row>
    <row r="6175" spans="1:5">
      <c r="A6175">
        <v>-1.806518554875</v>
      </c>
      <c r="B6175">
        <v>0.3897529265162246</v>
      </c>
      <c r="C6175">
        <v>0.8859018611550116</v>
      </c>
      <c r="D6175">
        <v>0.8236959412490968</v>
      </c>
      <c r="E6175">
        <v>0.07815703293258952</v>
      </c>
    </row>
    <row r="6176" spans="1:5">
      <c r="A6176">
        <v>-1.80627441425</v>
      </c>
      <c r="B6176">
        <v>0.4617282541216867</v>
      </c>
      <c r="C6176">
        <v>0.4788711393029743</v>
      </c>
      <c r="D6176">
        <v>0.6585764992403089</v>
      </c>
      <c r="E6176">
        <v>0.2441283074995764</v>
      </c>
    </row>
    <row r="6177" spans="1:5">
      <c r="A6177">
        <v>-1.806030273625</v>
      </c>
      <c r="B6177">
        <v>0.3062838188475937</v>
      </c>
      <c r="C6177">
        <v>1.037276965087854</v>
      </c>
      <c r="D6177">
        <v>0.9163281106459475</v>
      </c>
      <c r="E6177">
        <v>0.2606768319075888</v>
      </c>
    </row>
    <row r="6178" spans="1:5">
      <c r="A6178">
        <v>-1.805786133</v>
      </c>
      <c r="B6178">
        <v>0.1635690581265165</v>
      </c>
      <c r="C6178">
        <v>0.7333595700531935</v>
      </c>
      <c r="D6178">
        <v>0.8997793771991092</v>
      </c>
      <c r="E6178">
        <v>0.2234523330450159</v>
      </c>
    </row>
    <row r="6179" spans="1:5">
      <c r="A6179">
        <v>-1.805541992375</v>
      </c>
      <c r="B6179">
        <v>0.3264581434655223</v>
      </c>
      <c r="C6179">
        <v>1.113694985695846</v>
      </c>
      <c r="D6179">
        <v>1.132406565181481</v>
      </c>
      <c r="E6179">
        <v>-0.01778807224347347</v>
      </c>
    </row>
    <row r="6180" spans="1:5">
      <c r="A6180">
        <v>-1.80529785175</v>
      </c>
      <c r="B6180">
        <v>-0.01747070656865885</v>
      </c>
      <c r="C6180">
        <v>0.8560247258112809</v>
      </c>
      <c r="D6180">
        <v>0.5897482759090589</v>
      </c>
      <c r="E6180">
        <v>0.5303442744725001</v>
      </c>
    </row>
    <row r="6181" spans="1:5">
      <c r="A6181">
        <v>-1.805053711125</v>
      </c>
      <c r="B6181">
        <v>0.07815703293258952</v>
      </c>
      <c r="C6181">
        <v>0.9039089190158328</v>
      </c>
      <c r="D6181">
        <v>0.7194882172061178</v>
      </c>
      <c r="E6181">
        <v>0.5297464192488752</v>
      </c>
    </row>
    <row r="6182" spans="1:5">
      <c r="A6182">
        <v>-1.8048095705</v>
      </c>
      <c r="B6182">
        <v>0.2441283074995764</v>
      </c>
      <c r="C6182">
        <v>0.6261535695663883</v>
      </c>
      <c r="D6182">
        <v>0.09318927734674459</v>
      </c>
      <c r="E6182">
        <v>0.4068561476850335</v>
      </c>
    </row>
    <row r="6183" spans="1:5">
      <c r="A6183">
        <v>-1.804565429875</v>
      </c>
      <c r="B6183">
        <v>0.2606768319075888</v>
      </c>
      <c r="C6183">
        <v>0.8443869202235206</v>
      </c>
      <c r="D6183">
        <v>0.2761790519200214</v>
      </c>
      <c r="E6183">
        <v>0.4489048061691015</v>
      </c>
    </row>
    <row r="6184" spans="1:5">
      <c r="A6184">
        <v>-1.80432128925</v>
      </c>
      <c r="B6184">
        <v>0.2234523330450159</v>
      </c>
      <c r="C6184">
        <v>0.8803473874136328</v>
      </c>
      <c r="D6184">
        <v>0.8681046318924091</v>
      </c>
      <c r="E6184">
        <v>0.05768596449629546</v>
      </c>
    </row>
    <row r="6185" spans="1:5">
      <c r="A6185">
        <v>-1.804077148625</v>
      </c>
      <c r="B6185">
        <v>-0.01778807224347347</v>
      </c>
      <c r="C6185">
        <v>0.6322017813346678</v>
      </c>
      <c r="D6185">
        <v>0.2670288176078538</v>
      </c>
      <c r="E6185">
        <v>0.2504895277673616</v>
      </c>
    </row>
    <row r="6186" spans="1:5">
      <c r="A6186">
        <v>-1.803833008</v>
      </c>
      <c r="B6186">
        <v>0.5303442744725001</v>
      </c>
      <c r="C6186">
        <v>0.8236959412490968</v>
      </c>
      <c r="D6186">
        <v>0.4072539650485966</v>
      </c>
      <c r="E6186">
        <v>0.02233438506516543</v>
      </c>
    </row>
    <row r="6187" spans="1:5">
      <c r="A6187">
        <v>-1.803588867375</v>
      </c>
      <c r="B6187">
        <v>0.5297464192488752</v>
      </c>
      <c r="C6187">
        <v>0.6585764992403089</v>
      </c>
      <c r="D6187">
        <v>0.4018646866752637</v>
      </c>
      <c r="E6187">
        <v>0.1934889987504268</v>
      </c>
    </row>
    <row r="6188" spans="1:5">
      <c r="A6188">
        <v>-1.80334472675</v>
      </c>
      <c r="B6188">
        <v>0.4068561476850335</v>
      </c>
      <c r="C6188">
        <v>0.9163281106459475</v>
      </c>
      <c r="D6188">
        <v>0.588268677517874</v>
      </c>
      <c r="E6188">
        <v>0.3449959209558202</v>
      </c>
    </row>
    <row r="6189" spans="1:5">
      <c r="A6189">
        <v>-1.803100586125</v>
      </c>
      <c r="B6189">
        <v>0.4489048061691015</v>
      </c>
      <c r="C6189">
        <v>0.8997793771991092</v>
      </c>
      <c r="D6189">
        <v>0.8210090587260788</v>
      </c>
      <c r="E6189">
        <v>0.211125649305267</v>
      </c>
    </row>
    <row r="6190" spans="1:5">
      <c r="A6190">
        <v>-1.8028564455</v>
      </c>
      <c r="B6190">
        <v>0.05768596449629546</v>
      </c>
      <c r="C6190">
        <v>1.132406565181481</v>
      </c>
      <c r="D6190">
        <v>0.7561091352642487</v>
      </c>
      <c r="E6190">
        <v>0.05586609485449365</v>
      </c>
    </row>
    <row r="6191" spans="1:5">
      <c r="A6191">
        <v>-1.802612304875</v>
      </c>
      <c r="B6191">
        <v>0.2504895277673616</v>
      </c>
      <c r="C6191">
        <v>0.5897482759090589</v>
      </c>
      <c r="D6191">
        <v>0.6656623390713861</v>
      </c>
      <c r="E6191">
        <v>0.08214886854844307</v>
      </c>
    </row>
    <row r="6192" spans="1:5">
      <c r="A6192">
        <v>-1.80236816425</v>
      </c>
      <c r="B6192">
        <v>0.02233438506516543</v>
      </c>
      <c r="C6192">
        <v>0.7194882172061178</v>
      </c>
      <c r="D6192">
        <v>0.7271578967137062</v>
      </c>
      <c r="E6192">
        <v>-0.05960996453928449</v>
      </c>
    </row>
    <row r="6193" spans="1:5">
      <c r="A6193">
        <v>-1.802124023625</v>
      </c>
      <c r="B6193">
        <v>0.1934889987504268</v>
      </c>
      <c r="C6193">
        <v>0.09318927734674459</v>
      </c>
      <c r="D6193">
        <v>0.7736487514648156</v>
      </c>
      <c r="E6193">
        <v>-0.4085638058028362</v>
      </c>
    </row>
    <row r="6194" spans="1:5">
      <c r="A6194">
        <v>-1.801879883</v>
      </c>
      <c r="B6194">
        <v>0.3449959209558202</v>
      </c>
      <c r="C6194">
        <v>0.2761790519200214</v>
      </c>
      <c r="D6194">
        <v>0.4361578403561724</v>
      </c>
      <c r="E6194">
        <v>0.02427197381121435</v>
      </c>
    </row>
    <row r="6195" spans="1:5">
      <c r="A6195">
        <v>-1.801635742375</v>
      </c>
      <c r="B6195">
        <v>0.211125649305267</v>
      </c>
      <c r="C6195">
        <v>0.8681046318924091</v>
      </c>
      <c r="D6195">
        <v>0.7362254741482921</v>
      </c>
      <c r="E6195">
        <v>0.1963538634770907</v>
      </c>
    </row>
    <row r="6196" spans="1:5">
      <c r="A6196">
        <v>-1.80139160175</v>
      </c>
      <c r="B6196">
        <v>0.05586609485449365</v>
      </c>
      <c r="C6196">
        <v>0.2670288176078538</v>
      </c>
      <c r="D6196">
        <v>0.6536340808199319</v>
      </c>
      <c r="E6196">
        <v>0.01311459014537944</v>
      </c>
    </row>
    <row r="6197" spans="1:5">
      <c r="A6197">
        <v>-1.801147461125</v>
      </c>
      <c r="B6197">
        <v>0.08214886854844307</v>
      </c>
      <c r="C6197">
        <v>0.4072539650485966</v>
      </c>
      <c r="D6197">
        <v>0.3897529265162246</v>
      </c>
      <c r="E6197">
        <v>0.08636920272892618</v>
      </c>
    </row>
    <row r="6198" spans="1:5">
      <c r="A6198">
        <v>-1.8009033205</v>
      </c>
      <c r="B6198">
        <v>-0.05960996453928449</v>
      </c>
      <c r="C6198">
        <v>0.4018646866752637</v>
      </c>
      <c r="D6198">
        <v>0.4617282541216867</v>
      </c>
      <c r="E6198">
        <v>-0.3577575484258188</v>
      </c>
    </row>
    <row r="6199" spans="1:5">
      <c r="A6199">
        <v>-1.800659179875</v>
      </c>
      <c r="B6199">
        <v>-0.4085638058028362</v>
      </c>
      <c r="C6199">
        <v>0.588268677517874</v>
      </c>
      <c r="D6199">
        <v>0.3062838188475937</v>
      </c>
      <c r="E6199">
        <v>-0.2895612954564033</v>
      </c>
    </row>
    <row r="6200" spans="1:5">
      <c r="A6200">
        <v>-1.80041503925</v>
      </c>
      <c r="B6200">
        <v>0.02427197381121435</v>
      </c>
      <c r="C6200">
        <v>0.8210090587260788</v>
      </c>
      <c r="D6200">
        <v>0.1635690581265165</v>
      </c>
      <c r="E6200">
        <v>0.1682669583817124</v>
      </c>
    </row>
    <row r="6201" spans="1:5">
      <c r="A6201">
        <v>-1.800170898625</v>
      </c>
      <c r="B6201">
        <v>0.1963538634770907</v>
      </c>
      <c r="C6201">
        <v>0.7561091352642487</v>
      </c>
      <c r="D6201">
        <v>0.3264581434655223</v>
      </c>
      <c r="E6201">
        <v>-0.239740258064266</v>
      </c>
    </row>
    <row r="6202" spans="1:5">
      <c r="A6202">
        <v>-1.799926758</v>
      </c>
      <c r="B6202">
        <v>0.01311459014537944</v>
      </c>
      <c r="C6202">
        <v>0.6656623390713861</v>
      </c>
      <c r="D6202">
        <v>-0.01747070656865885</v>
      </c>
      <c r="E6202">
        <v>-0.232686717517706</v>
      </c>
    </row>
    <row r="6203" spans="1:5">
      <c r="A6203">
        <v>-1.799682617375</v>
      </c>
      <c r="B6203">
        <v>0.08636920272892618</v>
      </c>
      <c r="C6203">
        <v>0.7271578967137062</v>
      </c>
      <c r="D6203">
        <v>0.07815703293258952</v>
      </c>
      <c r="E6203">
        <v>-0.359585984185734</v>
      </c>
    </row>
    <row r="6204" spans="1:5">
      <c r="A6204">
        <v>-1.79943847675</v>
      </c>
      <c r="B6204">
        <v>-0.3577575484258188</v>
      </c>
      <c r="C6204">
        <v>0.7736487514648156</v>
      </c>
      <c r="D6204">
        <v>0.2441283074995764</v>
      </c>
      <c r="E6204">
        <v>0.01660813975442881</v>
      </c>
    </row>
    <row r="6205" spans="1:5">
      <c r="A6205">
        <v>-1.799194336125</v>
      </c>
      <c r="B6205">
        <v>-0.2895612954564033</v>
      </c>
      <c r="C6205">
        <v>0.4361578403561724</v>
      </c>
      <c r="D6205">
        <v>0.2606768319075888</v>
      </c>
      <c r="E6205">
        <v>0.01677514657193425</v>
      </c>
    </row>
    <row r="6206" spans="1:5">
      <c r="A6206">
        <v>-1.7989501955</v>
      </c>
      <c r="B6206">
        <v>0.1682669583817124</v>
      </c>
      <c r="C6206">
        <v>0.7362254741482921</v>
      </c>
      <c r="D6206">
        <v>0.2234523330450159</v>
      </c>
      <c r="E6206">
        <v>0.05151480910499591</v>
      </c>
    </row>
    <row r="6207" spans="1:5">
      <c r="A6207">
        <v>-1.798706054875</v>
      </c>
      <c r="B6207">
        <v>-0.239740258064266</v>
      </c>
      <c r="C6207">
        <v>0.6536340808199319</v>
      </c>
      <c r="D6207">
        <v>-0.01778807224347347</v>
      </c>
      <c r="E6207">
        <v>-0.3171403128861473</v>
      </c>
    </row>
    <row r="6208" spans="1:5">
      <c r="A6208">
        <v>-1.79846191425</v>
      </c>
      <c r="B6208">
        <v>-0.232686717517706</v>
      </c>
      <c r="C6208">
        <v>0.3897529265162246</v>
      </c>
      <c r="D6208">
        <v>0.5303442744725001</v>
      </c>
      <c r="E6208">
        <v>-0.1160700049510235</v>
      </c>
    </row>
    <row r="6209" spans="1:5">
      <c r="A6209">
        <v>-1.798217773625</v>
      </c>
      <c r="B6209">
        <v>-0.359585984185734</v>
      </c>
      <c r="C6209">
        <v>0.4617282541216867</v>
      </c>
      <c r="D6209">
        <v>0.5297464192488752</v>
      </c>
      <c r="E6209">
        <v>-0.1305726359995253</v>
      </c>
    </row>
    <row r="6210" spans="1:5">
      <c r="A6210">
        <v>-1.797973633</v>
      </c>
      <c r="B6210">
        <v>0.01660813975442881</v>
      </c>
      <c r="C6210">
        <v>0.3062838188475937</v>
      </c>
      <c r="D6210">
        <v>0.4068561476850335</v>
      </c>
      <c r="E6210">
        <v>-0.3117323714339752</v>
      </c>
    </row>
    <row r="6211" spans="1:5">
      <c r="A6211">
        <v>-1.797729492375</v>
      </c>
      <c r="B6211">
        <v>0.01677514657193425</v>
      </c>
      <c r="C6211">
        <v>0.1635690581265165</v>
      </c>
      <c r="D6211">
        <v>0.4489048061691015</v>
      </c>
      <c r="E6211">
        <v>-0.3064034514449597</v>
      </c>
    </row>
    <row r="6212" spans="1:5">
      <c r="A6212">
        <v>-1.79748535175</v>
      </c>
      <c r="B6212">
        <v>0.05151480910499591</v>
      </c>
      <c r="C6212">
        <v>0.3264581434655223</v>
      </c>
      <c r="D6212">
        <v>0.05768596449629546</v>
      </c>
      <c r="E6212">
        <v>-0.264498636860409</v>
      </c>
    </row>
    <row r="6213" spans="1:5">
      <c r="A6213">
        <v>-1.797241211125</v>
      </c>
      <c r="B6213">
        <v>-0.3171403128861473</v>
      </c>
      <c r="C6213">
        <v>-0.01747070656865885</v>
      </c>
      <c r="D6213">
        <v>0.2504895277673616</v>
      </c>
      <c r="E6213">
        <v>-0.2822086221008838</v>
      </c>
    </row>
    <row r="6214" spans="1:5">
      <c r="A6214">
        <v>-1.7969970705</v>
      </c>
      <c r="B6214">
        <v>-0.1160700049510235</v>
      </c>
      <c r="C6214">
        <v>0.07815703293258952</v>
      </c>
      <c r="D6214">
        <v>0.02233438506516543</v>
      </c>
      <c r="E6214">
        <v>-0.4042440460938522</v>
      </c>
    </row>
    <row r="6215" spans="1:5">
      <c r="A6215">
        <v>-1.796752929875</v>
      </c>
      <c r="B6215">
        <v>-0.1305726359995253</v>
      </c>
      <c r="C6215">
        <v>0.2441283074995764</v>
      </c>
      <c r="D6215">
        <v>0.1934889987504268</v>
      </c>
      <c r="E6215">
        <v>-0.2213626247133493</v>
      </c>
    </row>
    <row r="6216" spans="1:5">
      <c r="A6216">
        <v>-1.79650878925</v>
      </c>
      <c r="B6216">
        <v>-0.3117323714339752</v>
      </c>
      <c r="C6216">
        <v>0.2606768319075888</v>
      </c>
      <c r="D6216">
        <v>0.3449959209558202</v>
      </c>
      <c r="E6216">
        <v>-0.2528517115809546</v>
      </c>
    </row>
    <row r="6217" spans="1:5">
      <c r="A6217">
        <v>-1.796264648625</v>
      </c>
      <c r="B6217">
        <v>-0.3064034514449597</v>
      </c>
      <c r="C6217">
        <v>0.2234523330450159</v>
      </c>
      <c r="D6217">
        <v>0.211125649305267</v>
      </c>
      <c r="E6217">
        <v>-0.374942928850668</v>
      </c>
    </row>
    <row r="6218" spans="1:5">
      <c r="A6218">
        <v>-1.796020508</v>
      </c>
      <c r="B6218">
        <v>-0.264498636860409</v>
      </c>
      <c r="C6218">
        <v>-0.01778807224347347</v>
      </c>
      <c r="D6218">
        <v>0.05586609485449365</v>
      </c>
      <c r="E6218">
        <v>-0.3176111783330184</v>
      </c>
    </row>
    <row r="6219" spans="1:5">
      <c r="A6219">
        <v>-1.795776367375</v>
      </c>
      <c r="B6219">
        <v>-0.2822086221008838</v>
      </c>
      <c r="C6219">
        <v>0.5303442744725001</v>
      </c>
      <c r="D6219">
        <v>0.08214886854844307</v>
      </c>
      <c r="E6219">
        <v>-0.2221311652470443</v>
      </c>
    </row>
    <row r="6220" spans="1:5">
      <c r="A6220">
        <v>-1.79553222675</v>
      </c>
      <c r="B6220">
        <v>-0.4042440460938522</v>
      </c>
      <c r="C6220">
        <v>0.5297464192488752</v>
      </c>
      <c r="D6220">
        <v>-0.05960996453928449</v>
      </c>
      <c r="E6220">
        <v>-0.4843859791396268</v>
      </c>
    </row>
    <row r="6221" spans="1:5">
      <c r="A6221">
        <v>-1.795288086125</v>
      </c>
      <c r="B6221">
        <v>-0.2213626247133493</v>
      </c>
      <c r="C6221">
        <v>0.4068561476850335</v>
      </c>
      <c r="D6221">
        <v>-0.4085638058028362</v>
      </c>
      <c r="E6221">
        <v>-0.2496599859026538</v>
      </c>
    </row>
    <row r="6222" spans="1:5">
      <c r="A6222">
        <v>-1.7950439455</v>
      </c>
      <c r="B6222">
        <v>-0.2528517115809546</v>
      </c>
      <c r="C6222">
        <v>0.4489048061691015</v>
      </c>
      <c r="D6222">
        <v>0.02427197381121435</v>
      </c>
      <c r="E6222">
        <v>-0.07577262523735789</v>
      </c>
    </row>
    <row r="6223" spans="1:5">
      <c r="A6223">
        <v>-1.794799804875</v>
      </c>
      <c r="B6223">
        <v>-0.374942928850668</v>
      </c>
      <c r="C6223">
        <v>0.05768596449629546</v>
      </c>
      <c r="D6223">
        <v>0.1963538634770907</v>
      </c>
      <c r="E6223">
        <v>-0.4554660922223322</v>
      </c>
    </row>
    <row r="6224" spans="1:5">
      <c r="A6224">
        <v>-1.79455566425</v>
      </c>
      <c r="B6224">
        <v>-0.3176111783330184</v>
      </c>
      <c r="C6224">
        <v>0.2504895277673616</v>
      </c>
      <c r="D6224">
        <v>0.01311459014537944</v>
      </c>
      <c r="E6224">
        <v>-0.7426087480931908</v>
      </c>
    </row>
    <row r="6225" spans="1:5">
      <c r="A6225">
        <v>-1.794311523625</v>
      </c>
      <c r="B6225">
        <v>-0.2221311652470443</v>
      </c>
      <c r="C6225">
        <v>0.02233438506516543</v>
      </c>
      <c r="D6225">
        <v>0.08636920272892618</v>
      </c>
      <c r="E6225">
        <v>-0.4004913923264007</v>
      </c>
    </row>
    <row r="6226" spans="1:5">
      <c r="A6226">
        <v>-1.794067383</v>
      </c>
      <c r="B6226">
        <v>-0.4843859791396268</v>
      </c>
      <c r="C6226">
        <v>0.1934889987504268</v>
      </c>
      <c r="D6226">
        <v>-0.3577575484258188</v>
      </c>
      <c r="E6226">
        <v>-0.6109435359897883</v>
      </c>
    </row>
    <row r="6227" spans="1:5">
      <c r="A6227">
        <v>-1.793823242375</v>
      </c>
      <c r="B6227">
        <v>-0.2496599859026538</v>
      </c>
      <c r="C6227">
        <v>0.3449959209558202</v>
      </c>
      <c r="D6227">
        <v>-0.2895612954564033</v>
      </c>
      <c r="E6227">
        <v>-0.6821143507146592</v>
      </c>
    </row>
    <row r="6228" spans="1:5">
      <c r="A6228">
        <v>-1.79357910175</v>
      </c>
      <c r="B6228">
        <v>-0.07577262523735789</v>
      </c>
      <c r="C6228">
        <v>0.211125649305267</v>
      </c>
      <c r="D6228">
        <v>0.1682669583817124</v>
      </c>
      <c r="E6228">
        <v>-0.2938267642002946</v>
      </c>
    </row>
    <row r="6229" spans="1:5">
      <c r="A6229">
        <v>-1.793334961125</v>
      </c>
      <c r="B6229">
        <v>-0.4554660922223322</v>
      </c>
      <c r="C6229">
        <v>0.05586609485449365</v>
      </c>
      <c r="D6229">
        <v>-0.239740258064266</v>
      </c>
      <c r="E6229">
        <v>-0.1791633965735254</v>
      </c>
    </row>
    <row r="6230" spans="1:5">
      <c r="A6230">
        <v>-1.7930908205</v>
      </c>
      <c r="B6230">
        <v>-0.7426087480931908</v>
      </c>
      <c r="C6230">
        <v>0.08214886854844307</v>
      </c>
      <c r="D6230">
        <v>-0.232686717517706</v>
      </c>
      <c r="E6230">
        <v>-0.5309752995574437</v>
      </c>
    </row>
    <row r="6231" spans="1:5">
      <c r="A6231">
        <v>-1.792846679875</v>
      </c>
      <c r="B6231">
        <v>-0.4004913923264007</v>
      </c>
      <c r="C6231">
        <v>-0.05960996453928449</v>
      </c>
      <c r="D6231">
        <v>-0.359585984185734</v>
      </c>
      <c r="E6231">
        <v>-0.5832327060036187</v>
      </c>
    </row>
    <row r="6232" spans="1:5">
      <c r="A6232">
        <v>-1.79260253925</v>
      </c>
      <c r="B6232">
        <v>-0.6109435359897883</v>
      </c>
      <c r="C6232">
        <v>-0.4085638058028362</v>
      </c>
      <c r="D6232">
        <v>0.01660813975442881</v>
      </c>
      <c r="E6232">
        <v>-0.455292566335542</v>
      </c>
    </row>
    <row r="6233" spans="1:5">
      <c r="A6233">
        <v>-1.792358398625</v>
      </c>
      <c r="B6233">
        <v>-0.6821143507146592</v>
      </c>
      <c r="C6233">
        <v>0.02427197381121435</v>
      </c>
      <c r="D6233">
        <v>0.01677514657193425</v>
      </c>
      <c r="E6233">
        <v>-0.784189330137664</v>
      </c>
    </row>
    <row r="6234" spans="1:5">
      <c r="A6234">
        <v>-1.792114258</v>
      </c>
      <c r="B6234">
        <v>-0.2938267642002946</v>
      </c>
      <c r="C6234">
        <v>0.1963538634770907</v>
      </c>
      <c r="D6234">
        <v>0.05151480910499591</v>
      </c>
      <c r="E6234">
        <v>-0.3115243190322796</v>
      </c>
    </row>
    <row r="6235" spans="1:5">
      <c r="A6235">
        <v>-1.791870117375</v>
      </c>
      <c r="B6235">
        <v>-0.1791633965735254</v>
      </c>
      <c r="C6235">
        <v>0.01311459014537944</v>
      </c>
      <c r="D6235">
        <v>-0.3171403128861473</v>
      </c>
      <c r="E6235">
        <v>-0.5459453878913275</v>
      </c>
    </row>
    <row r="6236" spans="1:5">
      <c r="A6236">
        <v>-1.79162597675</v>
      </c>
      <c r="B6236">
        <v>-0.5309752995574437</v>
      </c>
      <c r="C6236">
        <v>0.08636920272892618</v>
      </c>
      <c r="D6236">
        <v>-0.1160700049510235</v>
      </c>
      <c r="E6236">
        <v>-0.7256679089503767</v>
      </c>
    </row>
    <row r="6237" spans="1:5">
      <c r="A6237">
        <v>-1.791381836125</v>
      </c>
      <c r="B6237">
        <v>-0.5832327060036187</v>
      </c>
      <c r="C6237">
        <v>-0.3577575484258188</v>
      </c>
      <c r="D6237">
        <v>-0.1305726359995253</v>
      </c>
      <c r="E6237">
        <v>-0.8063594034019497</v>
      </c>
    </row>
    <row r="6238" spans="1:5">
      <c r="A6238">
        <v>-1.7911376955</v>
      </c>
      <c r="B6238">
        <v>-0.455292566335542</v>
      </c>
      <c r="C6238">
        <v>-0.2895612954564033</v>
      </c>
      <c r="D6238">
        <v>-0.3117323714339752</v>
      </c>
      <c r="E6238">
        <v>-0.4313143778028016</v>
      </c>
    </row>
    <row r="6239" spans="1:5">
      <c r="A6239">
        <v>-1.790893554875</v>
      </c>
      <c r="B6239">
        <v>-0.784189330137664</v>
      </c>
      <c r="C6239">
        <v>0.1682669583817124</v>
      </c>
      <c r="D6239">
        <v>-0.3064034514449597</v>
      </c>
      <c r="E6239">
        <v>-0.4405440958146482</v>
      </c>
    </row>
    <row r="6240" spans="1:5">
      <c r="A6240">
        <v>-1.79064941425</v>
      </c>
      <c r="B6240">
        <v>-0.3115243190322796</v>
      </c>
      <c r="C6240">
        <v>-0.239740258064266</v>
      </c>
      <c r="D6240">
        <v>-0.264498636860409</v>
      </c>
      <c r="E6240">
        <v>-0.8223675861881132</v>
      </c>
    </row>
    <row r="6241" spans="1:5">
      <c r="A6241">
        <v>-1.790405273625</v>
      </c>
      <c r="B6241">
        <v>-0.5459453878913275</v>
      </c>
      <c r="C6241">
        <v>-0.232686717517706</v>
      </c>
      <c r="D6241">
        <v>-0.2822086221008838</v>
      </c>
      <c r="E6241">
        <v>-0.7599531170693926</v>
      </c>
    </row>
    <row r="6242" spans="1:5">
      <c r="A6242">
        <v>-1.790161133</v>
      </c>
      <c r="B6242">
        <v>-0.7256679089503767</v>
      </c>
      <c r="C6242">
        <v>-0.359585984185734</v>
      </c>
      <c r="D6242">
        <v>-0.4042440460938522</v>
      </c>
      <c r="E6242">
        <v>-0.9602117691374986</v>
      </c>
    </row>
    <row r="6243" spans="1:5">
      <c r="A6243">
        <v>-1.789916992375</v>
      </c>
      <c r="B6243">
        <v>-0.8063594034019497</v>
      </c>
      <c r="C6243">
        <v>0.01660813975442881</v>
      </c>
      <c r="D6243">
        <v>-0.2213626247133493</v>
      </c>
      <c r="E6243">
        <v>-0.7257885439226474</v>
      </c>
    </row>
    <row r="6244" spans="1:5">
      <c r="A6244">
        <v>-1.78967285175</v>
      </c>
      <c r="B6244">
        <v>-0.4313143778028016</v>
      </c>
      <c r="C6244">
        <v>0.01677514657193425</v>
      </c>
      <c r="D6244">
        <v>-0.2528517115809546</v>
      </c>
      <c r="E6244">
        <v>-0.2570461075001596</v>
      </c>
    </row>
    <row r="6245" spans="1:5">
      <c r="A6245">
        <v>-1.789428711125</v>
      </c>
      <c r="B6245">
        <v>-0.4405440958146482</v>
      </c>
      <c r="C6245">
        <v>0.05151480910499591</v>
      </c>
      <c r="D6245">
        <v>-0.374942928850668</v>
      </c>
      <c r="E6245">
        <v>-0.7052250020783122</v>
      </c>
    </row>
    <row r="6246" spans="1:5">
      <c r="A6246">
        <v>-1.7891845705</v>
      </c>
      <c r="B6246">
        <v>-0.8223675861881132</v>
      </c>
      <c r="C6246">
        <v>-0.3171403128861473</v>
      </c>
      <c r="D6246">
        <v>-0.3176111783330184</v>
      </c>
      <c r="E6246">
        <v>-0.2207155761554397</v>
      </c>
    </row>
    <row r="6247" spans="1:5">
      <c r="A6247">
        <v>-1.788940429875</v>
      </c>
      <c r="B6247">
        <v>-0.7599531170693926</v>
      </c>
      <c r="C6247">
        <v>-0.1160700049510235</v>
      </c>
      <c r="D6247">
        <v>-0.2221311652470443</v>
      </c>
      <c r="E6247">
        <v>-0.6709559783024558</v>
      </c>
    </row>
    <row r="6248" spans="1:5">
      <c r="A6248">
        <v>-1.78869628925</v>
      </c>
      <c r="B6248">
        <v>-0.9602117691374986</v>
      </c>
      <c r="C6248">
        <v>-0.1305726359995253</v>
      </c>
      <c r="D6248">
        <v>-0.4843859791396268</v>
      </c>
      <c r="E6248">
        <v>-0.7783834159953397</v>
      </c>
    </row>
    <row r="6249" spans="1:5">
      <c r="A6249">
        <v>-1.788452148625</v>
      </c>
      <c r="B6249">
        <v>-0.7257885439226474</v>
      </c>
      <c r="C6249">
        <v>-0.3117323714339752</v>
      </c>
      <c r="D6249">
        <v>-0.2496599859026538</v>
      </c>
      <c r="E6249">
        <v>-0.5395964494034877</v>
      </c>
    </row>
    <row r="6250" spans="1:5">
      <c r="A6250">
        <v>-1.788208008</v>
      </c>
      <c r="B6250">
        <v>-0.2570461075001596</v>
      </c>
      <c r="C6250">
        <v>-0.3064034514449597</v>
      </c>
      <c r="D6250">
        <v>-0.07577262523735789</v>
      </c>
      <c r="E6250">
        <v>-0.6957951597106886</v>
      </c>
    </row>
    <row r="6251" spans="1:5">
      <c r="A6251">
        <v>-1.787963867375</v>
      </c>
      <c r="B6251">
        <v>-0.7052250020783122</v>
      </c>
      <c r="C6251">
        <v>-0.264498636860409</v>
      </c>
      <c r="D6251">
        <v>-0.4554660922223322</v>
      </c>
      <c r="E6251">
        <v>-0.4906681182807005</v>
      </c>
    </row>
    <row r="6252" spans="1:5">
      <c r="A6252">
        <v>-1.78771972675</v>
      </c>
      <c r="B6252">
        <v>-0.2207155761554397</v>
      </c>
      <c r="C6252">
        <v>-0.2822086221008838</v>
      </c>
      <c r="D6252">
        <v>-0.7426087480931908</v>
      </c>
      <c r="E6252">
        <v>-0.9034853496281806</v>
      </c>
    </row>
    <row r="6253" spans="1:5">
      <c r="A6253">
        <v>-1.787475586125</v>
      </c>
      <c r="B6253">
        <v>-0.6709559783024558</v>
      </c>
      <c r="C6253">
        <v>-0.4042440460938522</v>
      </c>
      <c r="D6253">
        <v>-0.4004913923264007</v>
      </c>
      <c r="E6253">
        <v>-0.6905798820747905</v>
      </c>
    </row>
    <row r="6254" spans="1:5">
      <c r="A6254">
        <v>-1.7872314455</v>
      </c>
      <c r="B6254">
        <v>-0.7783834159953397</v>
      </c>
      <c r="C6254">
        <v>-0.2213626247133493</v>
      </c>
      <c r="D6254">
        <v>-0.6109435359897883</v>
      </c>
      <c r="E6254">
        <v>-0.766089209980198</v>
      </c>
    </row>
    <row r="6255" spans="1:5">
      <c r="A6255">
        <v>-1.786987304875</v>
      </c>
      <c r="B6255">
        <v>-0.5395964494034877</v>
      </c>
      <c r="C6255">
        <v>-0.2528517115809546</v>
      </c>
      <c r="D6255">
        <v>-0.6821143507146592</v>
      </c>
      <c r="E6255">
        <v>-0.7149382598027084</v>
      </c>
    </row>
    <row r="6256" spans="1:5">
      <c r="A6256">
        <v>-1.78674316425</v>
      </c>
      <c r="B6256">
        <v>-0.6957951597106886</v>
      </c>
      <c r="C6256">
        <v>-0.374942928850668</v>
      </c>
      <c r="D6256">
        <v>-0.2938267642002946</v>
      </c>
      <c r="E6256">
        <v>-0.565820974652703</v>
      </c>
    </row>
    <row r="6257" spans="1:5">
      <c r="A6257">
        <v>-1.786499023625</v>
      </c>
      <c r="B6257">
        <v>-0.4906681182807005</v>
      </c>
      <c r="C6257">
        <v>-0.3176111783330184</v>
      </c>
      <c r="D6257">
        <v>-0.1791633965735254</v>
      </c>
      <c r="E6257">
        <v>-0.6761034031214307</v>
      </c>
    </row>
    <row r="6258" spans="1:5">
      <c r="A6258">
        <v>-1.786254883</v>
      </c>
      <c r="B6258">
        <v>-0.9034853496281806</v>
      </c>
      <c r="C6258">
        <v>-0.2221311652470443</v>
      </c>
      <c r="D6258">
        <v>-0.5309752995574437</v>
      </c>
      <c r="E6258">
        <v>-0.8796437614287986</v>
      </c>
    </row>
    <row r="6259" spans="1:5">
      <c r="A6259">
        <v>-1.786010742375</v>
      </c>
      <c r="B6259">
        <v>-0.6905798820747905</v>
      </c>
      <c r="C6259">
        <v>-0.4843859791396268</v>
      </c>
      <c r="D6259">
        <v>-0.5832327060036187</v>
      </c>
      <c r="E6259">
        <v>-0.6481333324283074</v>
      </c>
    </row>
    <row r="6260" spans="1:5">
      <c r="A6260">
        <v>-1.78576660175</v>
      </c>
      <c r="B6260">
        <v>-0.766089209980198</v>
      </c>
      <c r="C6260">
        <v>-0.2496599859026538</v>
      </c>
      <c r="D6260">
        <v>-0.455292566335542</v>
      </c>
      <c r="E6260">
        <v>-0.7086906343452645</v>
      </c>
    </row>
    <row r="6261" spans="1:5">
      <c r="A6261">
        <v>-1.785522461125</v>
      </c>
      <c r="B6261">
        <v>-0.7149382598027084</v>
      </c>
      <c r="C6261">
        <v>-0.07577262523735789</v>
      </c>
      <c r="D6261">
        <v>-0.784189330137664</v>
      </c>
      <c r="E6261">
        <v>-1.295869952683356</v>
      </c>
    </row>
    <row r="6262" spans="1:5">
      <c r="A6262">
        <v>-1.7852783205</v>
      </c>
      <c r="B6262">
        <v>-0.565820974652703</v>
      </c>
      <c r="C6262">
        <v>-0.4554660922223322</v>
      </c>
      <c r="D6262">
        <v>-0.3115243190322796</v>
      </c>
      <c r="E6262">
        <v>-0.7344191817105429</v>
      </c>
    </row>
    <row r="6263" spans="1:5">
      <c r="A6263">
        <v>-1.785034179875</v>
      </c>
      <c r="B6263">
        <v>-0.6761034031214307</v>
      </c>
      <c r="C6263">
        <v>-0.7426087480931908</v>
      </c>
      <c r="D6263">
        <v>-0.5459453878913275</v>
      </c>
      <c r="E6263">
        <v>-1.046013826207768</v>
      </c>
    </row>
    <row r="6264" spans="1:5">
      <c r="A6264">
        <v>-1.78479003925</v>
      </c>
      <c r="B6264">
        <v>-0.8796437614287986</v>
      </c>
      <c r="C6264">
        <v>-0.4004913923264007</v>
      </c>
      <c r="D6264">
        <v>-0.7256679089503767</v>
      </c>
      <c r="E6264">
        <v>-0.4466895050292798</v>
      </c>
    </row>
    <row r="6265" spans="1:5">
      <c r="A6265">
        <v>-1.784545898625</v>
      </c>
      <c r="B6265">
        <v>-0.6481333324283074</v>
      </c>
      <c r="C6265">
        <v>-0.6109435359897883</v>
      </c>
      <c r="D6265">
        <v>-0.8063594034019497</v>
      </c>
      <c r="E6265">
        <v>-0.7424998209010311</v>
      </c>
    </row>
    <row r="6266" spans="1:5">
      <c r="A6266">
        <v>-1.784301758</v>
      </c>
      <c r="B6266">
        <v>-0.7086906343452645</v>
      </c>
      <c r="C6266">
        <v>-0.6821143507146592</v>
      </c>
      <c r="D6266">
        <v>-0.4313143778028016</v>
      </c>
      <c r="E6266">
        <v>-0.8548378575078148</v>
      </c>
    </row>
    <row r="6267" spans="1:5">
      <c r="A6267">
        <v>-1.784057617375</v>
      </c>
      <c r="B6267">
        <v>-1.295869952683356</v>
      </c>
      <c r="C6267">
        <v>-0.2938267642002946</v>
      </c>
      <c r="D6267">
        <v>-0.4405440958146482</v>
      </c>
      <c r="E6267">
        <v>-0.7918550440583819</v>
      </c>
    </row>
    <row r="6268" spans="1:5">
      <c r="A6268">
        <v>-1.78381347675</v>
      </c>
      <c r="B6268">
        <v>-0.7344191817105429</v>
      </c>
      <c r="C6268">
        <v>-0.1791633965735254</v>
      </c>
      <c r="D6268">
        <v>-0.8223675861881132</v>
      </c>
      <c r="E6268">
        <v>-0.4826081249884376</v>
      </c>
    </row>
    <row r="6269" spans="1:5">
      <c r="A6269">
        <v>-1.783569336125</v>
      </c>
      <c r="B6269">
        <v>-1.046013826207768</v>
      </c>
      <c r="C6269">
        <v>-0.5309752995574437</v>
      </c>
      <c r="D6269">
        <v>-0.7599531170693926</v>
      </c>
      <c r="E6269">
        <v>-0.757401118371266</v>
      </c>
    </row>
    <row r="6270" spans="1:5">
      <c r="A6270">
        <v>-1.7833251955</v>
      </c>
      <c r="B6270">
        <v>-0.4466895050292798</v>
      </c>
      <c r="C6270">
        <v>-0.5832327060036187</v>
      </c>
      <c r="D6270">
        <v>-0.9602117691374986</v>
      </c>
      <c r="E6270">
        <v>-1.025811048599524</v>
      </c>
    </row>
    <row r="6271" spans="1:5">
      <c r="A6271">
        <v>-1.783081054875</v>
      </c>
      <c r="B6271">
        <v>-0.7424998209010311</v>
      </c>
      <c r="C6271">
        <v>-0.455292566335542</v>
      </c>
      <c r="D6271">
        <v>-0.7257885439226474</v>
      </c>
      <c r="E6271">
        <v>-0.989730670083471</v>
      </c>
    </row>
    <row r="6272" spans="1:5">
      <c r="A6272">
        <v>-1.78283691425</v>
      </c>
      <c r="B6272">
        <v>-0.8548378575078148</v>
      </c>
      <c r="C6272">
        <v>-0.784189330137664</v>
      </c>
      <c r="D6272">
        <v>-0.2570461075001596</v>
      </c>
      <c r="E6272">
        <v>-0.9341547360663565</v>
      </c>
    </row>
    <row r="6273" spans="1:5">
      <c r="A6273">
        <v>-1.782592773625</v>
      </c>
      <c r="B6273">
        <v>-0.7918550440583819</v>
      </c>
      <c r="C6273">
        <v>-0.3115243190322796</v>
      </c>
      <c r="D6273">
        <v>-0.7052250020783122</v>
      </c>
      <c r="E6273">
        <v>-0.9803557630560185</v>
      </c>
    </row>
    <row r="6274" spans="1:5">
      <c r="A6274">
        <v>-1.782348633</v>
      </c>
      <c r="B6274">
        <v>-0.4826081249884376</v>
      </c>
      <c r="C6274">
        <v>-0.5459453878913275</v>
      </c>
      <c r="D6274">
        <v>-0.2207155761554397</v>
      </c>
      <c r="E6274">
        <v>-0.9779950342696248</v>
      </c>
    </row>
    <row r="6275" spans="1:5">
      <c r="A6275">
        <v>-1.782104492375</v>
      </c>
      <c r="B6275">
        <v>-0.757401118371266</v>
      </c>
      <c r="C6275">
        <v>-0.7256679089503767</v>
      </c>
      <c r="D6275">
        <v>-0.6709559783024558</v>
      </c>
      <c r="E6275">
        <v>-0.8881303602981057</v>
      </c>
    </row>
    <row r="6276" spans="1:5">
      <c r="A6276">
        <v>-1.78186035175</v>
      </c>
      <c r="B6276">
        <v>-1.025811048599524</v>
      </c>
      <c r="C6276">
        <v>-0.8063594034019497</v>
      </c>
      <c r="D6276">
        <v>-0.7783834159953397</v>
      </c>
      <c r="E6276">
        <v>-1.099657411876015</v>
      </c>
    </row>
    <row r="6277" spans="1:5">
      <c r="A6277">
        <v>-1.781616211125</v>
      </c>
      <c r="B6277">
        <v>-0.989730670083471</v>
      </c>
      <c r="C6277">
        <v>-0.4313143778028016</v>
      </c>
      <c r="D6277">
        <v>-0.5395964494034877</v>
      </c>
      <c r="E6277">
        <v>-1.312756940616846</v>
      </c>
    </row>
    <row r="6278" spans="1:5">
      <c r="A6278">
        <v>-1.7813720705</v>
      </c>
      <c r="B6278">
        <v>-0.9341547360663565</v>
      </c>
      <c r="C6278">
        <v>-0.4405440958146482</v>
      </c>
      <c r="D6278">
        <v>-0.6957951597106886</v>
      </c>
      <c r="E6278">
        <v>-1.337473548837965</v>
      </c>
    </row>
    <row r="6279" spans="1:5">
      <c r="A6279">
        <v>-1.781127929875</v>
      </c>
      <c r="B6279">
        <v>-0.9803557630560185</v>
      </c>
      <c r="C6279">
        <v>-0.8223675861881132</v>
      </c>
      <c r="D6279">
        <v>-0.4906681182807005</v>
      </c>
      <c r="E6279">
        <v>-1.093869401834109</v>
      </c>
    </row>
    <row r="6280" spans="1:5">
      <c r="A6280">
        <v>-1.78088378925</v>
      </c>
      <c r="B6280">
        <v>-0.9779950342696248</v>
      </c>
      <c r="C6280">
        <v>-0.7599531170693926</v>
      </c>
      <c r="D6280">
        <v>-0.9034853496281806</v>
      </c>
      <c r="E6280">
        <v>-1.031071144476523</v>
      </c>
    </row>
    <row r="6281" spans="1:5">
      <c r="A6281">
        <v>-1.780639648625</v>
      </c>
      <c r="B6281">
        <v>-0.8881303602981057</v>
      </c>
      <c r="C6281">
        <v>-0.9602117691374986</v>
      </c>
      <c r="D6281">
        <v>-0.6905798820747905</v>
      </c>
      <c r="E6281">
        <v>-0.8715509169058808</v>
      </c>
    </row>
    <row r="6282" spans="1:5">
      <c r="A6282">
        <v>-1.780395508</v>
      </c>
      <c r="B6282">
        <v>-1.099657411876015</v>
      </c>
      <c r="C6282">
        <v>-0.7257885439226474</v>
      </c>
      <c r="D6282">
        <v>-0.766089209980198</v>
      </c>
      <c r="E6282">
        <v>-1.285411681544023</v>
      </c>
    </row>
    <row r="6283" spans="1:5">
      <c r="A6283">
        <v>-1.780151367375</v>
      </c>
      <c r="B6283">
        <v>-1.312756940616846</v>
      </c>
      <c r="C6283">
        <v>-0.2570461075001596</v>
      </c>
      <c r="D6283">
        <v>-0.7149382598027084</v>
      </c>
      <c r="E6283">
        <v>-0.5618855704915092</v>
      </c>
    </row>
    <row r="6284" spans="1:5">
      <c r="A6284">
        <v>-1.77990722675</v>
      </c>
      <c r="B6284">
        <v>-1.337473548837965</v>
      </c>
      <c r="C6284">
        <v>-0.7052250020783122</v>
      </c>
      <c r="D6284">
        <v>-0.565820974652703</v>
      </c>
      <c r="E6284">
        <v>-1.102836683128554</v>
      </c>
    </row>
    <row r="6285" spans="1:5">
      <c r="A6285">
        <v>-1.779663086125</v>
      </c>
      <c r="B6285">
        <v>-1.093869401834109</v>
      </c>
      <c r="C6285">
        <v>-0.2207155761554397</v>
      </c>
      <c r="D6285">
        <v>-0.6761034031214307</v>
      </c>
      <c r="E6285">
        <v>-0.8988117484509512</v>
      </c>
    </row>
    <row r="6286" spans="1:5">
      <c r="A6286">
        <v>-1.7794189455</v>
      </c>
      <c r="B6286">
        <v>-1.031071144476523</v>
      </c>
      <c r="C6286">
        <v>-0.6709559783024558</v>
      </c>
      <c r="D6286">
        <v>-0.8796437614287986</v>
      </c>
      <c r="E6286">
        <v>-1.031537938576118</v>
      </c>
    </row>
    <row r="6287" spans="1:5">
      <c r="A6287">
        <v>-1.779174804875</v>
      </c>
      <c r="B6287">
        <v>-0.8715509169058808</v>
      </c>
      <c r="C6287">
        <v>-0.7783834159953397</v>
      </c>
      <c r="D6287">
        <v>-0.6481333324283074</v>
      </c>
      <c r="E6287">
        <v>-0.864392790094579</v>
      </c>
    </row>
    <row r="6288" spans="1:5">
      <c r="A6288">
        <v>-1.77893066425</v>
      </c>
      <c r="B6288">
        <v>-1.285411681544023</v>
      </c>
      <c r="C6288">
        <v>-0.5395964494034877</v>
      </c>
      <c r="D6288">
        <v>-0.7086906343452645</v>
      </c>
      <c r="E6288">
        <v>-0.8390166250101518</v>
      </c>
    </row>
    <row r="6289" spans="1:5">
      <c r="A6289">
        <v>-1.778686523625</v>
      </c>
      <c r="B6289">
        <v>-0.5618855704915092</v>
      </c>
      <c r="C6289">
        <v>-0.6957951597106886</v>
      </c>
      <c r="D6289">
        <v>-1.295869952683356</v>
      </c>
      <c r="E6289">
        <v>-0.9478120223737305</v>
      </c>
    </row>
    <row r="6290" spans="1:5">
      <c r="A6290">
        <v>-1.778442383</v>
      </c>
      <c r="B6290">
        <v>-1.102836683128554</v>
      </c>
      <c r="C6290">
        <v>-0.4906681182807005</v>
      </c>
      <c r="D6290">
        <v>-0.7344191817105429</v>
      </c>
      <c r="E6290">
        <v>-1.123959843500692</v>
      </c>
    </row>
    <row r="6291" spans="1:5">
      <c r="A6291">
        <v>-1.778198242375</v>
      </c>
      <c r="B6291">
        <v>-0.8988117484509512</v>
      </c>
      <c r="C6291">
        <v>-0.9034853496281806</v>
      </c>
      <c r="D6291">
        <v>-1.046013826207768</v>
      </c>
      <c r="E6291">
        <v>-1.192187218604012</v>
      </c>
    </row>
    <row r="6292" spans="1:5">
      <c r="A6292">
        <v>-1.77795410175</v>
      </c>
      <c r="B6292">
        <v>-1.031537938576118</v>
      </c>
      <c r="C6292">
        <v>-0.6905798820747905</v>
      </c>
      <c r="D6292">
        <v>-0.4466895050292798</v>
      </c>
      <c r="E6292">
        <v>-0.695963396332581</v>
      </c>
    </row>
    <row r="6293" spans="1:5">
      <c r="A6293">
        <v>-1.777709961125</v>
      </c>
      <c r="B6293">
        <v>-0.864392790094579</v>
      </c>
      <c r="C6293">
        <v>-0.766089209980198</v>
      </c>
      <c r="D6293">
        <v>-0.7424998209010311</v>
      </c>
      <c r="E6293">
        <v>-0.9791163806648767</v>
      </c>
    </row>
    <row r="6294" spans="1:5">
      <c r="A6294">
        <v>-1.7774658205</v>
      </c>
      <c r="B6294">
        <v>-0.8390166250101518</v>
      </c>
      <c r="C6294">
        <v>-0.7149382598027084</v>
      </c>
      <c r="D6294">
        <v>-0.8548378575078148</v>
      </c>
      <c r="E6294">
        <v>-1.065719665359222</v>
      </c>
    </row>
    <row r="6295" spans="1:5">
      <c r="A6295">
        <v>-1.777221679875</v>
      </c>
      <c r="B6295">
        <v>-0.9478120223737305</v>
      </c>
      <c r="C6295">
        <v>-0.565820974652703</v>
      </c>
      <c r="D6295">
        <v>-0.7918550440583819</v>
      </c>
      <c r="E6295">
        <v>-0.9245938401587748</v>
      </c>
    </row>
    <row r="6296" spans="1:5">
      <c r="A6296">
        <v>-1.77697753925</v>
      </c>
      <c r="B6296">
        <v>-1.123959843500692</v>
      </c>
      <c r="C6296">
        <v>-0.6761034031214307</v>
      </c>
      <c r="D6296">
        <v>-0.4826081249884376</v>
      </c>
      <c r="E6296">
        <v>-0.7302198737851544</v>
      </c>
    </row>
    <row r="6297" spans="1:5">
      <c r="A6297">
        <v>-1.776733398625</v>
      </c>
      <c r="B6297">
        <v>-1.192187218604012</v>
      </c>
      <c r="C6297">
        <v>-0.8796437614287986</v>
      </c>
      <c r="D6297">
        <v>-0.757401118371266</v>
      </c>
      <c r="E6297">
        <v>-1.122789756955799</v>
      </c>
    </row>
    <row r="6298" spans="1:5">
      <c r="A6298">
        <v>-1.776489258</v>
      </c>
      <c r="B6298">
        <v>-0.695963396332581</v>
      </c>
      <c r="C6298">
        <v>-0.6481333324283074</v>
      </c>
      <c r="D6298">
        <v>-1.025811048599524</v>
      </c>
      <c r="E6298">
        <v>-0.8369225233998924</v>
      </c>
    </row>
    <row r="6299" spans="1:5">
      <c r="A6299">
        <v>-1.776245117375</v>
      </c>
      <c r="B6299">
        <v>-0.9791163806648767</v>
      </c>
      <c r="C6299">
        <v>-0.7086906343452645</v>
      </c>
      <c r="D6299">
        <v>-0.989730670083471</v>
      </c>
      <c r="E6299">
        <v>-0.7702272776271067</v>
      </c>
    </row>
    <row r="6300" spans="1:5">
      <c r="A6300">
        <v>-1.77600097675</v>
      </c>
      <c r="B6300">
        <v>-1.065719665359222</v>
      </c>
      <c r="C6300">
        <v>-1.295869952683356</v>
      </c>
      <c r="D6300">
        <v>-0.9341547360663565</v>
      </c>
      <c r="E6300">
        <v>-0.7297353348557655</v>
      </c>
    </row>
    <row r="6301" spans="1:5">
      <c r="A6301">
        <v>-1.775756836125</v>
      </c>
      <c r="B6301">
        <v>-0.9245938401587748</v>
      </c>
      <c r="C6301">
        <v>-0.7344191817105429</v>
      </c>
      <c r="D6301">
        <v>-0.9803557630560185</v>
      </c>
      <c r="E6301">
        <v>-1.014825650256747</v>
      </c>
    </row>
    <row r="6302" spans="1:5">
      <c r="A6302">
        <v>-1.7755126955</v>
      </c>
      <c r="B6302">
        <v>-0.7302198737851544</v>
      </c>
      <c r="C6302">
        <v>-1.046013826207768</v>
      </c>
      <c r="D6302">
        <v>-0.9779950342696248</v>
      </c>
      <c r="E6302">
        <v>-1.163071520788293</v>
      </c>
    </row>
    <row r="6303" spans="1:5">
      <c r="A6303">
        <v>-1.775268554875</v>
      </c>
      <c r="B6303">
        <v>-1.122789756955799</v>
      </c>
      <c r="C6303">
        <v>-0.4466895050292798</v>
      </c>
      <c r="D6303">
        <v>-0.8881303602981057</v>
      </c>
      <c r="E6303">
        <v>-1.081121653129017</v>
      </c>
    </row>
    <row r="6304" spans="1:5">
      <c r="A6304">
        <v>-1.77502441425</v>
      </c>
      <c r="B6304">
        <v>-0.8369225233998924</v>
      </c>
      <c r="C6304">
        <v>-0.7424998209010311</v>
      </c>
      <c r="D6304">
        <v>-1.099657411876015</v>
      </c>
      <c r="E6304">
        <v>-1.121982446380569</v>
      </c>
    </row>
    <row r="6305" spans="1:5">
      <c r="A6305">
        <v>-1.774780273625</v>
      </c>
      <c r="B6305">
        <v>-0.7702272776271067</v>
      </c>
      <c r="C6305">
        <v>-0.8548378575078148</v>
      </c>
      <c r="D6305">
        <v>-1.312756940616846</v>
      </c>
      <c r="E6305">
        <v>-0.6319438961636011</v>
      </c>
    </row>
    <row r="6306" spans="1:5">
      <c r="A6306">
        <v>-1.774536133</v>
      </c>
      <c r="B6306">
        <v>-0.7297353348557655</v>
      </c>
      <c r="C6306">
        <v>-0.7918550440583819</v>
      </c>
      <c r="D6306">
        <v>-1.337473548837965</v>
      </c>
      <c r="E6306">
        <v>-1.135674785921946</v>
      </c>
    </row>
    <row r="6307" spans="1:5">
      <c r="A6307">
        <v>-1.774291992375</v>
      </c>
      <c r="B6307">
        <v>-1.014825650256747</v>
      </c>
      <c r="C6307">
        <v>-0.4826081249884376</v>
      </c>
      <c r="D6307">
        <v>-1.093869401834109</v>
      </c>
      <c r="E6307">
        <v>-1.091058517975366</v>
      </c>
    </row>
    <row r="6308" spans="1:5">
      <c r="A6308">
        <v>-1.77404785175</v>
      </c>
      <c r="B6308">
        <v>-1.163071520788293</v>
      </c>
      <c r="C6308">
        <v>-0.757401118371266</v>
      </c>
      <c r="D6308">
        <v>-1.031071144476523</v>
      </c>
      <c r="E6308">
        <v>-0.5323747331243226</v>
      </c>
    </row>
    <row r="6309" spans="1:5">
      <c r="A6309">
        <v>-1.773803711125</v>
      </c>
      <c r="B6309">
        <v>-1.081121653129017</v>
      </c>
      <c r="C6309">
        <v>-1.025811048599524</v>
      </c>
      <c r="D6309">
        <v>-0.8715509169058808</v>
      </c>
      <c r="E6309">
        <v>-0.6133164986701888</v>
      </c>
    </row>
    <row r="6310" spans="1:5">
      <c r="A6310">
        <v>-1.7735595705</v>
      </c>
      <c r="B6310">
        <v>-1.121982446380569</v>
      </c>
      <c r="C6310">
        <v>-0.989730670083471</v>
      </c>
      <c r="D6310">
        <v>-1.285411681544023</v>
      </c>
      <c r="E6310">
        <v>-0.988396266188747</v>
      </c>
    </row>
    <row r="6311" spans="1:5">
      <c r="A6311">
        <v>-1.773315429875</v>
      </c>
      <c r="B6311">
        <v>-0.6319438961636011</v>
      </c>
      <c r="C6311">
        <v>-0.9341547360663565</v>
      </c>
      <c r="D6311">
        <v>-0.5618855704915092</v>
      </c>
      <c r="E6311">
        <v>-0.6283384633403983</v>
      </c>
    </row>
    <row r="6312" spans="1:5">
      <c r="A6312">
        <v>-1.77307128925</v>
      </c>
      <c r="B6312">
        <v>-1.135674785921946</v>
      </c>
      <c r="C6312">
        <v>-0.9803557630560185</v>
      </c>
      <c r="D6312">
        <v>-1.102836683128554</v>
      </c>
      <c r="E6312">
        <v>-0.2881352772499223</v>
      </c>
    </row>
    <row r="6313" spans="1:5">
      <c r="A6313">
        <v>-1.772827148625</v>
      </c>
      <c r="B6313">
        <v>-1.091058517975366</v>
      </c>
      <c r="C6313">
        <v>-0.9779950342696248</v>
      </c>
      <c r="D6313">
        <v>-0.8988117484509512</v>
      </c>
      <c r="E6313">
        <v>-0.8554273972969426</v>
      </c>
    </row>
    <row r="6314" spans="1:5">
      <c r="A6314">
        <v>-1.772583008</v>
      </c>
      <c r="B6314">
        <v>-0.5323747331243226</v>
      </c>
      <c r="C6314">
        <v>-0.8881303602981057</v>
      </c>
      <c r="D6314">
        <v>-1.031537938576118</v>
      </c>
      <c r="E6314">
        <v>-0.6783070968492695</v>
      </c>
    </row>
    <row r="6315" spans="1:5">
      <c r="A6315">
        <v>-1.772338867375</v>
      </c>
      <c r="B6315">
        <v>-0.6133164986701888</v>
      </c>
      <c r="C6315">
        <v>-1.099657411876015</v>
      </c>
      <c r="D6315">
        <v>-0.864392790094579</v>
      </c>
      <c r="E6315">
        <v>-0.5800113092559933</v>
      </c>
    </row>
    <row r="6316" spans="1:5">
      <c r="A6316">
        <v>-1.77209472675</v>
      </c>
      <c r="B6316">
        <v>-0.988396266188747</v>
      </c>
      <c r="C6316">
        <v>-1.312756940616846</v>
      </c>
      <c r="D6316">
        <v>-0.8390166250101518</v>
      </c>
      <c r="E6316">
        <v>-0.7631776822481318</v>
      </c>
    </row>
    <row r="6317" spans="1:5">
      <c r="A6317">
        <v>-1.771850586125</v>
      </c>
      <c r="B6317">
        <v>-0.6283384633403983</v>
      </c>
      <c r="C6317">
        <v>-1.337473548837965</v>
      </c>
      <c r="D6317">
        <v>-0.9478120223737305</v>
      </c>
      <c r="E6317">
        <v>-0.1816889343534678</v>
      </c>
    </row>
    <row r="6318" spans="1:5">
      <c r="A6318">
        <v>-1.7716064455</v>
      </c>
      <c r="B6318">
        <v>-0.2881352772499223</v>
      </c>
      <c r="C6318">
        <v>-1.093869401834109</v>
      </c>
      <c r="D6318">
        <v>-1.123959843500692</v>
      </c>
      <c r="E6318">
        <v>-0.5775104583371685</v>
      </c>
    </row>
    <row r="6319" spans="1:5">
      <c r="A6319">
        <v>-1.771362304875</v>
      </c>
      <c r="B6319">
        <v>-0.8554273972969426</v>
      </c>
      <c r="C6319">
        <v>-1.031071144476523</v>
      </c>
      <c r="D6319">
        <v>-1.192187218604012</v>
      </c>
      <c r="E6319">
        <v>-0.2619301006950096</v>
      </c>
    </row>
    <row r="6320" spans="1:5">
      <c r="A6320">
        <v>-1.77111816425</v>
      </c>
      <c r="B6320">
        <v>-0.6783070968492695</v>
      </c>
      <c r="C6320">
        <v>-0.8715509169058808</v>
      </c>
      <c r="D6320">
        <v>-0.695963396332581</v>
      </c>
      <c r="E6320">
        <v>-0.8712196878224969</v>
      </c>
    </row>
    <row r="6321" spans="1:5">
      <c r="A6321">
        <v>-1.770874023625</v>
      </c>
      <c r="B6321">
        <v>-0.5800113092559933</v>
      </c>
      <c r="C6321">
        <v>-1.285411681544023</v>
      </c>
      <c r="D6321">
        <v>-0.9791163806648767</v>
      </c>
      <c r="E6321">
        <v>-0.04557318280064581</v>
      </c>
    </row>
    <row r="6322" spans="1:5">
      <c r="A6322">
        <v>-1.770629883</v>
      </c>
      <c r="B6322">
        <v>-0.7631776822481318</v>
      </c>
      <c r="C6322">
        <v>-0.5618855704915092</v>
      </c>
      <c r="D6322">
        <v>-1.065719665359222</v>
      </c>
      <c r="E6322">
        <v>-0.5985561421536217</v>
      </c>
    </row>
    <row r="6323" spans="1:5">
      <c r="A6323">
        <v>-1.770385742375</v>
      </c>
      <c r="B6323">
        <v>-0.1816889343534678</v>
      </c>
      <c r="C6323">
        <v>-1.102836683128554</v>
      </c>
      <c r="D6323">
        <v>-0.9245938401587748</v>
      </c>
      <c r="E6323">
        <v>-0.5160162342804075</v>
      </c>
    </row>
    <row r="6324" spans="1:5">
      <c r="A6324">
        <v>-1.77014160175</v>
      </c>
      <c r="B6324">
        <v>-0.5775104583371685</v>
      </c>
      <c r="C6324">
        <v>-0.8988117484509512</v>
      </c>
      <c r="D6324">
        <v>-0.7302198737851544</v>
      </c>
      <c r="E6324">
        <v>-0.3024357239649643</v>
      </c>
    </row>
    <row r="6325" spans="1:5">
      <c r="A6325">
        <v>-1.769897461125</v>
      </c>
      <c r="B6325">
        <v>-0.2619301006950096</v>
      </c>
      <c r="C6325">
        <v>-1.031537938576118</v>
      </c>
      <c r="D6325">
        <v>-1.122789756955799</v>
      </c>
      <c r="E6325">
        <v>-0.3896609104391201</v>
      </c>
    </row>
    <row r="6326" spans="1:5">
      <c r="A6326">
        <v>-1.7696533205</v>
      </c>
      <c r="B6326">
        <v>-0.8712196878224969</v>
      </c>
      <c r="C6326">
        <v>-0.864392790094579</v>
      </c>
      <c r="D6326">
        <v>-0.8369225233998924</v>
      </c>
      <c r="E6326">
        <v>-0.6912821197757434</v>
      </c>
    </row>
    <row r="6327" spans="1:5">
      <c r="A6327">
        <v>-1.769409179875</v>
      </c>
      <c r="B6327">
        <v>-0.04557318280064581</v>
      </c>
      <c r="C6327">
        <v>-0.8390166250101518</v>
      </c>
      <c r="D6327">
        <v>-0.7702272776271067</v>
      </c>
      <c r="E6327">
        <v>-0.6426304767244545</v>
      </c>
    </row>
    <row r="6328" spans="1:5">
      <c r="A6328">
        <v>-1.76916503925</v>
      </c>
      <c r="B6328">
        <v>-0.5985561421536217</v>
      </c>
      <c r="C6328">
        <v>-0.9478120223737305</v>
      </c>
      <c r="D6328">
        <v>-0.7297353348557655</v>
      </c>
      <c r="E6328">
        <v>-0.6605915820825796</v>
      </c>
    </row>
    <row r="6329" spans="1:5">
      <c r="A6329">
        <v>-1.768920898625</v>
      </c>
      <c r="B6329">
        <v>-0.5160162342804075</v>
      </c>
      <c r="C6329">
        <v>-1.123959843500692</v>
      </c>
      <c r="D6329">
        <v>-1.014825650256747</v>
      </c>
      <c r="E6329">
        <v>-0.6153430029520002</v>
      </c>
    </row>
    <row r="6330" spans="1:5">
      <c r="A6330">
        <v>-1.768676758</v>
      </c>
      <c r="B6330">
        <v>-0.3024357239649643</v>
      </c>
      <c r="C6330">
        <v>-1.192187218604012</v>
      </c>
      <c r="D6330">
        <v>-1.163071520788293</v>
      </c>
      <c r="E6330">
        <v>-0.7642058116627587</v>
      </c>
    </row>
    <row r="6331" spans="1:5">
      <c r="A6331">
        <v>-1.768432617375</v>
      </c>
      <c r="B6331">
        <v>-0.3896609104391201</v>
      </c>
      <c r="C6331">
        <v>-0.695963396332581</v>
      </c>
      <c r="D6331">
        <v>-1.081121653129017</v>
      </c>
      <c r="E6331">
        <v>-0.4256154624312031</v>
      </c>
    </row>
    <row r="6332" spans="1:5">
      <c r="A6332">
        <v>-1.76818847675</v>
      </c>
      <c r="B6332">
        <v>-0.6912821197757434</v>
      </c>
      <c r="C6332">
        <v>-0.9791163806648767</v>
      </c>
      <c r="D6332">
        <v>-1.121982446380569</v>
      </c>
      <c r="E6332">
        <v>-0.5290158425447254</v>
      </c>
    </row>
    <row r="6333" spans="1:5">
      <c r="A6333">
        <v>-1.767944336125</v>
      </c>
      <c r="B6333">
        <v>-0.6426304767244545</v>
      </c>
      <c r="C6333">
        <v>-1.065719665359222</v>
      </c>
      <c r="D6333">
        <v>-0.6319438961636011</v>
      </c>
      <c r="E6333">
        <v>-0.3156413504961047</v>
      </c>
    </row>
    <row r="6334" spans="1:5">
      <c r="A6334">
        <v>-1.7677001955</v>
      </c>
      <c r="B6334">
        <v>-0.6605915820825796</v>
      </c>
      <c r="C6334">
        <v>-0.9245938401587748</v>
      </c>
      <c r="D6334">
        <v>-1.135674785921946</v>
      </c>
      <c r="E6334">
        <v>-0.3066995504838653</v>
      </c>
    </row>
    <row r="6335" spans="1:5">
      <c r="A6335">
        <v>-1.767456054875</v>
      </c>
      <c r="B6335">
        <v>-0.6153430029520002</v>
      </c>
      <c r="C6335">
        <v>-0.7302198737851544</v>
      </c>
      <c r="D6335">
        <v>-1.091058517975366</v>
      </c>
      <c r="E6335">
        <v>-0.7773752403085559</v>
      </c>
    </row>
    <row r="6336" spans="1:5">
      <c r="A6336">
        <v>-1.76721191425</v>
      </c>
      <c r="B6336">
        <v>-0.7642058116627587</v>
      </c>
      <c r="C6336">
        <v>-1.122789756955799</v>
      </c>
      <c r="D6336">
        <v>-0.5323747331243226</v>
      </c>
      <c r="E6336">
        <v>0.03372511716061714</v>
      </c>
    </row>
    <row r="6337" spans="1:5">
      <c r="A6337">
        <v>-1.766967773625</v>
      </c>
      <c r="B6337">
        <v>-0.4256154624312031</v>
      </c>
      <c r="C6337">
        <v>-0.8369225233998924</v>
      </c>
      <c r="D6337">
        <v>-0.6133164986701888</v>
      </c>
      <c r="E6337">
        <v>-0.2618496764326222</v>
      </c>
    </row>
    <row r="6338" spans="1:5">
      <c r="A6338">
        <v>-1.766723633</v>
      </c>
      <c r="B6338">
        <v>-0.5290158425447254</v>
      </c>
      <c r="C6338">
        <v>-0.7702272776271067</v>
      </c>
      <c r="D6338">
        <v>-0.988396266188747</v>
      </c>
      <c r="E6338">
        <v>-0.5527066589011915</v>
      </c>
    </row>
    <row r="6339" spans="1:5">
      <c r="A6339">
        <v>-1.766479492375</v>
      </c>
      <c r="B6339">
        <v>-0.3156413504961047</v>
      </c>
      <c r="C6339">
        <v>-0.7297353348557655</v>
      </c>
      <c r="D6339">
        <v>-0.6283384633403983</v>
      </c>
      <c r="E6339">
        <v>-0.3218202066809561</v>
      </c>
    </row>
    <row r="6340" spans="1:5">
      <c r="A6340">
        <v>-1.76623535175</v>
      </c>
      <c r="B6340">
        <v>-0.3066995504838653</v>
      </c>
      <c r="C6340">
        <v>-1.014825650256747</v>
      </c>
      <c r="D6340">
        <v>-0.2881352772499223</v>
      </c>
      <c r="E6340">
        <v>-0.5571249902341568</v>
      </c>
    </row>
    <row r="6341" spans="1:5">
      <c r="A6341">
        <v>-1.765991211125</v>
      </c>
      <c r="B6341">
        <v>-0.7773752403085559</v>
      </c>
      <c r="C6341">
        <v>-1.163071520788293</v>
      </c>
      <c r="D6341">
        <v>-0.8554273972969426</v>
      </c>
      <c r="E6341">
        <v>-0.1960514417920289</v>
      </c>
    </row>
    <row r="6342" spans="1:5">
      <c r="A6342">
        <v>-1.7657470705</v>
      </c>
      <c r="B6342">
        <v>0.03372511716061714</v>
      </c>
      <c r="C6342">
        <v>-1.081121653129017</v>
      </c>
      <c r="D6342">
        <v>-0.6783070968492695</v>
      </c>
      <c r="E6342">
        <v>-0.5310696004932598</v>
      </c>
    </row>
    <row r="6343" spans="1:5">
      <c r="A6343">
        <v>-1.765502929875</v>
      </c>
      <c r="B6343">
        <v>-0.2618496764326222</v>
      </c>
      <c r="C6343">
        <v>-1.121982446380569</v>
      </c>
      <c r="D6343">
        <v>-0.5800113092559933</v>
      </c>
      <c r="E6343">
        <v>-0.2844899874280485</v>
      </c>
    </row>
    <row r="6344" spans="1:5">
      <c r="A6344">
        <v>-1.76525878925</v>
      </c>
      <c r="B6344">
        <v>-0.5527066589011915</v>
      </c>
      <c r="C6344">
        <v>-0.6319438961636011</v>
      </c>
      <c r="D6344">
        <v>-0.7631776822481318</v>
      </c>
      <c r="E6344">
        <v>-0.379691089278345</v>
      </c>
    </row>
    <row r="6345" spans="1:5">
      <c r="A6345">
        <v>-1.765014648625</v>
      </c>
      <c r="B6345">
        <v>-0.3218202066809561</v>
      </c>
      <c r="C6345">
        <v>-1.135674785921946</v>
      </c>
      <c r="D6345">
        <v>-0.1816889343534678</v>
      </c>
      <c r="E6345">
        <v>-0.3927471535637144</v>
      </c>
    </row>
    <row r="6346" spans="1:5">
      <c r="A6346">
        <v>-1.764770508</v>
      </c>
      <c r="B6346">
        <v>-0.5571249902341568</v>
      </c>
      <c r="C6346">
        <v>-1.091058517975366</v>
      </c>
      <c r="D6346">
        <v>-0.5775104583371685</v>
      </c>
      <c r="E6346">
        <v>0.02384933894122805</v>
      </c>
    </row>
    <row r="6347" spans="1:5">
      <c r="A6347">
        <v>-1.764526367375</v>
      </c>
      <c r="B6347">
        <v>-0.1960514417920289</v>
      </c>
      <c r="C6347">
        <v>-0.5323747331243226</v>
      </c>
      <c r="D6347">
        <v>-0.2619301006950096</v>
      </c>
      <c r="E6347">
        <v>-0.3060760044872615</v>
      </c>
    </row>
    <row r="6348" spans="1:5">
      <c r="A6348">
        <v>-1.76428222675</v>
      </c>
      <c r="B6348">
        <v>-0.5310696004932598</v>
      </c>
      <c r="C6348">
        <v>-0.6133164986701888</v>
      </c>
      <c r="D6348">
        <v>-0.8712196878224969</v>
      </c>
      <c r="E6348">
        <v>-0.1928967576620442</v>
      </c>
    </row>
    <row r="6349" spans="1:5">
      <c r="A6349">
        <v>-1.764038086125</v>
      </c>
      <c r="B6349">
        <v>-0.2844899874280485</v>
      </c>
      <c r="C6349">
        <v>-0.988396266188747</v>
      </c>
      <c r="D6349">
        <v>-0.04557318280064581</v>
      </c>
      <c r="E6349">
        <v>-0.2021009087951814</v>
      </c>
    </row>
    <row r="6350" spans="1:5">
      <c r="A6350">
        <v>-1.7637939455</v>
      </c>
      <c r="B6350">
        <v>-0.379691089278345</v>
      </c>
      <c r="C6350">
        <v>-0.6283384633403983</v>
      </c>
      <c r="D6350">
        <v>-0.5985561421536217</v>
      </c>
      <c r="E6350">
        <v>-0.4490222198523793</v>
      </c>
    </row>
    <row r="6351" spans="1:5">
      <c r="A6351">
        <v>-1.763549804875</v>
      </c>
      <c r="B6351">
        <v>-0.3927471535637144</v>
      </c>
      <c r="C6351">
        <v>-0.2881352772499223</v>
      </c>
      <c r="D6351">
        <v>-0.5160162342804075</v>
      </c>
      <c r="E6351">
        <v>-0.2042401180934448</v>
      </c>
    </row>
    <row r="6352" spans="1:5">
      <c r="A6352">
        <v>-1.76330566425</v>
      </c>
      <c r="B6352">
        <v>0.02384933894122805</v>
      </c>
      <c r="C6352">
        <v>-0.8554273972969426</v>
      </c>
      <c r="D6352">
        <v>-0.3024357239649643</v>
      </c>
      <c r="E6352">
        <v>-0.0254608381560474</v>
      </c>
    </row>
    <row r="6353" spans="1:5">
      <c r="A6353">
        <v>-1.763061523625</v>
      </c>
      <c r="B6353">
        <v>-0.3060760044872615</v>
      </c>
      <c r="C6353">
        <v>-0.6783070968492695</v>
      </c>
      <c r="D6353">
        <v>-0.3896609104391201</v>
      </c>
      <c r="E6353">
        <v>-0.3806594290009475</v>
      </c>
    </row>
    <row r="6354" spans="1:5">
      <c r="A6354">
        <v>-1.762817383</v>
      </c>
      <c r="B6354">
        <v>-0.1928967576620442</v>
      </c>
      <c r="C6354">
        <v>-0.5800113092559933</v>
      </c>
      <c r="D6354">
        <v>-0.6912821197757434</v>
      </c>
      <c r="E6354">
        <v>-0.2875459596852193</v>
      </c>
    </row>
    <row r="6355" spans="1:5">
      <c r="A6355">
        <v>-1.762573242375</v>
      </c>
      <c r="B6355">
        <v>-0.2021009087951814</v>
      </c>
      <c r="C6355">
        <v>-0.7631776822481318</v>
      </c>
      <c r="D6355">
        <v>-0.6426304767244545</v>
      </c>
      <c r="E6355">
        <v>-0.1390399022821261</v>
      </c>
    </row>
    <row r="6356" spans="1:5">
      <c r="A6356">
        <v>-1.76232910175</v>
      </c>
      <c r="B6356">
        <v>-0.4490222198523793</v>
      </c>
      <c r="C6356">
        <v>-0.1816889343534678</v>
      </c>
      <c r="D6356">
        <v>-0.6605915820825796</v>
      </c>
      <c r="E6356">
        <v>0.2130762260053486</v>
      </c>
    </row>
    <row r="6357" spans="1:5">
      <c r="A6357">
        <v>-1.762084961125</v>
      </c>
      <c r="B6357">
        <v>-0.2042401180934448</v>
      </c>
      <c r="C6357">
        <v>-0.5775104583371685</v>
      </c>
      <c r="D6357">
        <v>-0.6153430029520002</v>
      </c>
      <c r="E6357">
        <v>-0.2101368627135363</v>
      </c>
    </row>
    <row r="6358" spans="1:5">
      <c r="A6358">
        <v>-1.7618408205</v>
      </c>
      <c r="B6358">
        <v>-0.0254608381560474</v>
      </c>
      <c r="C6358">
        <v>-0.2619301006950096</v>
      </c>
      <c r="D6358">
        <v>-0.7642058116627587</v>
      </c>
      <c r="E6358">
        <v>0.1153648174846027</v>
      </c>
    </row>
    <row r="6359" spans="1:5">
      <c r="A6359">
        <v>-1.761596679875</v>
      </c>
      <c r="B6359">
        <v>-0.3806594290009475</v>
      </c>
      <c r="C6359">
        <v>-0.8712196878224969</v>
      </c>
      <c r="D6359">
        <v>-0.4256154624312031</v>
      </c>
      <c r="E6359">
        <v>-0.141742802122236</v>
      </c>
    </row>
    <row r="6360" spans="1:5">
      <c r="A6360">
        <v>-1.76135253925</v>
      </c>
      <c r="B6360">
        <v>-0.2875459596852193</v>
      </c>
      <c r="C6360">
        <v>-0.04557318280064581</v>
      </c>
      <c r="D6360">
        <v>-0.5290158425447254</v>
      </c>
      <c r="E6360">
        <v>0.04767052541875405</v>
      </c>
    </row>
    <row r="6361" spans="1:5">
      <c r="A6361">
        <v>-1.761108398625</v>
      </c>
      <c r="B6361">
        <v>-0.1390399022821261</v>
      </c>
      <c r="C6361">
        <v>-0.5985561421536217</v>
      </c>
      <c r="D6361">
        <v>-0.3156413504961047</v>
      </c>
      <c r="E6361">
        <v>0.3310396184259526</v>
      </c>
    </row>
    <row r="6362" spans="1:5">
      <c r="A6362">
        <v>-1.760864258</v>
      </c>
      <c r="B6362">
        <v>0.2130762260053486</v>
      </c>
      <c r="C6362">
        <v>-0.5160162342804075</v>
      </c>
      <c r="D6362">
        <v>-0.3066995504838653</v>
      </c>
      <c r="E6362">
        <v>0.1360139338952677</v>
      </c>
    </row>
    <row r="6363" spans="1:5">
      <c r="A6363">
        <v>-1.760620117375</v>
      </c>
      <c r="B6363">
        <v>-0.2101368627135363</v>
      </c>
      <c r="C6363">
        <v>-0.3024357239649643</v>
      </c>
      <c r="D6363">
        <v>-0.7773752403085559</v>
      </c>
      <c r="E6363">
        <v>0.4059011586117174</v>
      </c>
    </row>
    <row r="6364" spans="1:5">
      <c r="A6364">
        <v>-1.76037597675</v>
      </c>
      <c r="B6364">
        <v>0.1153648174846027</v>
      </c>
      <c r="C6364">
        <v>-0.3896609104391201</v>
      </c>
      <c r="D6364">
        <v>0.03372511716061714</v>
      </c>
      <c r="E6364">
        <v>0.06966035616208675</v>
      </c>
    </row>
    <row r="6365" spans="1:5">
      <c r="A6365">
        <v>-1.760131836125</v>
      </c>
      <c r="B6365">
        <v>-0.141742802122236</v>
      </c>
      <c r="C6365">
        <v>-0.6912821197757434</v>
      </c>
      <c r="D6365">
        <v>-0.2618496764326222</v>
      </c>
      <c r="E6365">
        <v>0.02908177975797477</v>
      </c>
    </row>
    <row r="6366" spans="1:5">
      <c r="A6366">
        <v>-1.7598876955</v>
      </c>
      <c r="B6366">
        <v>0.04767052541875405</v>
      </c>
      <c r="C6366">
        <v>-0.6426304767244545</v>
      </c>
      <c r="D6366">
        <v>-0.5527066589011915</v>
      </c>
      <c r="E6366">
        <v>0.2238336500973612</v>
      </c>
    </row>
    <row r="6367" spans="1:5">
      <c r="A6367">
        <v>-1.759643554875</v>
      </c>
      <c r="B6367">
        <v>0.3310396184259526</v>
      </c>
      <c r="C6367">
        <v>-0.6605915820825796</v>
      </c>
      <c r="D6367">
        <v>-0.3218202066809561</v>
      </c>
      <c r="E6367">
        <v>-0.07079634889799954</v>
      </c>
    </row>
    <row r="6368" spans="1:5">
      <c r="A6368">
        <v>-1.75939941425</v>
      </c>
      <c r="B6368">
        <v>0.1360139338952677</v>
      </c>
      <c r="C6368">
        <v>-0.6153430029520002</v>
      </c>
      <c r="D6368">
        <v>-0.5571249902341568</v>
      </c>
      <c r="E6368">
        <v>0.4303805315056166</v>
      </c>
    </row>
    <row r="6369" spans="1:5">
      <c r="A6369">
        <v>-1.759155273625</v>
      </c>
      <c r="B6369">
        <v>0.4059011586117174</v>
      </c>
      <c r="C6369">
        <v>-0.7642058116627587</v>
      </c>
      <c r="D6369">
        <v>-0.1960514417920289</v>
      </c>
      <c r="E6369">
        <v>0.3623074300845346</v>
      </c>
    </row>
    <row r="6370" spans="1:5">
      <c r="A6370">
        <v>-1.758911133</v>
      </c>
      <c r="B6370">
        <v>0.06966035616208675</v>
      </c>
      <c r="C6370">
        <v>-0.4256154624312031</v>
      </c>
      <c r="D6370">
        <v>-0.5310696004932598</v>
      </c>
      <c r="E6370">
        <v>0.6500679543088818</v>
      </c>
    </row>
    <row r="6371" spans="1:5">
      <c r="A6371">
        <v>-1.758666992375</v>
      </c>
      <c r="B6371">
        <v>0.02908177975797477</v>
      </c>
      <c r="C6371">
        <v>-0.5290158425447254</v>
      </c>
      <c r="D6371">
        <v>-0.2844899874280485</v>
      </c>
      <c r="E6371">
        <v>0.128692625997004</v>
      </c>
    </row>
    <row r="6372" spans="1:5">
      <c r="A6372">
        <v>-1.75842285175</v>
      </c>
      <c r="B6372">
        <v>0.2238336500973612</v>
      </c>
      <c r="C6372">
        <v>-0.3156413504961047</v>
      </c>
      <c r="D6372">
        <v>-0.379691089278345</v>
      </c>
      <c r="E6372">
        <v>0.1527420386929463</v>
      </c>
    </row>
    <row r="6373" spans="1:5">
      <c r="A6373">
        <v>-1.758178711125</v>
      </c>
      <c r="B6373">
        <v>-0.07079634889799954</v>
      </c>
      <c r="C6373">
        <v>-0.3066995504838653</v>
      </c>
      <c r="D6373">
        <v>-0.3927471535637144</v>
      </c>
      <c r="E6373">
        <v>0.147089273475986</v>
      </c>
    </row>
    <row r="6374" spans="1:5">
      <c r="A6374">
        <v>-1.7579345705</v>
      </c>
      <c r="B6374">
        <v>0.4303805315056166</v>
      </c>
      <c r="C6374">
        <v>-0.7773752403085559</v>
      </c>
      <c r="D6374">
        <v>0.02384933894122805</v>
      </c>
      <c r="E6374">
        <v>0.2083900446652896</v>
      </c>
    </row>
    <row r="6375" spans="1:5">
      <c r="A6375">
        <v>-1.757690429875</v>
      </c>
      <c r="B6375">
        <v>0.3623074300845346</v>
      </c>
      <c r="C6375">
        <v>0.03372511716061714</v>
      </c>
      <c r="D6375">
        <v>-0.3060760044872615</v>
      </c>
      <c r="E6375">
        <v>0.1220539648281509</v>
      </c>
    </row>
    <row r="6376" spans="1:5">
      <c r="A6376">
        <v>-1.75744628925</v>
      </c>
      <c r="B6376">
        <v>0.6500679543088818</v>
      </c>
      <c r="C6376">
        <v>-0.2618496764326222</v>
      </c>
      <c r="D6376">
        <v>-0.1928967576620442</v>
      </c>
      <c r="E6376">
        <v>0.06335619679284366</v>
      </c>
    </row>
    <row r="6377" spans="1:5">
      <c r="A6377">
        <v>-1.757202148625</v>
      </c>
      <c r="B6377">
        <v>0.128692625997004</v>
      </c>
      <c r="C6377">
        <v>-0.5527066589011915</v>
      </c>
      <c r="D6377">
        <v>-0.2021009087951814</v>
      </c>
      <c r="E6377">
        <v>0.4962636927005298</v>
      </c>
    </row>
    <row r="6378" spans="1:5">
      <c r="A6378">
        <v>-1.756958008</v>
      </c>
      <c r="B6378">
        <v>0.1527420386929463</v>
      </c>
      <c r="C6378">
        <v>-0.3218202066809561</v>
      </c>
      <c r="D6378">
        <v>-0.4490222198523793</v>
      </c>
      <c r="E6378">
        <v>0.5081878982634178</v>
      </c>
    </row>
    <row r="6379" spans="1:5">
      <c r="A6379">
        <v>-1.756713867375</v>
      </c>
      <c r="B6379">
        <v>0.147089273475986</v>
      </c>
      <c r="C6379">
        <v>-0.5571249902341568</v>
      </c>
      <c r="D6379">
        <v>-0.2042401180934448</v>
      </c>
      <c r="E6379">
        <v>0.4822531746202545</v>
      </c>
    </row>
    <row r="6380" spans="1:5">
      <c r="A6380">
        <v>-1.75646972675</v>
      </c>
      <c r="B6380">
        <v>0.2083900446652896</v>
      </c>
      <c r="C6380">
        <v>-0.1960514417920289</v>
      </c>
      <c r="D6380">
        <v>-0.0254608381560474</v>
      </c>
      <c r="E6380">
        <v>0.6258612762392797</v>
      </c>
    </row>
    <row r="6381" spans="1:5">
      <c r="A6381">
        <v>-1.756225586125</v>
      </c>
      <c r="B6381">
        <v>0.1220539648281509</v>
      </c>
      <c r="C6381">
        <v>-0.5310696004932598</v>
      </c>
      <c r="D6381">
        <v>-0.3806594290009475</v>
      </c>
      <c r="E6381">
        <v>0.309103487346581</v>
      </c>
    </row>
    <row r="6382" spans="1:5">
      <c r="A6382">
        <v>-1.7559814455</v>
      </c>
      <c r="B6382">
        <v>0.06335619679284366</v>
      </c>
      <c r="C6382">
        <v>-0.2844899874280485</v>
      </c>
      <c r="D6382">
        <v>-0.2875459596852193</v>
      </c>
      <c r="E6382">
        <v>0.5758563609470353</v>
      </c>
    </row>
    <row r="6383" spans="1:5">
      <c r="A6383">
        <v>-1.755737304875</v>
      </c>
      <c r="B6383">
        <v>0.4962636927005298</v>
      </c>
      <c r="C6383">
        <v>-0.379691089278345</v>
      </c>
      <c r="D6383">
        <v>-0.1390399022821261</v>
      </c>
      <c r="E6383">
        <v>0.1143232018504532</v>
      </c>
    </row>
    <row r="6384" spans="1:5">
      <c r="A6384">
        <v>-1.75549316425</v>
      </c>
      <c r="B6384">
        <v>0.5081878982634178</v>
      </c>
      <c r="C6384">
        <v>-0.3927471535637144</v>
      </c>
      <c r="D6384">
        <v>0.2130762260053486</v>
      </c>
      <c r="E6384">
        <v>0.2938987881866177</v>
      </c>
    </row>
    <row r="6385" spans="1:5">
      <c r="A6385">
        <v>-1.755249023625</v>
      </c>
      <c r="B6385">
        <v>0.4822531746202545</v>
      </c>
      <c r="C6385">
        <v>0.02384933894122805</v>
      </c>
      <c r="D6385">
        <v>-0.2101368627135363</v>
      </c>
      <c r="E6385">
        <v>0.400363283273178</v>
      </c>
    </row>
    <row r="6386" spans="1:5">
      <c r="A6386">
        <v>-1.755004883</v>
      </c>
      <c r="B6386">
        <v>0.6258612762392797</v>
      </c>
      <c r="C6386">
        <v>-0.3060760044872615</v>
      </c>
      <c r="D6386">
        <v>0.1153648174846027</v>
      </c>
      <c r="E6386">
        <v>0.6148952032989087</v>
      </c>
    </row>
    <row r="6387" spans="1:5">
      <c r="A6387">
        <v>-1.754760742375</v>
      </c>
      <c r="B6387">
        <v>0.309103487346581</v>
      </c>
      <c r="C6387">
        <v>-0.1928967576620442</v>
      </c>
      <c r="D6387">
        <v>-0.141742802122236</v>
      </c>
      <c r="E6387">
        <v>-0.03827637756378434</v>
      </c>
    </row>
    <row r="6388" spans="1:5">
      <c r="A6388">
        <v>-1.75451660175</v>
      </c>
      <c r="B6388">
        <v>0.5758563609470353</v>
      </c>
      <c r="C6388">
        <v>-0.2021009087951814</v>
      </c>
      <c r="D6388">
        <v>0.04767052541875405</v>
      </c>
      <c r="E6388">
        <v>0.5601595681739027</v>
      </c>
    </row>
    <row r="6389" spans="1:5">
      <c r="A6389">
        <v>-1.754272461125</v>
      </c>
      <c r="B6389">
        <v>0.1143232018504532</v>
      </c>
      <c r="C6389">
        <v>-0.4490222198523793</v>
      </c>
      <c r="D6389">
        <v>0.3310396184259526</v>
      </c>
      <c r="E6389">
        <v>0.7680077168184434</v>
      </c>
    </row>
    <row r="6390" spans="1:5">
      <c r="A6390">
        <v>-1.7540283205</v>
      </c>
      <c r="B6390">
        <v>0.2938987881866177</v>
      </c>
      <c r="C6390">
        <v>-0.2042401180934448</v>
      </c>
      <c r="D6390">
        <v>0.1360139338952677</v>
      </c>
      <c r="E6390">
        <v>0.3317478423060148</v>
      </c>
    </row>
    <row r="6391" spans="1:5">
      <c r="A6391">
        <v>-1.753784179875</v>
      </c>
      <c r="B6391">
        <v>0.400363283273178</v>
      </c>
      <c r="C6391">
        <v>-0.0254608381560474</v>
      </c>
      <c r="D6391">
        <v>0.4059011586117174</v>
      </c>
      <c r="E6391">
        <v>0.1108026765767814</v>
      </c>
    </row>
    <row r="6392" spans="1:5">
      <c r="A6392">
        <v>-1.75354003925</v>
      </c>
      <c r="B6392">
        <v>0.6148952032989087</v>
      </c>
      <c r="C6392">
        <v>-0.3806594290009475</v>
      </c>
      <c r="D6392">
        <v>0.06966035616208675</v>
      </c>
      <c r="E6392">
        <v>0.4855715102203091</v>
      </c>
    </row>
    <row r="6393" spans="1:5">
      <c r="A6393">
        <v>-1.753295898625</v>
      </c>
      <c r="B6393">
        <v>-0.03827637756378434</v>
      </c>
      <c r="C6393">
        <v>-0.2875459596852193</v>
      </c>
      <c r="D6393">
        <v>0.02908177975797477</v>
      </c>
      <c r="E6393">
        <v>0.5881819017295121</v>
      </c>
    </row>
    <row r="6394" spans="1:5">
      <c r="A6394">
        <v>-1.753051758</v>
      </c>
      <c r="B6394">
        <v>0.5601595681739027</v>
      </c>
      <c r="C6394">
        <v>-0.1390399022821261</v>
      </c>
      <c r="D6394">
        <v>0.2238336500973612</v>
      </c>
      <c r="E6394">
        <v>0.9679411309186289</v>
      </c>
    </row>
    <row r="6395" spans="1:5">
      <c r="A6395">
        <v>-1.752807617375</v>
      </c>
      <c r="B6395">
        <v>0.7680077168184434</v>
      </c>
      <c r="C6395">
        <v>0.2130762260053486</v>
      </c>
      <c r="D6395">
        <v>-0.07079634889799954</v>
      </c>
      <c r="E6395">
        <v>0.4530048639295863</v>
      </c>
    </row>
    <row r="6396" spans="1:5">
      <c r="A6396">
        <v>-1.75256347675</v>
      </c>
      <c r="B6396">
        <v>0.3317478423060148</v>
      </c>
      <c r="C6396">
        <v>-0.2101368627135363</v>
      </c>
      <c r="D6396">
        <v>0.4303805315056166</v>
      </c>
      <c r="E6396">
        <v>0.2304722131609814</v>
      </c>
    </row>
    <row r="6397" spans="1:5">
      <c r="A6397">
        <v>-1.752319336125</v>
      </c>
      <c r="B6397">
        <v>0.1108026765767814</v>
      </c>
      <c r="C6397">
        <v>0.1153648174846027</v>
      </c>
      <c r="D6397">
        <v>0.3623074300845346</v>
      </c>
      <c r="E6397">
        <v>0.769521943878699</v>
      </c>
    </row>
    <row r="6398" spans="1:5">
      <c r="A6398">
        <v>-1.7520751955</v>
      </c>
      <c r="B6398">
        <v>0.4855715102203091</v>
      </c>
      <c r="C6398">
        <v>-0.141742802122236</v>
      </c>
      <c r="D6398">
        <v>0.6500679543088818</v>
      </c>
      <c r="E6398">
        <v>0.8919471558650136</v>
      </c>
    </row>
    <row r="6399" spans="1:5">
      <c r="A6399">
        <v>-1.751831054875</v>
      </c>
      <c r="B6399">
        <v>0.5881819017295121</v>
      </c>
      <c r="C6399">
        <v>0.04767052541875405</v>
      </c>
      <c r="D6399">
        <v>0.128692625997004</v>
      </c>
      <c r="E6399">
        <v>0.4368010223809921</v>
      </c>
    </row>
    <row r="6400" spans="1:5">
      <c r="A6400">
        <v>-1.75158691425</v>
      </c>
      <c r="B6400">
        <v>0.9679411309186289</v>
      </c>
      <c r="C6400">
        <v>0.3310396184259526</v>
      </c>
      <c r="D6400">
        <v>0.1527420386929463</v>
      </c>
      <c r="E6400">
        <v>0.7382943127183118</v>
      </c>
    </row>
    <row r="6401" spans="1:5">
      <c r="A6401">
        <v>-1.751342773625</v>
      </c>
      <c r="B6401">
        <v>0.4530048639295863</v>
      </c>
      <c r="C6401">
        <v>0.1360139338952677</v>
      </c>
      <c r="D6401">
        <v>0.147089273475986</v>
      </c>
      <c r="E6401">
        <v>0.6836560784339114</v>
      </c>
    </row>
    <row r="6402" spans="1:5">
      <c r="A6402">
        <v>-1.751098633</v>
      </c>
      <c r="B6402">
        <v>0.2304722131609814</v>
      </c>
      <c r="C6402">
        <v>0.4059011586117174</v>
      </c>
      <c r="D6402">
        <v>0.2083900446652896</v>
      </c>
      <c r="E6402">
        <v>0.7957763154072792</v>
      </c>
    </row>
    <row r="6403" spans="1:5">
      <c r="A6403">
        <v>-1.750854492375</v>
      </c>
      <c r="B6403">
        <v>0.769521943878699</v>
      </c>
      <c r="C6403">
        <v>0.06966035616208675</v>
      </c>
      <c r="D6403">
        <v>0.1220539648281509</v>
      </c>
      <c r="E6403">
        <v>0.6131811146258287</v>
      </c>
    </row>
    <row r="6404" spans="1:5">
      <c r="A6404">
        <v>-1.75061035175</v>
      </c>
      <c r="B6404">
        <v>0.8919471558650136</v>
      </c>
      <c r="C6404">
        <v>0.02908177975797477</v>
      </c>
      <c r="D6404">
        <v>0.06335619679284366</v>
      </c>
      <c r="E6404">
        <v>0.652089816488989</v>
      </c>
    </row>
    <row r="6405" spans="1:5">
      <c r="A6405">
        <v>-1.750366211125</v>
      </c>
      <c r="B6405">
        <v>0.4368010223809921</v>
      </c>
      <c r="C6405">
        <v>0.2238336500973612</v>
      </c>
      <c r="D6405">
        <v>0.4962636927005298</v>
      </c>
      <c r="E6405">
        <v>0.5951613016718665</v>
      </c>
    </row>
    <row r="6406" spans="1:5">
      <c r="A6406">
        <v>-1.7501220705</v>
      </c>
      <c r="B6406">
        <v>0.7382943127183118</v>
      </c>
      <c r="C6406">
        <v>-0.07079634889799954</v>
      </c>
      <c r="D6406">
        <v>0.5081878982634178</v>
      </c>
      <c r="E6406">
        <v>0.4724584995909625</v>
      </c>
    </row>
    <row r="6407" spans="1:5">
      <c r="A6407">
        <v>-1.749877929875</v>
      </c>
      <c r="B6407">
        <v>0.6836560784339114</v>
      </c>
      <c r="C6407">
        <v>0.4303805315056166</v>
      </c>
      <c r="D6407">
        <v>0.4822531746202545</v>
      </c>
      <c r="E6407">
        <v>0.942769539229129</v>
      </c>
    </row>
    <row r="6408" spans="1:5">
      <c r="A6408">
        <v>-1.74963378925</v>
      </c>
      <c r="B6408">
        <v>0.7957763154072792</v>
      </c>
      <c r="C6408">
        <v>0.3623074300845346</v>
      </c>
      <c r="D6408">
        <v>0.6258612762392797</v>
      </c>
      <c r="E6408">
        <v>0.9472791085641955</v>
      </c>
    </row>
    <row r="6409" spans="1:5">
      <c r="A6409">
        <v>-1.749389648625</v>
      </c>
      <c r="B6409">
        <v>0.6131811146258287</v>
      </c>
      <c r="C6409">
        <v>0.6500679543088818</v>
      </c>
      <c r="D6409">
        <v>0.309103487346581</v>
      </c>
      <c r="E6409">
        <v>0.6891018565834068</v>
      </c>
    </row>
    <row r="6410" spans="1:5">
      <c r="A6410">
        <v>-1.749145508</v>
      </c>
      <c r="B6410">
        <v>0.652089816488989</v>
      </c>
      <c r="C6410">
        <v>0.128692625997004</v>
      </c>
      <c r="D6410">
        <v>0.5758563609470353</v>
      </c>
      <c r="E6410">
        <v>0.9120560501679228</v>
      </c>
    </row>
    <row r="6411" spans="1:5">
      <c r="A6411">
        <v>-1.748901367375</v>
      </c>
      <c r="B6411">
        <v>0.5951613016718665</v>
      </c>
      <c r="C6411">
        <v>0.1527420386929463</v>
      </c>
      <c r="D6411">
        <v>0.1143232018504532</v>
      </c>
      <c r="E6411">
        <v>0.6283252108289749</v>
      </c>
    </row>
    <row r="6412" spans="1:5">
      <c r="A6412">
        <v>-1.74865722675</v>
      </c>
      <c r="B6412">
        <v>0.4724584995909625</v>
      </c>
      <c r="C6412">
        <v>0.147089273475986</v>
      </c>
      <c r="D6412">
        <v>0.2938987881866177</v>
      </c>
      <c r="E6412">
        <v>0.9108006535557734</v>
      </c>
    </row>
    <row r="6413" spans="1:5">
      <c r="A6413">
        <v>-1.748413086125</v>
      </c>
      <c r="B6413">
        <v>0.942769539229129</v>
      </c>
      <c r="C6413">
        <v>0.2083900446652896</v>
      </c>
      <c r="D6413">
        <v>0.400363283273178</v>
      </c>
      <c r="E6413">
        <v>0.936118003477565</v>
      </c>
    </row>
    <row r="6414" spans="1:5">
      <c r="A6414">
        <v>-1.7481689455</v>
      </c>
      <c r="B6414">
        <v>0.9472791085641955</v>
      </c>
      <c r="C6414">
        <v>0.1220539648281509</v>
      </c>
      <c r="D6414">
        <v>0.6148952032989087</v>
      </c>
      <c r="E6414">
        <v>0.6676413382158654</v>
      </c>
    </row>
    <row r="6415" spans="1:5">
      <c r="A6415">
        <v>-1.747924804875</v>
      </c>
      <c r="B6415">
        <v>0.6891018565834068</v>
      </c>
      <c r="C6415">
        <v>0.06335619679284366</v>
      </c>
      <c r="D6415">
        <v>-0.03827637756378434</v>
      </c>
      <c r="E6415">
        <v>1.032194818541685</v>
      </c>
    </row>
    <row r="6416" spans="1:5">
      <c r="A6416">
        <v>-1.74768066425</v>
      </c>
      <c r="B6416">
        <v>0.9120560501679228</v>
      </c>
      <c r="C6416">
        <v>0.4962636927005298</v>
      </c>
      <c r="D6416">
        <v>0.5601595681739027</v>
      </c>
      <c r="E6416">
        <v>0.9744354374803612</v>
      </c>
    </row>
    <row r="6417" spans="1:5">
      <c r="A6417">
        <v>-1.747436523625</v>
      </c>
      <c r="B6417">
        <v>0.6283252108289749</v>
      </c>
      <c r="C6417">
        <v>0.5081878982634178</v>
      </c>
      <c r="D6417">
        <v>0.7680077168184434</v>
      </c>
      <c r="E6417">
        <v>1.003811991682334</v>
      </c>
    </row>
    <row r="6418" spans="1:5">
      <c r="A6418">
        <v>-1.747192383</v>
      </c>
      <c r="B6418">
        <v>0.9108006535557734</v>
      </c>
      <c r="C6418">
        <v>0.4822531746202545</v>
      </c>
      <c r="D6418">
        <v>0.3317478423060148</v>
      </c>
      <c r="E6418">
        <v>0.3057139090921481</v>
      </c>
    </row>
    <row r="6419" spans="1:5">
      <c r="A6419">
        <v>-1.746948242375</v>
      </c>
      <c r="B6419">
        <v>0.936118003477565</v>
      </c>
      <c r="C6419">
        <v>0.6258612762392797</v>
      </c>
      <c r="D6419">
        <v>0.1108026765767814</v>
      </c>
      <c r="E6419">
        <v>0.7504032629287557</v>
      </c>
    </row>
    <row r="6420" spans="1:5">
      <c r="A6420">
        <v>-1.74670410175</v>
      </c>
      <c r="B6420">
        <v>0.6676413382158654</v>
      </c>
      <c r="C6420">
        <v>0.309103487346581</v>
      </c>
      <c r="D6420">
        <v>0.4855715102203091</v>
      </c>
      <c r="E6420">
        <v>0.8550016418902855</v>
      </c>
    </row>
    <row r="6421" spans="1:5">
      <c r="A6421">
        <v>-1.746459961125</v>
      </c>
      <c r="B6421">
        <v>1.032194818541685</v>
      </c>
      <c r="C6421">
        <v>0.5758563609470353</v>
      </c>
      <c r="D6421">
        <v>0.5881819017295121</v>
      </c>
      <c r="E6421">
        <v>0.6017879010751039</v>
      </c>
    </row>
    <row r="6422" spans="1:5">
      <c r="A6422">
        <v>-1.7462158205</v>
      </c>
      <c r="B6422">
        <v>0.9744354374803612</v>
      </c>
      <c r="C6422">
        <v>0.1143232018504532</v>
      </c>
      <c r="D6422">
        <v>0.9679411309186289</v>
      </c>
      <c r="E6422">
        <v>0.9854159412026084</v>
      </c>
    </row>
    <row r="6423" spans="1:5">
      <c r="A6423">
        <v>-1.745971679875</v>
      </c>
      <c r="B6423">
        <v>1.003811991682334</v>
      </c>
      <c r="C6423">
        <v>0.2938987881866177</v>
      </c>
      <c r="D6423">
        <v>0.4530048639295863</v>
      </c>
      <c r="E6423">
        <v>1.038146672444206</v>
      </c>
    </row>
    <row r="6424" spans="1:5">
      <c r="A6424">
        <v>-1.74572753925</v>
      </c>
      <c r="B6424">
        <v>0.3057139090921481</v>
      </c>
      <c r="C6424">
        <v>0.400363283273178</v>
      </c>
      <c r="D6424">
        <v>0.2304722131609814</v>
      </c>
      <c r="E6424">
        <v>1.066058697216166</v>
      </c>
    </row>
    <row r="6425" spans="1:5">
      <c r="A6425">
        <v>-1.745483398625</v>
      </c>
      <c r="B6425">
        <v>0.7504032629287557</v>
      </c>
      <c r="C6425">
        <v>0.6148952032989087</v>
      </c>
      <c r="D6425">
        <v>0.769521943878699</v>
      </c>
      <c r="E6425">
        <v>0.9595875596587581</v>
      </c>
    </row>
    <row r="6426" spans="1:5">
      <c r="A6426">
        <v>-1.745239258</v>
      </c>
      <c r="B6426">
        <v>0.8550016418902855</v>
      </c>
      <c r="C6426">
        <v>-0.03827637756378434</v>
      </c>
      <c r="D6426">
        <v>0.8919471558650136</v>
      </c>
      <c r="E6426">
        <v>0.8534365800406514</v>
      </c>
    </row>
    <row r="6427" spans="1:5">
      <c r="A6427">
        <v>-1.744995117375</v>
      </c>
      <c r="B6427">
        <v>0.6017879010751039</v>
      </c>
      <c r="C6427">
        <v>0.5601595681739027</v>
      </c>
      <c r="D6427">
        <v>0.4368010223809921</v>
      </c>
      <c r="E6427">
        <v>0.734768851116518</v>
      </c>
    </row>
    <row r="6428" spans="1:5">
      <c r="A6428">
        <v>-1.74475097675</v>
      </c>
      <c r="B6428">
        <v>0.9854159412026084</v>
      </c>
      <c r="C6428">
        <v>0.7680077168184434</v>
      </c>
      <c r="D6428">
        <v>0.7382943127183118</v>
      </c>
      <c r="E6428">
        <v>0.8064563239543384</v>
      </c>
    </row>
    <row r="6429" spans="1:5">
      <c r="A6429">
        <v>-1.744506836125</v>
      </c>
      <c r="B6429">
        <v>1.038146672444206</v>
      </c>
      <c r="C6429">
        <v>0.3317478423060148</v>
      </c>
      <c r="D6429">
        <v>0.6836560784339114</v>
      </c>
      <c r="E6429">
        <v>0.6735482714438642</v>
      </c>
    </row>
    <row r="6430" spans="1:5">
      <c r="A6430">
        <v>-1.7442626955</v>
      </c>
      <c r="B6430">
        <v>1.066058697216166</v>
      </c>
      <c r="C6430">
        <v>0.1108026765767814</v>
      </c>
      <c r="D6430">
        <v>0.7957763154072792</v>
      </c>
      <c r="E6430">
        <v>1.036523239546928</v>
      </c>
    </row>
    <row r="6431" spans="1:5">
      <c r="A6431">
        <v>-1.744018554875</v>
      </c>
      <c r="B6431">
        <v>0.9595875596587581</v>
      </c>
      <c r="C6431">
        <v>0.4855715102203091</v>
      </c>
      <c r="D6431">
        <v>0.6131811146258287</v>
      </c>
      <c r="E6431">
        <v>0.5877206830565469</v>
      </c>
    </row>
    <row r="6432" spans="1:5">
      <c r="A6432">
        <v>-1.74377441425</v>
      </c>
      <c r="B6432">
        <v>0.8534365800406514</v>
      </c>
      <c r="C6432">
        <v>0.5881819017295121</v>
      </c>
      <c r="D6432">
        <v>0.652089816488989</v>
      </c>
      <c r="E6432">
        <v>0.8357063771600212</v>
      </c>
    </row>
    <row r="6433" spans="1:5">
      <c r="A6433">
        <v>-1.743530273625</v>
      </c>
      <c r="B6433">
        <v>0.734768851116518</v>
      </c>
      <c r="C6433">
        <v>0.9679411309186289</v>
      </c>
      <c r="D6433">
        <v>0.5951613016718665</v>
      </c>
      <c r="E6433">
        <v>1.089986150957441</v>
      </c>
    </row>
    <row r="6434" spans="1:5">
      <c r="A6434">
        <v>-1.743286133</v>
      </c>
      <c r="B6434">
        <v>0.8064563239543384</v>
      </c>
      <c r="C6434">
        <v>0.4530048639295863</v>
      </c>
      <c r="D6434">
        <v>0.4724584995909625</v>
      </c>
      <c r="E6434">
        <v>0.802470217488897</v>
      </c>
    </row>
    <row r="6435" spans="1:5">
      <c r="A6435">
        <v>-1.743041992375</v>
      </c>
      <c r="B6435">
        <v>0.6735482714438642</v>
      </c>
      <c r="C6435">
        <v>0.2304722131609814</v>
      </c>
      <c r="D6435">
        <v>0.942769539229129</v>
      </c>
      <c r="E6435">
        <v>0.8327631183427917</v>
      </c>
    </row>
    <row r="6436" spans="1:5">
      <c r="A6436">
        <v>-1.74279785175</v>
      </c>
      <c r="B6436">
        <v>1.036523239546928</v>
      </c>
      <c r="C6436">
        <v>0.769521943878699</v>
      </c>
      <c r="D6436">
        <v>0.9472791085641955</v>
      </c>
      <c r="E6436">
        <v>0.7400136125962147</v>
      </c>
    </row>
    <row r="6437" spans="1:5">
      <c r="A6437">
        <v>-1.742553711125</v>
      </c>
      <c r="B6437">
        <v>0.5877206830565469</v>
      </c>
      <c r="C6437">
        <v>0.8919471558650136</v>
      </c>
      <c r="D6437">
        <v>0.6891018565834068</v>
      </c>
      <c r="E6437">
        <v>1.215978724469888</v>
      </c>
    </row>
    <row r="6438" spans="1:5">
      <c r="A6438">
        <v>-1.7423095705</v>
      </c>
      <c r="B6438">
        <v>0.8357063771600212</v>
      </c>
      <c r="C6438">
        <v>0.4368010223809921</v>
      </c>
      <c r="D6438">
        <v>0.9120560501679228</v>
      </c>
      <c r="E6438">
        <v>0.674503496461498</v>
      </c>
    </row>
    <row r="6439" spans="1:5">
      <c r="A6439">
        <v>-1.742065429875</v>
      </c>
      <c r="B6439">
        <v>1.089986150957441</v>
      </c>
      <c r="C6439">
        <v>0.7382943127183118</v>
      </c>
      <c r="D6439">
        <v>0.6283252108289749</v>
      </c>
      <c r="E6439">
        <v>0.8107703423892906</v>
      </c>
    </row>
    <row r="6440" spans="1:5">
      <c r="A6440">
        <v>-1.74182128925</v>
      </c>
      <c r="B6440">
        <v>0.802470217488897</v>
      </c>
      <c r="C6440">
        <v>0.6836560784339114</v>
      </c>
      <c r="D6440">
        <v>0.9108006535557734</v>
      </c>
      <c r="E6440">
        <v>0.9186404654623064</v>
      </c>
    </row>
    <row r="6441" spans="1:5">
      <c r="A6441">
        <v>-1.741577148625</v>
      </c>
      <c r="B6441">
        <v>0.8327631183427917</v>
      </c>
      <c r="C6441">
        <v>0.7957763154072792</v>
      </c>
      <c r="D6441">
        <v>0.936118003477565</v>
      </c>
      <c r="E6441">
        <v>1.176363071908141</v>
      </c>
    </row>
    <row r="6442" spans="1:5">
      <c r="A6442">
        <v>-1.741333008</v>
      </c>
      <c r="B6442">
        <v>0.7400136125962147</v>
      </c>
      <c r="C6442">
        <v>0.6131811146258287</v>
      </c>
      <c r="D6442">
        <v>0.6676413382158654</v>
      </c>
      <c r="E6442">
        <v>0.8189426524364848</v>
      </c>
    </row>
    <row r="6443" spans="1:5">
      <c r="A6443">
        <v>-1.741088867375</v>
      </c>
      <c r="B6443">
        <v>1.215978724469888</v>
      </c>
      <c r="C6443">
        <v>0.652089816488989</v>
      </c>
      <c r="D6443">
        <v>1.032194818541685</v>
      </c>
      <c r="E6443">
        <v>0.9109881151204235</v>
      </c>
    </row>
    <row r="6444" spans="1:5">
      <c r="A6444">
        <v>-1.74084472675</v>
      </c>
      <c r="B6444">
        <v>0.674503496461498</v>
      </c>
      <c r="C6444">
        <v>0.5951613016718665</v>
      </c>
      <c r="D6444">
        <v>0.9744354374803612</v>
      </c>
      <c r="E6444">
        <v>0.8104998475743309</v>
      </c>
    </row>
    <row r="6445" spans="1:5">
      <c r="A6445">
        <v>-1.740600586125</v>
      </c>
      <c r="B6445">
        <v>0.8107703423892906</v>
      </c>
      <c r="C6445">
        <v>0.4724584995909625</v>
      </c>
      <c r="D6445">
        <v>1.003811991682334</v>
      </c>
      <c r="E6445">
        <v>0.6747832931759217</v>
      </c>
    </row>
    <row r="6446" spans="1:5">
      <c r="A6446">
        <v>-1.7403564455</v>
      </c>
      <c r="B6446">
        <v>0.9186404654623064</v>
      </c>
      <c r="C6446">
        <v>0.942769539229129</v>
      </c>
      <c r="D6446">
        <v>0.3057139090921481</v>
      </c>
      <c r="E6446">
        <v>0.7730333299122729</v>
      </c>
    </row>
    <row r="6447" spans="1:5">
      <c r="A6447">
        <v>-1.740112304875</v>
      </c>
      <c r="B6447">
        <v>1.176363071908141</v>
      </c>
      <c r="C6447">
        <v>0.9472791085641955</v>
      </c>
      <c r="D6447">
        <v>0.7504032629287557</v>
      </c>
      <c r="E6447">
        <v>0.6405680201000318</v>
      </c>
    </row>
    <row r="6448" spans="1:5">
      <c r="A6448">
        <v>-1.73986816425</v>
      </c>
      <c r="B6448">
        <v>0.8189426524364848</v>
      </c>
      <c r="C6448">
        <v>0.6891018565834068</v>
      </c>
      <c r="D6448">
        <v>0.8550016418902855</v>
      </c>
      <c r="E6448">
        <v>0.7430884403219139</v>
      </c>
    </row>
    <row r="6449" spans="1:5">
      <c r="A6449">
        <v>-1.739624023625</v>
      </c>
      <c r="B6449">
        <v>0.9109881151204235</v>
      </c>
      <c r="C6449">
        <v>0.9120560501679228</v>
      </c>
      <c r="D6449">
        <v>0.6017879010751039</v>
      </c>
      <c r="E6449">
        <v>0.5300689415454284</v>
      </c>
    </row>
    <row r="6450" spans="1:5">
      <c r="A6450">
        <v>-1.739379883</v>
      </c>
      <c r="B6450">
        <v>0.8104998475743309</v>
      </c>
      <c r="C6450">
        <v>0.6283252108289749</v>
      </c>
      <c r="D6450">
        <v>0.9854159412026084</v>
      </c>
      <c r="E6450">
        <v>0.9331687908880899</v>
      </c>
    </row>
    <row r="6451" spans="1:5">
      <c r="A6451">
        <v>-1.739135742375</v>
      </c>
      <c r="B6451">
        <v>0.6747832931759217</v>
      </c>
      <c r="C6451">
        <v>0.9108006535557734</v>
      </c>
      <c r="D6451">
        <v>1.038146672444206</v>
      </c>
      <c r="E6451">
        <v>0.7207004519386033</v>
      </c>
    </row>
    <row r="6452" spans="1:5">
      <c r="A6452">
        <v>-1.73889160175</v>
      </c>
      <c r="B6452">
        <v>0.7730333299122729</v>
      </c>
      <c r="C6452">
        <v>0.936118003477565</v>
      </c>
      <c r="D6452">
        <v>1.066058697216166</v>
      </c>
      <c r="E6452">
        <v>0.9105368224875046</v>
      </c>
    </row>
    <row r="6453" spans="1:5">
      <c r="A6453">
        <v>-1.738647461125</v>
      </c>
      <c r="B6453">
        <v>0.6405680201000318</v>
      </c>
      <c r="C6453">
        <v>0.6676413382158654</v>
      </c>
      <c r="D6453">
        <v>0.9595875596587581</v>
      </c>
      <c r="E6453">
        <v>1.140015242724423</v>
      </c>
    </row>
    <row r="6454" spans="1:5">
      <c r="A6454">
        <v>-1.7384033205</v>
      </c>
      <c r="B6454">
        <v>0.7430884403219139</v>
      </c>
      <c r="C6454">
        <v>1.032194818541685</v>
      </c>
      <c r="D6454">
        <v>0.8534365800406514</v>
      </c>
      <c r="E6454">
        <v>0.2622744814457136</v>
      </c>
    </row>
    <row r="6455" spans="1:5">
      <c r="A6455">
        <v>-1.738159179875</v>
      </c>
      <c r="B6455">
        <v>0.5300689415454284</v>
      </c>
      <c r="C6455">
        <v>0.9744354374803612</v>
      </c>
      <c r="D6455">
        <v>0.734768851116518</v>
      </c>
      <c r="E6455">
        <v>0.7365961162367469</v>
      </c>
    </row>
    <row r="6456" spans="1:5">
      <c r="A6456">
        <v>-1.73791503925</v>
      </c>
      <c r="B6456">
        <v>0.9331687908880899</v>
      </c>
      <c r="C6456">
        <v>1.003811991682334</v>
      </c>
      <c r="D6456">
        <v>0.8064563239543384</v>
      </c>
      <c r="E6456">
        <v>0.7327226175526502</v>
      </c>
    </row>
    <row r="6457" spans="1:5">
      <c r="A6457">
        <v>-1.737670898625</v>
      </c>
      <c r="B6457">
        <v>0.7207004519386033</v>
      </c>
      <c r="C6457">
        <v>0.3057139090921481</v>
      </c>
      <c r="D6457">
        <v>0.6735482714438642</v>
      </c>
      <c r="E6457">
        <v>0.6770838851122311</v>
      </c>
    </row>
    <row r="6458" spans="1:5">
      <c r="A6458">
        <v>-1.737426758</v>
      </c>
      <c r="B6458">
        <v>0.9105368224875046</v>
      </c>
      <c r="C6458">
        <v>0.7504032629287557</v>
      </c>
      <c r="D6458">
        <v>1.036523239546928</v>
      </c>
      <c r="E6458">
        <v>0.6030560426078072</v>
      </c>
    </row>
    <row r="6459" spans="1:5">
      <c r="A6459">
        <v>-1.737182617375</v>
      </c>
      <c r="B6459">
        <v>1.140015242724423</v>
      </c>
      <c r="C6459">
        <v>0.8550016418902855</v>
      </c>
      <c r="D6459">
        <v>0.5877206830565469</v>
      </c>
      <c r="E6459">
        <v>1.053459044254749</v>
      </c>
    </row>
    <row r="6460" spans="1:5">
      <c r="A6460">
        <v>-1.73693847675</v>
      </c>
      <c r="B6460">
        <v>0.2622744814457136</v>
      </c>
      <c r="C6460">
        <v>0.6017879010751039</v>
      </c>
      <c r="D6460">
        <v>0.8357063771600212</v>
      </c>
      <c r="E6460">
        <v>0.4590357166712979</v>
      </c>
    </row>
    <row r="6461" spans="1:5">
      <c r="A6461">
        <v>-1.736694336125</v>
      </c>
      <c r="B6461">
        <v>0.7365961162367469</v>
      </c>
      <c r="C6461">
        <v>0.9854159412026084</v>
      </c>
      <c r="D6461">
        <v>1.089986150957441</v>
      </c>
      <c r="E6461">
        <v>0.6681211644505993</v>
      </c>
    </row>
    <row r="6462" spans="1:5">
      <c r="A6462">
        <v>-1.7364501955</v>
      </c>
      <c r="B6462">
        <v>0.7327226175526502</v>
      </c>
      <c r="C6462">
        <v>1.038146672444206</v>
      </c>
      <c r="D6462">
        <v>0.802470217488897</v>
      </c>
      <c r="E6462">
        <v>1.24018437619575</v>
      </c>
    </row>
    <row r="6463" spans="1:5">
      <c r="A6463">
        <v>-1.736206054875</v>
      </c>
      <c r="B6463">
        <v>0.6770838851122311</v>
      </c>
      <c r="C6463">
        <v>1.066058697216166</v>
      </c>
      <c r="D6463">
        <v>0.8327631183427917</v>
      </c>
      <c r="E6463">
        <v>0.8314188626518573</v>
      </c>
    </row>
    <row r="6464" spans="1:5">
      <c r="A6464">
        <v>-1.73596191425</v>
      </c>
      <c r="B6464">
        <v>0.6030560426078072</v>
      </c>
      <c r="C6464">
        <v>0.9595875596587581</v>
      </c>
      <c r="D6464">
        <v>0.7400136125962147</v>
      </c>
      <c r="E6464">
        <v>1.003247603393915</v>
      </c>
    </row>
    <row r="6465" spans="1:5">
      <c r="A6465">
        <v>-1.735717773625</v>
      </c>
      <c r="B6465">
        <v>1.053459044254749</v>
      </c>
      <c r="C6465">
        <v>0.8534365800406514</v>
      </c>
      <c r="D6465">
        <v>1.215978724469888</v>
      </c>
      <c r="E6465">
        <v>1.021320686296115</v>
      </c>
    </row>
    <row r="6466" spans="1:5">
      <c r="A6466">
        <v>-1.735473633</v>
      </c>
      <c r="B6466">
        <v>0.4590357166712979</v>
      </c>
      <c r="C6466">
        <v>0.734768851116518</v>
      </c>
      <c r="D6466">
        <v>0.674503496461498</v>
      </c>
      <c r="E6466">
        <v>0.7800646977242032</v>
      </c>
    </row>
    <row r="6467" spans="1:5">
      <c r="A6467">
        <v>-1.735229492375</v>
      </c>
      <c r="B6467">
        <v>0.6681211644505993</v>
      </c>
      <c r="C6467">
        <v>0.8064563239543384</v>
      </c>
      <c r="D6467">
        <v>0.8107703423892906</v>
      </c>
      <c r="E6467">
        <v>0.555361576249415</v>
      </c>
    </row>
    <row r="6468" spans="1:5">
      <c r="A6468">
        <v>-1.73498535175</v>
      </c>
      <c r="B6468">
        <v>1.24018437619575</v>
      </c>
      <c r="C6468">
        <v>0.6735482714438642</v>
      </c>
      <c r="D6468">
        <v>0.9186404654623064</v>
      </c>
      <c r="E6468">
        <v>0.7840407453357516</v>
      </c>
    </row>
    <row r="6469" spans="1:5">
      <c r="A6469">
        <v>-1.734741211125</v>
      </c>
      <c r="B6469">
        <v>0.8314188626518573</v>
      </c>
      <c r="C6469">
        <v>1.036523239546928</v>
      </c>
      <c r="D6469">
        <v>1.176363071908141</v>
      </c>
      <c r="E6469">
        <v>0.4762441373769279</v>
      </c>
    </row>
    <row r="6470" spans="1:5">
      <c r="A6470">
        <v>-1.7344970705</v>
      </c>
      <c r="B6470">
        <v>1.003247603393915</v>
      </c>
      <c r="C6470">
        <v>0.5877206830565469</v>
      </c>
      <c r="D6470">
        <v>0.8189426524364848</v>
      </c>
      <c r="E6470">
        <v>0.8432226092215784</v>
      </c>
    </row>
    <row r="6471" spans="1:5">
      <c r="A6471">
        <v>-1.734252929875</v>
      </c>
      <c r="B6471">
        <v>1.021320686296115</v>
      </c>
      <c r="C6471">
        <v>0.8357063771600212</v>
      </c>
      <c r="D6471">
        <v>0.9109881151204235</v>
      </c>
      <c r="E6471">
        <v>0.5846722316928945</v>
      </c>
    </row>
    <row r="6472" spans="1:5">
      <c r="A6472">
        <v>-1.73400878925</v>
      </c>
      <c r="B6472">
        <v>0.7800646977242032</v>
      </c>
      <c r="C6472">
        <v>1.089986150957441</v>
      </c>
      <c r="D6472">
        <v>0.8104998475743309</v>
      </c>
      <c r="E6472">
        <v>0.9811302791873209</v>
      </c>
    </row>
    <row r="6473" spans="1:5">
      <c r="A6473">
        <v>-1.733764648625</v>
      </c>
      <c r="B6473">
        <v>0.555361576249415</v>
      </c>
      <c r="C6473">
        <v>0.802470217488897</v>
      </c>
      <c r="D6473">
        <v>0.6747832931759217</v>
      </c>
      <c r="E6473">
        <v>0.8855029779932232</v>
      </c>
    </row>
    <row r="6474" spans="1:5">
      <c r="A6474">
        <v>-1.733520508</v>
      </c>
      <c r="B6474">
        <v>0.7840407453357516</v>
      </c>
      <c r="C6474">
        <v>0.8327631183427917</v>
      </c>
      <c r="D6474">
        <v>0.7730333299122729</v>
      </c>
      <c r="E6474">
        <v>0.274361424204361</v>
      </c>
    </row>
    <row r="6475" spans="1:5">
      <c r="A6475">
        <v>-1.733276367375</v>
      </c>
      <c r="B6475">
        <v>0.4762441373769279</v>
      </c>
      <c r="C6475">
        <v>0.7400136125962147</v>
      </c>
      <c r="D6475">
        <v>0.6405680201000318</v>
      </c>
      <c r="E6475">
        <v>0.9740917289066611</v>
      </c>
    </row>
    <row r="6476" spans="1:5">
      <c r="A6476">
        <v>-1.73303222675</v>
      </c>
      <c r="B6476">
        <v>0.8432226092215784</v>
      </c>
      <c r="C6476">
        <v>1.215978724469888</v>
      </c>
      <c r="D6476">
        <v>0.7430884403219139</v>
      </c>
      <c r="E6476">
        <v>0.4545121794981981</v>
      </c>
    </row>
    <row r="6477" spans="1:5">
      <c r="A6477">
        <v>-1.732788086125</v>
      </c>
      <c r="B6477">
        <v>0.5846722316928945</v>
      </c>
      <c r="C6477">
        <v>0.674503496461498</v>
      </c>
      <c r="D6477">
        <v>0.5300689415454284</v>
      </c>
      <c r="E6477">
        <v>0.7482407057125856</v>
      </c>
    </row>
    <row r="6478" spans="1:5">
      <c r="A6478">
        <v>-1.7325439455</v>
      </c>
      <c r="B6478">
        <v>0.9811302791873209</v>
      </c>
      <c r="C6478">
        <v>0.8107703423892906</v>
      </c>
      <c r="D6478">
        <v>0.9331687908880899</v>
      </c>
      <c r="E6478">
        <v>0.8084759683240449</v>
      </c>
    </row>
    <row r="6479" spans="1:5">
      <c r="A6479">
        <v>-1.732299804875</v>
      </c>
      <c r="B6479">
        <v>0.8855029779932232</v>
      </c>
      <c r="C6479">
        <v>0.9186404654623064</v>
      </c>
      <c r="D6479">
        <v>0.7207004519386033</v>
      </c>
      <c r="E6479">
        <v>0.9131066747042393</v>
      </c>
    </row>
    <row r="6480" spans="1:5">
      <c r="A6480">
        <v>-1.73205566425</v>
      </c>
      <c r="B6480">
        <v>0.274361424204361</v>
      </c>
      <c r="C6480">
        <v>1.176363071908141</v>
      </c>
      <c r="D6480">
        <v>0.9105368224875046</v>
      </c>
      <c r="E6480">
        <v>0.6765153764204008</v>
      </c>
    </row>
    <row r="6481" spans="1:5">
      <c r="A6481">
        <v>-1.731811523625</v>
      </c>
      <c r="B6481">
        <v>0.9740917289066611</v>
      </c>
      <c r="C6481">
        <v>0.8189426524364848</v>
      </c>
      <c r="D6481">
        <v>1.140015242724423</v>
      </c>
      <c r="E6481">
        <v>0.8632340032401868</v>
      </c>
    </row>
    <row r="6482" spans="1:5">
      <c r="A6482">
        <v>-1.731567383</v>
      </c>
      <c r="B6482">
        <v>0.4545121794981981</v>
      </c>
      <c r="C6482">
        <v>0.9109881151204235</v>
      </c>
      <c r="D6482">
        <v>0.2622744814457136</v>
      </c>
      <c r="E6482">
        <v>0.6601618363910365</v>
      </c>
    </row>
    <row r="6483" spans="1:5">
      <c r="A6483">
        <v>-1.731323242375</v>
      </c>
      <c r="B6483">
        <v>0.7482407057125856</v>
      </c>
      <c r="C6483">
        <v>0.8104998475743309</v>
      </c>
      <c r="D6483">
        <v>0.7365961162367469</v>
      </c>
      <c r="E6483">
        <v>0.392064778981443</v>
      </c>
    </row>
    <row r="6484" spans="1:5">
      <c r="A6484">
        <v>-1.73107910175</v>
      </c>
      <c r="B6484">
        <v>0.8084759683240449</v>
      </c>
      <c r="C6484">
        <v>0.6747832931759217</v>
      </c>
      <c r="D6484">
        <v>0.7327226175526502</v>
      </c>
      <c r="E6484">
        <v>0.6020903672847489</v>
      </c>
    </row>
    <row r="6485" spans="1:5">
      <c r="A6485">
        <v>-1.730834961125</v>
      </c>
      <c r="B6485">
        <v>0.9131066747042393</v>
      </c>
      <c r="C6485">
        <v>0.7730333299122729</v>
      </c>
      <c r="D6485">
        <v>0.6770838851122311</v>
      </c>
      <c r="E6485">
        <v>1.051838103243728</v>
      </c>
    </row>
    <row r="6486" spans="1:5">
      <c r="A6486">
        <v>-1.7305908205</v>
      </c>
      <c r="B6486">
        <v>0.6765153764204008</v>
      </c>
      <c r="C6486">
        <v>0.6405680201000318</v>
      </c>
      <c r="D6486">
        <v>0.6030560426078072</v>
      </c>
      <c r="E6486">
        <v>0.6908700555765682</v>
      </c>
    </row>
    <row r="6487" spans="1:5">
      <c r="A6487">
        <v>-1.730346679875</v>
      </c>
      <c r="B6487">
        <v>0.8632340032401868</v>
      </c>
      <c r="C6487">
        <v>0.7430884403219139</v>
      </c>
      <c r="D6487">
        <v>1.053459044254749</v>
      </c>
      <c r="E6487">
        <v>0.8781469333546971</v>
      </c>
    </row>
    <row r="6488" spans="1:5">
      <c r="A6488">
        <v>-1.73010253925</v>
      </c>
      <c r="B6488">
        <v>0.6601618363910365</v>
      </c>
      <c r="C6488">
        <v>0.5300689415454284</v>
      </c>
      <c r="D6488">
        <v>0.4590357166712979</v>
      </c>
      <c r="E6488">
        <v>0.3453118466390005</v>
      </c>
    </row>
    <row r="6489" spans="1:5">
      <c r="A6489">
        <v>-1.729858398625</v>
      </c>
      <c r="B6489">
        <v>0.392064778981443</v>
      </c>
      <c r="C6489">
        <v>0.9331687908880899</v>
      </c>
      <c r="D6489">
        <v>0.6681211644505993</v>
      </c>
      <c r="E6489">
        <v>0.3046824124577885</v>
      </c>
    </row>
    <row r="6490" spans="1:5">
      <c r="A6490">
        <v>-1.729614258</v>
      </c>
      <c r="B6490">
        <v>0.6020903672847489</v>
      </c>
      <c r="C6490">
        <v>0.7207004519386033</v>
      </c>
      <c r="D6490">
        <v>1.24018437619575</v>
      </c>
      <c r="E6490">
        <v>0.7141303900589105</v>
      </c>
    </row>
    <row r="6491" spans="1:5">
      <c r="A6491">
        <v>-1.729370117375</v>
      </c>
      <c r="B6491">
        <v>1.051838103243728</v>
      </c>
      <c r="C6491">
        <v>0.9105368224875046</v>
      </c>
      <c r="D6491">
        <v>0.8314188626518573</v>
      </c>
      <c r="E6491">
        <v>0.6413222160827067</v>
      </c>
    </row>
    <row r="6492" spans="1:5">
      <c r="A6492">
        <v>-1.72912597675</v>
      </c>
      <c r="B6492">
        <v>0.6908700555765682</v>
      </c>
      <c r="C6492">
        <v>1.140015242724423</v>
      </c>
      <c r="D6492">
        <v>1.003247603393915</v>
      </c>
      <c r="E6492">
        <v>0.71261766148282</v>
      </c>
    </row>
    <row r="6493" spans="1:5">
      <c r="A6493">
        <v>-1.728881836125</v>
      </c>
      <c r="B6493">
        <v>0.8781469333546971</v>
      </c>
      <c r="C6493">
        <v>0.2622744814457136</v>
      </c>
      <c r="D6493">
        <v>1.021320686296115</v>
      </c>
      <c r="E6493">
        <v>0.7380314339254342</v>
      </c>
    </row>
    <row r="6494" spans="1:5">
      <c r="A6494">
        <v>-1.7286376955</v>
      </c>
      <c r="B6494">
        <v>0.3453118466390005</v>
      </c>
      <c r="C6494">
        <v>0.7365961162367469</v>
      </c>
      <c r="D6494">
        <v>0.7800646977242032</v>
      </c>
      <c r="E6494">
        <v>0.6059659247363575</v>
      </c>
    </row>
    <row r="6495" spans="1:5">
      <c r="A6495">
        <v>-1.728393554875</v>
      </c>
      <c r="B6495">
        <v>0.3046824124577885</v>
      </c>
      <c r="C6495">
        <v>0.7327226175526502</v>
      </c>
      <c r="D6495">
        <v>0.555361576249415</v>
      </c>
      <c r="E6495">
        <v>0.3739134014624501</v>
      </c>
    </row>
    <row r="6496" spans="1:5">
      <c r="A6496">
        <v>-1.72814941425</v>
      </c>
      <c r="B6496">
        <v>0.7141303900589105</v>
      </c>
      <c r="C6496">
        <v>0.6770838851122311</v>
      </c>
      <c r="D6496">
        <v>0.7840407453357516</v>
      </c>
      <c r="E6496">
        <v>0.3467302199333009</v>
      </c>
    </row>
    <row r="6497" spans="1:5">
      <c r="A6497">
        <v>-1.727905273625</v>
      </c>
      <c r="B6497">
        <v>0.6413222160827067</v>
      </c>
      <c r="C6497">
        <v>0.6030560426078072</v>
      </c>
      <c r="D6497">
        <v>0.4762441373769279</v>
      </c>
      <c r="E6497">
        <v>0.441963930423252</v>
      </c>
    </row>
    <row r="6498" spans="1:5">
      <c r="A6498">
        <v>-1.727661133</v>
      </c>
      <c r="B6498">
        <v>0.71261766148282</v>
      </c>
      <c r="C6498">
        <v>1.053459044254749</v>
      </c>
      <c r="D6498">
        <v>0.8432226092215784</v>
      </c>
      <c r="E6498">
        <v>0.3093268096481672</v>
      </c>
    </row>
    <row r="6499" spans="1:5">
      <c r="A6499">
        <v>-1.727416992375</v>
      </c>
      <c r="B6499">
        <v>0.7380314339254342</v>
      </c>
      <c r="C6499">
        <v>0.4590357166712979</v>
      </c>
      <c r="D6499">
        <v>0.5846722316928945</v>
      </c>
      <c r="E6499">
        <v>0.1908576941435956</v>
      </c>
    </row>
    <row r="6500" spans="1:5">
      <c r="A6500">
        <v>-1.72717285175</v>
      </c>
      <c r="B6500">
        <v>0.6059659247363575</v>
      </c>
      <c r="C6500">
        <v>0.6681211644505993</v>
      </c>
      <c r="D6500">
        <v>0.9811302791873209</v>
      </c>
      <c r="E6500">
        <v>0.3167919929568518</v>
      </c>
    </row>
    <row r="6501" spans="1:5">
      <c r="A6501">
        <v>-1.726928711125</v>
      </c>
      <c r="B6501">
        <v>0.3739134014624501</v>
      </c>
      <c r="C6501">
        <v>1.24018437619575</v>
      </c>
      <c r="D6501">
        <v>0.8855029779932232</v>
      </c>
      <c r="E6501">
        <v>0.5428193487985022</v>
      </c>
    </row>
    <row r="6502" spans="1:5">
      <c r="A6502">
        <v>-1.7266845705</v>
      </c>
      <c r="B6502">
        <v>0.3467302199333009</v>
      </c>
      <c r="C6502">
        <v>0.8314188626518573</v>
      </c>
      <c r="D6502">
        <v>0.274361424204361</v>
      </c>
      <c r="E6502">
        <v>0.6488805003304566</v>
      </c>
    </row>
    <row r="6503" spans="1:5">
      <c r="A6503">
        <v>-1.726440429875</v>
      </c>
      <c r="B6503">
        <v>0.441963930423252</v>
      </c>
      <c r="C6503">
        <v>1.003247603393915</v>
      </c>
      <c r="D6503">
        <v>0.9740917289066611</v>
      </c>
      <c r="E6503">
        <v>0.2203360030365474</v>
      </c>
    </row>
    <row r="6504" spans="1:5">
      <c r="A6504">
        <v>-1.72619628925</v>
      </c>
      <c r="B6504">
        <v>0.3093268096481672</v>
      </c>
      <c r="C6504">
        <v>1.021320686296115</v>
      </c>
      <c r="D6504">
        <v>0.4545121794981981</v>
      </c>
      <c r="E6504">
        <v>0.3420971412753355</v>
      </c>
    </row>
    <row r="6505" spans="1:5">
      <c r="A6505">
        <v>-1.725952148625</v>
      </c>
      <c r="B6505">
        <v>0.1908576941435956</v>
      </c>
      <c r="C6505">
        <v>0.7800646977242032</v>
      </c>
      <c r="D6505">
        <v>0.7482407057125856</v>
      </c>
      <c r="E6505">
        <v>0.6059571259860597</v>
      </c>
    </row>
    <row r="6506" spans="1:5">
      <c r="A6506">
        <v>-1.725708008</v>
      </c>
      <c r="B6506">
        <v>0.3167919929568518</v>
      </c>
      <c r="C6506">
        <v>0.555361576249415</v>
      </c>
      <c r="D6506">
        <v>0.8084759683240449</v>
      </c>
      <c r="E6506">
        <v>0.5759183722085279</v>
      </c>
    </row>
    <row r="6507" spans="1:5">
      <c r="A6507">
        <v>-1.725463867375</v>
      </c>
      <c r="B6507">
        <v>0.5428193487985022</v>
      </c>
      <c r="C6507">
        <v>0.7840407453357516</v>
      </c>
      <c r="D6507">
        <v>0.9131066747042393</v>
      </c>
      <c r="E6507">
        <v>0.1480138852812443</v>
      </c>
    </row>
    <row r="6508" spans="1:5">
      <c r="A6508">
        <v>-1.72521972675</v>
      </c>
      <c r="B6508">
        <v>0.6488805003304566</v>
      </c>
      <c r="C6508">
        <v>0.4762441373769279</v>
      </c>
      <c r="D6508">
        <v>0.6765153764204008</v>
      </c>
      <c r="E6508">
        <v>0.1404910779023039</v>
      </c>
    </row>
    <row r="6509" spans="1:5">
      <c r="A6509">
        <v>-1.724975586125</v>
      </c>
      <c r="B6509">
        <v>0.2203360030365474</v>
      </c>
      <c r="C6509">
        <v>0.8432226092215784</v>
      </c>
      <c r="D6509">
        <v>0.8632340032401868</v>
      </c>
      <c r="E6509">
        <v>0.2965279836149656</v>
      </c>
    </row>
    <row r="6510" spans="1:5">
      <c r="A6510">
        <v>-1.7247314455</v>
      </c>
      <c r="B6510">
        <v>0.3420971412753355</v>
      </c>
      <c r="C6510">
        <v>0.5846722316928945</v>
      </c>
      <c r="D6510">
        <v>0.6601618363910365</v>
      </c>
      <c r="E6510">
        <v>0.2126362175455738</v>
      </c>
    </row>
    <row r="6511" spans="1:5">
      <c r="A6511">
        <v>-1.724487304875</v>
      </c>
      <c r="B6511">
        <v>0.6059571259860597</v>
      </c>
      <c r="C6511">
        <v>0.9811302791873209</v>
      </c>
      <c r="D6511">
        <v>0.392064778981443</v>
      </c>
      <c r="E6511">
        <v>0.3705749686181962</v>
      </c>
    </row>
    <row r="6512" spans="1:5">
      <c r="A6512">
        <v>-1.72424316425</v>
      </c>
      <c r="B6512">
        <v>0.5759183722085279</v>
      </c>
      <c r="C6512">
        <v>0.8855029779932232</v>
      </c>
      <c r="D6512">
        <v>0.6020903672847489</v>
      </c>
      <c r="E6512">
        <v>0.2320648652899893</v>
      </c>
    </row>
    <row r="6513" spans="1:5">
      <c r="A6513">
        <v>-1.723999023625</v>
      </c>
      <c r="B6513">
        <v>0.1480138852812443</v>
      </c>
      <c r="C6513">
        <v>0.274361424204361</v>
      </c>
      <c r="D6513">
        <v>1.051838103243728</v>
      </c>
      <c r="E6513">
        <v>0.4068823194904103</v>
      </c>
    </row>
    <row r="6514" spans="1:5">
      <c r="A6514">
        <v>-1.723754883</v>
      </c>
      <c r="B6514">
        <v>0.1404910779023039</v>
      </c>
      <c r="C6514">
        <v>0.9740917289066611</v>
      </c>
      <c r="D6514">
        <v>0.6908700555765682</v>
      </c>
      <c r="E6514">
        <v>-0.02152450405737295</v>
      </c>
    </row>
    <row r="6515" spans="1:5">
      <c r="A6515">
        <v>-1.723510742375</v>
      </c>
      <c r="B6515">
        <v>0.2965279836149656</v>
      </c>
      <c r="C6515">
        <v>0.4545121794981981</v>
      </c>
      <c r="D6515">
        <v>0.8781469333546971</v>
      </c>
      <c r="E6515">
        <v>-0.0247663228098119</v>
      </c>
    </row>
    <row r="6516" spans="1:5">
      <c r="A6516">
        <v>-1.72326660175</v>
      </c>
      <c r="B6516">
        <v>0.2126362175455738</v>
      </c>
      <c r="C6516">
        <v>0.7482407057125856</v>
      </c>
      <c r="D6516">
        <v>0.3453118466390005</v>
      </c>
      <c r="E6516">
        <v>-0.2340930906705989</v>
      </c>
    </row>
    <row r="6517" spans="1:5">
      <c r="A6517">
        <v>-1.723022461125</v>
      </c>
      <c r="B6517">
        <v>0.3705749686181962</v>
      </c>
      <c r="C6517">
        <v>0.8084759683240449</v>
      </c>
      <c r="D6517">
        <v>0.3046824124577885</v>
      </c>
      <c r="E6517">
        <v>0.1542418394846676</v>
      </c>
    </row>
    <row r="6518" spans="1:5">
      <c r="A6518">
        <v>-1.7227783205</v>
      </c>
      <c r="B6518">
        <v>0.2320648652899893</v>
      </c>
      <c r="C6518">
        <v>0.9131066747042393</v>
      </c>
      <c r="D6518">
        <v>0.7141303900589105</v>
      </c>
      <c r="E6518">
        <v>0.007372194602362226</v>
      </c>
    </row>
    <row r="6519" spans="1:5">
      <c r="A6519">
        <v>-1.722534179875</v>
      </c>
      <c r="B6519">
        <v>0.4068823194904103</v>
      </c>
      <c r="C6519">
        <v>0.6765153764204008</v>
      </c>
      <c r="D6519">
        <v>0.6413222160827067</v>
      </c>
      <c r="E6519">
        <v>0.3111949272956031</v>
      </c>
    </row>
    <row r="6520" spans="1:5">
      <c r="A6520">
        <v>-1.72229003925</v>
      </c>
      <c r="B6520">
        <v>-0.02152450405737295</v>
      </c>
      <c r="C6520">
        <v>0.8632340032401868</v>
      </c>
      <c r="D6520">
        <v>0.71261766148282</v>
      </c>
      <c r="E6520">
        <v>0.02358945019051903</v>
      </c>
    </row>
    <row r="6521" spans="1:5">
      <c r="A6521">
        <v>-1.722045898625</v>
      </c>
      <c r="B6521">
        <v>-0.0247663228098119</v>
      </c>
      <c r="C6521">
        <v>0.6601618363910365</v>
      </c>
      <c r="D6521">
        <v>0.7380314339254342</v>
      </c>
      <c r="E6521">
        <v>0.07106272900608337</v>
      </c>
    </row>
    <row r="6522" spans="1:5">
      <c r="A6522">
        <v>-1.721801758</v>
      </c>
      <c r="B6522">
        <v>-0.2340930906705989</v>
      </c>
      <c r="C6522">
        <v>0.392064778981443</v>
      </c>
      <c r="D6522">
        <v>0.6059659247363575</v>
      </c>
      <c r="E6522">
        <v>-0.1967511630417451</v>
      </c>
    </row>
    <row r="6523" spans="1:5">
      <c r="A6523">
        <v>-1.721557617375</v>
      </c>
      <c r="B6523">
        <v>0.1542418394846676</v>
      </c>
      <c r="C6523">
        <v>0.6020903672847489</v>
      </c>
      <c r="D6523">
        <v>0.3739134014624501</v>
      </c>
      <c r="E6523">
        <v>0.07347099125671119</v>
      </c>
    </row>
    <row r="6524" spans="1:5">
      <c r="A6524">
        <v>-1.72131347675</v>
      </c>
      <c r="B6524">
        <v>0.007372194602362226</v>
      </c>
      <c r="C6524">
        <v>1.051838103243728</v>
      </c>
      <c r="D6524">
        <v>0.3467302199333009</v>
      </c>
      <c r="E6524">
        <v>-0.1586268330995117</v>
      </c>
    </row>
    <row r="6525" spans="1:5">
      <c r="A6525">
        <v>-1.721069336125</v>
      </c>
      <c r="B6525">
        <v>0.3111949272956031</v>
      </c>
      <c r="C6525">
        <v>0.6908700555765682</v>
      </c>
      <c r="D6525">
        <v>0.441963930423252</v>
      </c>
      <c r="E6525">
        <v>0.0618481346169893</v>
      </c>
    </row>
    <row r="6526" spans="1:5">
      <c r="A6526">
        <v>-1.7208251955</v>
      </c>
      <c r="B6526">
        <v>0.02358945019051903</v>
      </c>
      <c r="C6526">
        <v>0.8781469333546971</v>
      </c>
      <c r="D6526">
        <v>0.3093268096481672</v>
      </c>
      <c r="E6526">
        <v>-0.3844366584098098</v>
      </c>
    </row>
    <row r="6527" spans="1:5">
      <c r="A6527">
        <v>-1.720581054875</v>
      </c>
      <c r="B6527">
        <v>0.07106272900608337</v>
      </c>
      <c r="C6527">
        <v>0.3453118466390005</v>
      </c>
      <c r="D6527">
        <v>0.1908576941435956</v>
      </c>
      <c r="E6527">
        <v>-0.3189290070252553</v>
      </c>
    </row>
    <row r="6528" spans="1:5">
      <c r="A6528">
        <v>-1.72033691425</v>
      </c>
      <c r="B6528">
        <v>-0.1967511630417451</v>
      </c>
      <c r="C6528">
        <v>0.3046824124577885</v>
      </c>
      <c r="D6528">
        <v>0.3167919929568518</v>
      </c>
      <c r="E6528">
        <v>0.1993288386313797</v>
      </c>
    </row>
    <row r="6529" spans="1:5">
      <c r="A6529">
        <v>-1.720092773625</v>
      </c>
      <c r="B6529">
        <v>0.07347099125671119</v>
      </c>
      <c r="C6529">
        <v>0.7141303900589105</v>
      </c>
      <c r="D6529">
        <v>0.5428193487985022</v>
      </c>
      <c r="E6529">
        <v>0.4266645934743942</v>
      </c>
    </row>
    <row r="6530" spans="1:5">
      <c r="A6530">
        <v>-1.719848633</v>
      </c>
      <c r="B6530">
        <v>-0.1586268330995117</v>
      </c>
      <c r="C6530">
        <v>0.6413222160827067</v>
      </c>
      <c r="D6530">
        <v>0.6488805003304566</v>
      </c>
      <c r="E6530">
        <v>-0.2987000132859269</v>
      </c>
    </row>
    <row r="6531" spans="1:5">
      <c r="A6531">
        <v>-1.719604492375</v>
      </c>
      <c r="B6531">
        <v>0.0618481346169893</v>
      </c>
      <c r="C6531">
        <v>0.71261766148282</v>
      </c>
      <c r="D6531">
        <v>0.2203360030365474</v>
      </c>
      <c r="E6531">
        <v>-0.1528120077596857</v>
      </c>
    </row>
    <row r="6532" spans="1:5">
      <c r="A6532">
        <v>-1.71936035175</v>
      </c>
      <c r="B6532">
        <v>-0.3844366584098098</v>
      </c>
      <c r="C6532">
        <v>0.7380314339254342</v>
      </c>
      <c r="D6532">
        <v>0.3420971412753355</v>
      </c>
      <c r="E6532">
        <v>-0.07158144931474281</v>
      </c>
    </row>
    <row r="6533" spans="1:5">
      <c r="A6533">
        <v>-1.719116211125</v>
      </c>
      <c r="B6533">
        <v>-0.3189290070252553</v>
      </c>
      <c r="C6533">
        <v>0.6059659247363575</v>
      </c>
      <c r="D6533">
        <v>0.6059571259860597</v>
      </c>
      <c r="E6533">
        <v>-0.1936486911504963</v>
      </c>
    </row>
    <row r="6534" spans="1:5">
      <c r="A6534">
        <v>-1.7188720705</v>
      </c>
      <c r="B6534">
        <v>0.1993288386313797</v>
      </c>
      <c r="C6534">
        <v>0.3739134014624501</v>
      </c>
      <c r="D6534">
        <v>0.5759183722085279</v>
      </c>
      <c r="E6534">
        <v>-0.03420004729631344</v>
      </c>
    </row>
    <row r="6535" spans="1:5">
      <c r="A6535">
        <v>-1.718627929875</v>
      </c>
      <c r="B6535">
        <v>0.4266645934743942</v>
      </c>
      <c r="C6535">
        <v>0.3467302199333009</v>
      </c>
      <c r="D6535">
        <v>0.1480138852812443</v>
      </c>
      <c r="E6535">
        <v>-0.4122361440600231</v>
      </c>
    </row>
    <row r="6536" spans="1:5">
      <c r="A6536">
        <v>-1.71838378925</v>
      </c>
      <c r="B6536">
        <v>-0.2987000132859269</v>
      </c>
      <c r="C6536">
        <v>0.441963930423252</v>
      </c>
      <c r="D6536">
        <v>0.1404910779023039</v>
      </c>
      <c r="E6536">
        <v>-0.06347823014654139</v>
      </c>
    </row>
    <row r="6537" spans="1:5">
      <c r="A6537">
        <v>-1.718139648625</v>
      </c>
      <c r="B6537">
        <v>-0.1528120077596857</v>
      </c>
      <c r="C6537">
        <v>0.3093268096481672</v>
      </c>
      <c r="D6537">
        <v>0.2965279836149656</v>
      </c>
      <c r="E6537">
        <v>0.09727381416151695</v>
      </c>
    </row>
    <row r="6538" spans="1:5">
      <c r="A6538">
        <v>-1.717895508</v>
      </c>
      <c r="B6538">
        <v>-0.07158144931474281</v>
      </c>
      <c r="C6538">
        <v>0.1908576941435956</v>
      </c>
      <c r="D6538">
        <v>0.2126362175455738</v>
      </c>
      <c r="E6538">
        <v>-0.1348713248553028</v>
      </c>
    </row>
    <row r="6539" spans="1:5">
      <c r="A6539">
        <v>-1.717651367375</v>
      </c>
      <c r="B6539">
        <v>-0.1936486911504963</v>
      </c>
      <c r="C6539">
        <v>0.3167919929568518</v>
      </c>
      <c r="D6539">
        <v>0.3705749686181962</v>
      </c>
      <c r="E6539">
        <v>-0.3478951082955288</v>
      </c>
    </row>
    <row r="6540" spans="1:5">
      <c r="A6540">
        <v>-1.71740722675</v>
      </c>
      <c r="B6540">
        <v>-0.03420004729631344</v>
      </c>
      <c r="C6540">
        <v>0.5428193487985022</v>
      </c>
      <c r="D6540">
        <v>0.2320648652899893</v>
      </c>
      <c r="E6540">
        <v>0.000796005011748885</v>
      </c>
    </row>
    <row r="6541" spans="1:5">
      <c r="A6541">
        <v>-1.717163086125</v>
      </c>
      <c r="B6541">
        <v>-0.4122361440600231</v>
      </c>
      <c r="C6541">
        <v>0.6488805003304566</v>
      </c>
      <c r="D6541">
        <v>0.4068823194904103</v>
      </c>
      <c r="E6541">
        <v>-0.5343408388791975</v>
      </c>
    </row>
    <row r="6542" spans="1:5">
      <c r="A6542">
        <v>-1.7169189455</v>
      </c>
      <c r="B6542">
        <v>-0.06347823014654139</v>
      </c>
      <c r="C6542">
        <v>0.2203360030365474</v>
      </c>
      <c r="D6542">
        <v>-0.02152450405737295</v>
      </c>
      <c r="E6542">
        <v>-0.1902065092001873</v>
      </c>
    </row>
    <row r="6543" spans="1:5">
      <c r="A6543">
        <v>-1.716674804875</v>
      </c>
      <c r="B6543">
        <v>0.09727381416151695</v>
      </c>
      <c r="C6543">
        <v>0.3420971412753355</v>
      </c>
      <c r="D6543">
        <v>-0.0247663228098119</v>
      </c>
      <c r="E6543">
        <v>-0.419050100924448</v>
      </c>
    </row>
    <row r="6544" spans="1:5">
      <c r="A6544">
        <v>-1.71643066425</v>
      </c>
      <c r="B6544">
        <v>-0.1348713248553028</v>
      </c>
      <c r="C6544">
        <v>0.6059571259860597</v>
      </c>
      <c r="D6544">
        <v>-0.2340930906705989</v>
      </c>
      <c r="E6544">
        <v>-0.4455681689465805</v>
      </c>
    </row>
    <row r="6545" spans="1:5">
      <c r="A6545">
        <v>-1.716186523625</v>
      </c>
      <c r="B6545">
        <v>-0.3478951082955288</v>
      </c>
      <c r="C6545">
        <v>0.5759183722085279</v>
      </c>
      <c r="D6545">
        <v>0.1542418394846676</v>
      </c>
      <c r="E6545">
        <v>-0.4216525624752167</v>
      </c>
    </row>
    <row r="6546" spans="1:5">
      <c r="A6546">
        <v>-1.715942383</v>
      </c>
      <c r="B6546">
        <v>0.000796005011748885</v>
      </c>
      <c r="C6546">
        <v>0.1480138852812443</v>
      </c>
      <c r="D6546">
        <v>0.007372194602362226</v>
      </c>
      <c r="E6546">
        <v>-0.2381540722780552</v>
      </c>
    </row>
    <row r="6547" spans="1:5">
      <c r="A6547">
        <v>-1.715698242375</v>
      </c>
      <c r="B6547">
        <v>-0.5343408388791975</v>
      </c>
      <c r="C6547">
        <v>0.1404910779023039</v>
      </c>
      <c r="D6547">
        <v>0.3111949272956031</v>
      </c>
      <c r="E6547">
        <v>-0.3953737920608335</v>
      </c>
    </row>
    <row r="6548" spans="1:5">
      <c r="A6548">
        <v>-1.71545410175</v>
      </c>
      <c r="B6548">
        <v>-0.1902065092001873</v>
      </c>
      <c r="C6548">
        <v>0.2965279836149656</v>
      </c>
      <c r="D6548">
        <v>0.02358945019051903</v>
      </c>
      <c r="E6548">
        <v>-0.1570016268109211</v>
      </c>
    </row>
    <row r="6549" spans="1:5">
      <c r="A6549">
        <v>-1.715209961125</v>
      </c>
      <c r="B6549">
        <v>-0.419050100924448</v>
      </c>
      <c r="C6549">
        <v>0.2126362175455738</v>
      </c>
      <c r="D6549">
        <v>0.07106272900608337</v>
      </c>
      <c r="E6549">
        <v>-0.1876647589069986</v>
      </c>
    </row>
    <row r="6550" spans="1:5">
      <c r="A6550">
        <v>-1.7149658205</v>
      </c>
      <c r="B6550">
        <v>-0.4455681689465805</v>
      </c>
      <c r="C6550">
        <v>0.3705749686181962</v>
      </c>
      <c r="D6550">
        <v>-0.1967511630417451</v>
      </c>
      <c r="E6550">
        <v>-0.2530671173780821</v>
      </c>
    </row>
    <row r="6551" spans="1:5">
      <c r="A6551">
        <v>-1.714721679875</v>
      </c>
      <c r="B6551">
        <v>-0.4216525624752167</v>
      </c>
      <c r="C6551">
        <v>0.2320648652899893</v>
      </c>
      <c r="D6551">
        <v>0.07347099125671119</v>
      </c>
      <c r="E6551">
        <v>-0.3533216181178863</v>
      </c>
    </row>
    <row r="6552" spans="1:5">
      <c r="A6552">
        <v>-1.71447753925</v>
      </c>
      <c r="B6552">
        <v>-0.2381540722780552</v>
      </c>
      <c r="C6552">
        <v>0.4068823194904103</v>
      </c>
      <c r="D6552">
        <v>-0.1586268330995117</v>
      </c>
      <c r="E6552">
        <v>-0.6029125519140893</v>
      </c>
    </row>
    <row r="6553" spans="1:5">
      <c r="A6553">
        <v>-1.714233398625</v>
      </c>
      <c r="B6553">
        <v>-0.3953737920608335</v>
      </c>
      <c r="C6553">
        <v>-0.02152450405737295</v>
      </c>
      <c r="D6553">
        <v>0.0618481346169893</v>
      </c>
      <c r="E6553">
        <v>-0.4608252013458517</v>
      </c>
    </row>
    <row r="6554" spans="1:5">
      <c r="A6554">
        <v>-1.713989258</v>
      </c>
      <c r="B6554">
        <v>-0.1570016268109211</v>
      </c>
      <c r="C6554">
        <v>-0.0247663228098119</v>
      </c>
      <c r="D6554">
        <v>-0.3844366584098098</v>
      </c>
      <c r="E6554">
        <v>-0.4597411617008314</v>
      </c>
    </row>
    <row r="6555" spans="1:5">
      <c r="A6555">
        <v>-1.713745117375</v>
      </c>
      <c r="B6555">
        <v>-0.1876647589069986</v>
      </c>
      <c r="C6555">
        <v>-0.2340930906705989</v>
      </c>
      <c r="D6555">
        <v>-0.3189290070252553</v>
      </c>
      <c r="E6555">
        <v>-0.7314750987142433</v>
      </c>
    </row>
    <row r="6556" spans="1:5">
      <c r="A6556">
        <v>-1.71350097675</v>
      </c>
      <c r="B6556">
        <v>-0.2530671173780821</v>
      </c>
      <c r="C6556">
        <v>0.1542418394846676</v>
      </c>
      <c r="D6556">
        <v>0.1993288386313797</v>
      </c>
      <c r="E6556">
        <v>-0.673781192354504</v>
      </c>
    </row>
    <row r="6557" spans="1:5">
      <c r="A6557">
        <v>-1.713256836125</v>
      </c>
      <c r="B6557">
        <v>-0.3533216181178863</v>
      </c>
      <c r="C6557">
        <v>0.007372194602362226</v>
      </c>
      <c r="D6557">
        <v>0.4266645934743942</v>
      </c>
      <c r="E6557">
        <v>-0.4520044987120513</v>
      </c>
    </row>
    <row r="6558" spans="1:5">
      <c r="A6558">
        <v>-1.7130126955</v>
      </c>
      <c r="B6558">
        <v>-0.6029125519140893</v>
      </c>
      <c r="C6558">
        <v>0.3111949272956031</v>
      </c>
      <c r="D6558">
        <v>-0.2987000132859269</v>
      </c>
      <c r="E6558">
        <v>-0.4355807015212438</v>
      </c>
    </row>
    <row r="6559" spans="1:5">
      <c r="A6559">
        <v>-1.712768554875</v>
      </c>
      <c r="B6559">
        <v>-0.4608252013458517</v>
      </c>
      <c r="C6559">
        <v>0.02358945019051903</v>
      </c>
      <c r="D6559">
        <v>-0.1528120077596857</v>
      </c>
      <c r="E6559">
        <v>-0.5609166395558186</v>
      </c>
    </row>
    <row r="6560" spans="1:5">
      <c r="A6560">
        <v>-1.71252441425</v>
      </c>
      <c r="B6560">
        <v>-0.4597411617008314</v>
      </c>
      <c r="C6560">
        <v>0.07106272900608337</v>
      </c>
      <c r="D6560">
        <v>-0.07158144931474281</v>
      </c>
      <c r="E6560">
        <v>-0.8672849100736656</v>
      </c>
    </row>
    <row r="6561" spans="1:5">
      <c r="A6561">
        <v>-1.712280273625</v>
      </c>
      <c r="B6561">
        <v>-0.7314750987142433</v>
      </c>
      <c r="C6561">
        <v>-0.1967511630417451</v>
      </c>
      <c r="D6561">
        <v>-0.1936486911504963</v>
      </c>
      <c r="E6561">
        <v>-0.573432528962376</v>
      </c>
    </row>
    <row r="6562" spans="1:5">
      <c r="A6562">
        <v>-1.712036133</v>
      </c>
      <c r="B6562">
        <v>-0.673781192354504</v>
      </c>
      <c r="C6562">
        <v>0.07347099125671119</v>
      </c>
      <c r="D6562">
        <v>-0.03420004729631344</v>
      </c>
      <c r="E6562">
        <v>-0.129059095449509</v>
      </c>
    </row>
    <row r="6563" spans="1:5">
      <c r="A6563">
        <v>-1.711791992375</v>
      </c>
      <c r="B6563">
        <v>-0.4520044987120513</v>
      </c>
      <c r="C6563">
        <v>-0.1586268330995117</v>
      </c>
      <c r="D6563">
        <v>-0.4122361440600231</v>
      </c>
      <c r="E6563">
        <v>-0.582447152654496</v>
      </c>
    </row>
    <row r="6564" spans="1:5">
      <c r="A6564">
        <v>-1.71154785175</v>
      </c>
      <c r="B6564">
        <v>-0.4355807015212438</v>
      </c>
      <c r="C6564">
        <v>0.0618481346169893</v>
      </c>
      <c r="D6564">
        <v>-0.06347823014654139</v>
      </c>
      <c r="E6564">
        <v>-0.2010315813318865</v>
      </c>
    </row>
    <row r="6565" spans="1:5">
      <c r="A6565">
        <v>-1.711303711125</v>
      </c>
      <c r="B6565">
        <v>-0.5609166395558186</v>
      </c>
      <c r="C6565">
        <v>-0.3844366584098098</v>
      </c>
      <c r="D6565">
        <v>0.09727381416151695</v>
      </c>
      <c r="E6565">
        <v>-0.516394264576827</v>
      </c>
    </row>
    <row r="6566" spans="1:5">
      <c r="A6566">
        <v>-1.7110595705</v>
      </c>
      <c r="B6566">
        <v>-0.8672849100736656</v>
      </c>
      <c r="C6566">
        <v>-0.3189290070252553</v>
      </c>
      <c r="D6566">
        <v>-0.1348713248553028</v>
      </c>
      <c r="E6566">
        <v>-0.7426488818794699</v>
      </c>
    </row>
    <row r="6567" spans="1:5">
      <c r="A6567">
        <v>-1.710815429875</v>
      </c>
      <c r="B6567">
        <v>-0.573432528962376</v>
      </c>
      <c r="C6567">
        <v>0.1993288386313797</v>
      </c>
      <c r="D6567">
        <v>-0.3478951082955288</v>
      </c>
      <c r="E6567">
        <v>-0.6472256967971372</v>
      </c>
    </row>
    <row r="6568" spans="1:5">
      <c r="A6568">
        <v>-1.71057128925</v>
      </c>
      <c r="B6568">
        <v>-0.129059095449509</v>
      </c>
      <c r="C6568">
        <v>0.4266645934743942</v>
      </c>
      <c r="D6568">
        <v>0.000796005011748885</v>
      </c>
      <c r="E6568">
        <v>-0.6112078910675409</v>
      </c>
    </row>
    <row r="6569" spans="1:5">
      <c r="A6569">
        <v>-1.710327148625</v>
      </c>
      <c r="B6569">
        <v>-0.582447152654496</v>
      </c>
      <c r="C6569">
        <v>-0.2987000132859269</v>
      </c>
      <c r="D6569">
        <v>-0.5343408388791975</v>
      </c>
      <c r="E6569">
        <v>-0.6382275490076001</v>
      </c>
    </row>
    <row r="6570" spans="1:5">
      <c r="A6570">
        <v>-1.710083008</v>
      </c>
      <c r="B6570">
        <v>-0.2010315813318865</v>
      </c>
      <c r="C6570">
        <v>-0.1528120077596857</v>
      </c>
      <c r="D6570">
        <v>-0.1902065092001873</v>
      </c>
      <c r="E6570">
        <v>-0.715513381534632</v>
      </c>
    </row>
    <row r="6571" spans="1:5">
      <c r="A6571">
        <v>-1.709838867375</v>
      </c>
      <c r="B6571">
        <v>-0.516394264576827</v>
      </c>
      <c r="C6571">
        <v>-0.07158144931474281</v>
      </c>
      <c r="D6571">
        <v>-0.419050100924448</v>
      </c>
      <c r="E6571">
        <v>-1.112676642823591</v>
      </c>
    </row>
    <row r="6572" spans="1:5">
      <c r="A6572">
        <v>-1.70959472675</v>
      </c>
      <c r="B6572">
        <v>-0.7426488818794699</v>
      </c>
      <c r="C6572">
        <v>-0.1936486911504963</v>
      </c>
      <c r="D6572">
        <v>-0.4455681689465805</v>
      </c>
      <c r="E6572">
        <v>-0.5117996470466731</v>
      </c>
    </row>
    <row r="6573" spans="1:5">
      <c r="A6573">
        <v>-1.709350586125</v>
      </c>
      <c r="B6573">
        <v>-0.6472256967971372</v>
      </c>
      <c r="C6573">
        <v>-0.03420004729631344</v>
      </c>
      <c r="D6573">
        <v>-0.4216525624752167</v>
      </c>
      <c r="E6573">
        <v>-0.7202886948712942</v>
      </c>
    </row>
    <row r="6574" spans="1:5">
      <c r="A6574">
        <v>-1.7091064455</v>
      </c>
      <c r="B6574">
        <v>-0.6112078910675409</v>
      </c>
      <c r="C6574">
        <v>-0.4122361440600231</v>
      </c>
      <c r="D6574">
        <v>-0.2381540722780552</v>
      </c>
      <c r="E6574">
        <v>-0.7223334950132431</v>
      </c>
    </row>
    <row r="6575" spans="1:5">
      <c r="A6575">
        <v>-1.708862304875</v>
      </c>
      <c r="B6575">
        <v>-0.6382275490076001</v>
      </c>
      <c r="C6575">
        <v>-0.06347823014654139</v>
      </c>
      <c r="D6575">
        <v>-0.3953737920608335</v>
      </c>
      <c r="E6575">
        <v>-0.9166221035174796</v>
      </c>
    </row>
    <row r="6576" spans="1:5">
      <c r="A6576">
        <v>-1.70861816425</v>
      </c>
      <c r="B6576">
        <v>-0.715513381534632</v>
      </c>
      <c r="C6576">
        <v>0.09727381416151695</v>
      </c>
      <c r="D6576">
        <v>-0.1570016268109211</v>
      </c>
      <c r="E6576">
        <v>-0.803885485257315</v>
      </c>
    </row>
    <row r="6577" spans="1:5">
      <c r="A6577">
        <v>-1.708374023625</v>
      </c>
      <c r="B6577">
        <v>-1.112676642823591</v>
      </c>
      <c r="C6577">
        <v>-0.1348713248553028</v>
      </c>
      <c r="D6577">
        <v>-0.1876647589069986</v>
      </c>
      <c r="E6577">
        <v>-0.7002560924781637</v>
      </c>
    </row>
    <row r="6578" spans="1:5">
      <c r="A6578">
        <v>-1.708129883</v>
      </c>
      <c r="B6578">
        <v>-0.5117996470466731</v>
      </c>
      <c r="C6578">
        <v>-0.3478951082955288</v>
      </c>
      <c r="D6578">
        <v>-0.2530671173780821</v>
      </c>
      <c r="E6578">
        <v>-0.9672963130116534</v>
      </c>
    </row>
    <row r="6579" spans="1:5">
      <c r="A6579">
        <v>-1.707885742375</v>
      </c>
      <c r="B6579">
        <v>-0.7202886948712942</v>
      </c>
      <c r="C6579">
        <v>0.000796005011748885</v>
      </c>
      <c r="D6579">
        <v>-0.3533216181178863</v>
      </c>
      <c r="E6579">
        <v>-1.043548513184717</v>
      </c>
    </row>
    <row r="6580" spans="1:5">
      <c r="A6580">
        <v>-1.70764160175</v>
      </c>
      <c r="B6580">
        <v>-0.7223334950132431</v>
      </c>
      <c r="C6580">
        <v>-0.5343408388791975</v>
      </c>
      <c r="D6580">
        <v>-0.6029125519140893</v>
      </c>
      <c r="E6580">
        <v>-0.9437360565356648</v>
      </c>
    </row>
    <row r="6581" spans="1:5">
      <c r="A6581">
        <v>-1.707397461125</v>
      </c>
      <c r="B6581">
        <v>-0.9166221035174796</v>
      </c>
      <c r="C6581">
        <v>-0.1902065092001873</v>
      </c>
      <c r="D6581">
        <v>-0.4608252013458517</v>
      </c>
      <c r="E6581">
        <v>-0.8550537998936841</v>
      </c>
    </row>
    <row r="6582" spans="1:5">
      <c r="A6582">
        <v>-1.7071533205</v>
      </c>
      <c r="B6582">
        <v>-0.803885485257315</v>
      </c>
      <c r="C6582">
        <v>-0.419050100924448</v>
      </c>
      <c r="D6582">
        <v>-0.4597411617008314</v>
      </c>
      <c r="E6582">
        <v>-1.076441981868806</v>
      </c>
    </row>
    <row r="6583" spans="1:5">
      <c r="A6583">
        <v>-1.706909179875</v>
      </c>
      <c r="B6583">
        <v>-0.7002560924781637</v>
      </c>
      <c r="C6583">
        <v>-0.4455681689465805</v>
      </c>
      <c r="D6583">
        <v>-0.7314750987142433</v>
      </c>
      <c r="E6583">
        <v>-0.8987031055133982</v>
      </c>
    </row>
    <row r="6584" spans="1:5">
      <c r="A6584">
        <v>-1.70666503925</v>
      </c>
      <c r="B6584">
        <v>-0.9672963130116534</v>
      </c>
      <c r="C6584">
        <v>-0.4216525624752167</v>
      </c>
      <c r="D6584">
        <v>-0.673781192354504</v>
      </c>
      <c r="E6584">
        <v>-0.8359090066739691</v>
      </c>
    </row>
    <row r="6585" spans="1:5">
      <c r="A6585">
        <v>-1.706420898625</v>
      </c>
      <c r="B6585">
        <v>-1.043548513184717</v>
      </c>
      <c r="C6585">
        <v>-0.2381540722780552</v>
      </c>
      <c r="D6585">
        <v>-0.4520044987120513</v>
      </c>
      <c r="E6585">
        <v>-0.8327563422826637</v>
      </c>
    </row>
    <row r="6586" spans="1:5">
      <c r="A6586">
        <v>-1.706176758</v>
      </c>
      <c r="B6586">
        <v>-0.9437360565356648</v>
      </c>
      <c r="C6586">
        <v>-0.3953737920608335</v>
      </c>
      <c r="D6586">
        <v>-0.4355807015212438</v>
      </c>
      <c r="E6586">
        <v>-0.4348431236160849</v>
      </c>
    </row>
    <row r="6587" spans="1:5">
      <c r="A6587">
        <v>-1.705932617375</v>
      </c>
      <c r="B6587">
        <v>-0.8550537998936841</v>
      </c>
      <c r="C6587">
        <v>-0.1570016268109211</v>
      </c>
      <c r="D6587">
        <v>-0.5609166395558186</v>
      </c>
      <c r="E6587">
        <v>-0.9022656297069254</v>
      </c>
    </row>
    <row r="6588" spans="1:5">
      <c r="A6588">
        <v>-1.70568847675</v>
      </c>
      <c r="B6588">
        <v>-1.076441981868806</v>
      </c>
      <c r="C6588">
        <v>-0.1876647589069986</v>
      </c>
      <c r="D6588">
        <v>-0.8672849100736656</v>
      </c>
      <c r="E6588">
        <v>-0.7689487317052007</v>
      </c>
    </row>
    <row r="6589" spans="1:5">
      <c r="A6589">
        <v>-1.705444336125</v>
      </c>
      <c r="B6589">
        <v>-0.8987031055133982</v>
      </c>
      <c r="C6589">
        <v>-0.2530671173780821</v>
      </c>
      <c r="D6589">
        <v>-0.573432528962376</v>
      </c>
      <c r="E6589">
        <v>-1.051663750135249</v>
      </c>
    </row>
    <row r="6590" spans="1:5">
      <c r="A6590">
        <v>-1.7052001955</v>
      </c>
      <c r="B6590">
        <v>-0.8359090066739691</v>
      </c>
      <c r="C6590">
        <v>-0.3533216181178863</v>
      </c>
      <c r="D6590">
        <v>-0.129059095449509</v>
      </c>
      <c r="E6590">
        <v>-1.106118141274453</v>
      </c>
    </row>
    <row r="6591" spans="1:5">
      <c r="A6591">
        <v>-1.704956054875</v>
      </c>
      <c r="B6591">
        <v>-0.8327563422826637</v>
      </c>
      <c r="C6591">
        <v>-0.6029125519140893</v>
      </c>
      <c r="D6591">
        <v>-0.582447152654496</v>
      </c>
      <c r="E6591">
        <v>-0.9029606310477278</v>
      </c>
    </row>
    <row r="6592" spans="1:5">
      <c r="A6592">
        <v>-1.70471191425</v>
      </c>
      <c r="B6592">
        <v>-0.4348431236160849</v>
      </c>
      <c r="C6592">
        <v>-0.4608252013458517</v>
      </c>
      <c r="D6592">
        <v>-0.2010315813318865</v>
      </c>
      <c r="E6592">
        <v>-0.5916331622973791</v>
      </c>
    </row>
    <row r="6593" spans="1:5">
      <c r="A6593">
        <v>-1.704467773625</v>
      </c>
      <c r="B6593">
        <v>-0.9022656297069254</v>
      </c>
      <c r="C6593">
        <v>-0.4597411617008314</v>
      </c>
      <c r="D6593">
        <v>-0.516394264576827</v>
      </c>
      <c r="E6593">
        <v>-0.9041415657176501</v>
      </c>
    </row>
    <row r="6594" spans="1:5">
      <c r="A6594">
        <v>-1.704223633</v>
      </c>
      <c r="B6594">
        <v>-0.7689487317052007</v>
      </c>
      <c r="C6594">
        <v>-0.7314750987142433</v>
      </c>
      <c r="D6594">
        <v>-0.7426488818794699</v>
      </c>
      <c r="E6594">
        <v>-0.4925540198687999</v>
      </c>
    </row>
    <row r="6595" spans="1:5">
      <c r="A6595">
        <v>-1.703979492375</v>
      </c>
      <c r="B6595">
        <v>-1.051663750135249</v>
      </c>
      <c r="C6595">
        <v>-0.673781192354504</v>
      </c>
      <c r="D6595">
        <v>-0.6472256967971372</v>
      </c>
      <c r="E6595">
        <v>-1.208135972067876</v>
      </c>
    </row>
    <row r="6596" spans="1:5">
      <c r="A6596">
        <v>-1.70373535175</v>
      </c>
      <c r="B6596">
        <v>-1.106118141274453</v>
      </c>
      <c r="C6596">
        <v>-0.4520044987120513</v>
      </c>
      <c r="D6596">
        <v>-0.6112078910675409</v>
      </c>
      <c r="E6596">
        <v>-1.2199533226788</v>
      </c>
    </row>
    <row r="6597" spans="1:5">
      <c r="A6597">
        <v>-1.703491211125</v>
      </c>
      <c r="B6597">
        <v>-0.9029606310477278</v>
      </c>
      <c r="C6597">
        <v>-0.4355807015212438</v>
      </c>
      <c r="D6597">
        <v>-0.6382275490076001</v>
      </c>
      <c r="E6597">
        <v>-0.5166744577539524</v>
      </c>
    </row>
    <row r="6598" spans="1:5">
      <c r="A6598">
        <v>-1.7032470705</v>
      </c>
      <c r="B6598">
        <v>-0.5916331622973791</v>
      </c>
      <c r="C6598">
        <v>-0.5609166395558186</v>
      </c>
      <c r="D6598">
        <v>-0.715513381534632</v>
      </c>
      <c r="E6598">
        <v>-0.7419768829580069</v>
      </c>
    </row>
    <row r="6599" spans="1:5">
      <c r="A6599">
        <v>-1.703002929875</v>
      </c>
      <c r="B6599">
        <v>-0.9041415657176501</v>
      </c>
      <c r="C6599">
        <v>-0.8672849100736656</v>
      </c>
      <c r="D6599">
        <v>-1.112676642823591</v>
      </c>
      <c r="E6599">
        <v>-0.5544892207359415</v>
      </c>
    </row>
    <row r="6600" spans="1:5">
      <c r="A6600">
        <v>-1.70275878925</v>
      </c>
      <c r="B6600">
        <v>-0.4925540198687999</v>
      </c>
      <c r="C6600">
        <v>-0.573432528962376</v>
      </c>
      <c r="D6600">
        <v>-0.5117996470466731</v>
      </c>
      <c r="E6600">
        <v>-0.994310111114399</v>
      </c>
    </row>
    <row r="6601" spans="1:5">
      <c r="A6601">
        <v>-1.702514648625</v>
      </c>
      <c r="B6601">
        <v>-1.208135972067876</v>
      </c>
      <c r="C6601">
        <v>-0.129059095449509</v>
      </c>
      <c r="D6601">
        <v>-0.7202886948712942</v>
      </c>
      <c r="E6601">
        <v>-0.9692135672492206</v>
      </c>
    </row>
    <row r="6602" spans="1:5">
      <c r="A6602">
        <v>-1.702270508</v>
      </c>
      <c r="B6602">
        <v>-1.2199533226788</v>
      </c>
      <c r="C6602">
        <v>-0.582447152654496</v>
      </c>
      <c r="D6602">
        <v>-0.7223334950132431</v>
      </c>
      <c r="E6602">
        <v>-0.686216508861837</v>
      </c>
    </row>
    <row r="6603" spans="1:5">
      <c r="A6603">
        <v>-1.702026367375</v>
      </c>
      <c r="B6603">
        <v>-0.5166744577539524</v>
      </c>
      <c r="C6603">
        <v>-0.2010315813318865</v>
      </c>
      <c r="D6603">
        <v>-0.9166221035174796</v>
      </c>
      <c r="E6603">
        <v>-0.6651890002686813</v>
      </c>
    </row>
    <row r="6604" spans="1:5">
      <c r="A6604">
        <v>-1.70178222675</v>
      </c>
      <c r="B6604">
        <v>-0.7419768829580069</v>
      </c>
      <c r="C6604">
        <v>-0.516394264576827</v>
      </c>
      <c r="D6604">
        <v>-0.803885485257315</v>
      </c>
      <c r="E6604">
        <v>-0.9418785702847021</v>
      </c>
    </row>
    <row r="6605" spans="1:5">
      <c r="A6605">
        <v>-1.701538086125</v>
      </c>
      <c r="B6605">
        <v>-0.5544892207359415</v>
      </c>
      <c r="C6605">
        <v>-0.7426488818794699</v>
      </c>
      <c r="D6605">
        <v>-0.7002560924781637</v>
      </c>
      <c r="E6605">
        <v>-1.010622622496917</v>
      </c>
    </row>
    <row r="6606" spans="1:5">
      <c r="A6606">
        <v>-1.7012939455</v>
      </c>
      <c r="B6606">
        <v>-0.994310111114399</v>
      </c>
      <c r="C6606">
        <v>-0.6472256967971372</v>
      </c>
      <c r="D6606">
        <v>-0.9672963130116534</v>
      </c>
      <c r="E6606">
        <v>-1.063940654749713</v>
      </c>
    </row>
    <row r="6607" spans="1:5">
      <c r="A6607">
        <v>-1.701049804875</v>
      </c>
      <c r="B6607">
        <v>-0.9692135672492206</v>
      </c>
      <c r="C6607">
        <v>-0.6112078910675409</v>
      </c>
      <c r="D6607">
        <v>-1.043548513184717</v>
      </c>
      <c r="E6607">
        <v>-0.8781416186651101</v>
      </c>
    </row>
    <row r="6608" spans="1:5">
      <c r="A6608">
        <v>-1.70080566425</v>
      </c>
      <c r="B6608">
        <v>-0.686216508861837</v>
      </c>
      <c r="C6608">
        <v>-0.6382275490076001</v>
      </c>
      <c r="D6608">
        <v>-0.9437360565356648</v>
      </c>
      <c r="E6608">
        <v>-0.4729194395907029</v>
      </c>
    </row>
    <row r="6609" spans="1:5">
      <c r="A6609">
        <v>-1.700561523625</v>
      </c>
      <c r="B6609">
        <v>-0.6651890002686813</v>
      </c>
      <c r="C6609">
        <v>-0.715513381534632</v>
      </c>
      <c r="D6609">
        <v>-0.8550537998936841</v>
      </c>
      <c r="E6609">
        <v>-0.7513266659668373</v>
      </c>
    </row>
    <row r="6610" spans="1:5">
      <c r="A6610">
        <v>-1.700317383</v>
      </c>
      <c r="B6610">
        <v>-0.9418785702847021</v>
      </c>
      <c r="C6610">
        <v>-1.112676642823591</v>
      </c>
      <c r="D6610">
        <v>-1.076441981868806</v>
      </c>
      <c r="E6610">
        <v>-1.127136009039974</v>
      </c>
    </row>
    <row r="6611" spans="1:5">
      <c r="A6611">
        <v>-1.700073242375</v>
      </c>
      <c r="B6611">
        <v>-1.010622622496917</v>
      </c>
      <c r="C6611">
        <v>-0.5117996470466731</v>
      </c>
      <c r="D6611">
        <v>-0.8987031055133982</v>
      </c>
      <c r="E6611">
        <v>-0.7443264859591612</v>
      </c>
    </row>
    <row r="6612" spans="1:5">
      <c r="A6612">
        <v>-1.69982910175</v>
      </c>
      <c r="B6612">
        <v>-1.063940654749713</v>
      </c>
      <c r="C6612">
        <v>-0.7202886948712942</v>
      </c>
      <c r="D6612">
        <v>-0.8359090066739691</v>
      </c>
      <c r="E6612">
        <v>-0.9793463534064417</v>
      </c>
    </row>
    <row r="6613" spans="1:5">
      <c r="A6613">
        <v>-1.699584961125</v>
      </c>
      <c r="B6613">
        <v>-0.8781416186651101</v>
      </c>
      <c r="C6613">
        <v>-0.7223334950132431</v>
      </c>
      <c r="D6613">
        <v>-0.8327563422826637</v>
      </c>
      <c r="E6613">
        <v>-1.002458446008505</v>
      </c>
    </row>
    <row r="6614" spans="1:5">
      <c r="A6614">
        <v>-1.6993408205</v>
      </c>
      <c r="B6614">
        <v>-0.4729194395907029</v>
      </c>
      <c r="C6614">
        <v>-0.9166221035174796</v>
      </c>
      <c r="D6614">
        <v>-0.4348431236160849</v>
      </c>
      <c r="E6614">
        <v>-1.00396670719949</v>
      </c>
    </row>
    <row r="6615" spans="1:5">
      <c r="A6615">
        <v>-1.699096679875</v>
      </c>
      <c r="B6615">
        <v>-0.7513266659668373</v>
      </c>
      <c r="C6615">
        <v>-0.803885485257315</v>
      </c>
      <c r="D6615">
        <v>-0.9022656297069254</v>
      </c>
      <c r="E6615">
        <v>-0.9321766145736183</v>
      </c>
    </row>
    <row r="6616" spans="1:5">
      <c r="A6616">
        <v>-1.69885253925</v>
      </c>
      <c r="B6616">
        <v>-1.127136009039974</v>
      </c>
      <c r="C6616">
        <v>-0.7002560924781637</v>
      </c>
      <c r="D6616">
        <v>-0.7689487317052007</v>
      </c>
      <c r="E6616">
        <v>-1.017824624871413</v>
      </c>
    </row>
    <row r="6617" spans="1:5">
      <c r="A6617">
        <v>-1.698608398625</v>
      </c>
      <c r="B6617">
        <v>-0.7443264859591612</v>
      </c>
      <c r="C6617">
        <v>-0.9672963130116534</v>
      </c>
      <c r="D6617">
        <v>-1.051663750135249</v>
      </c>
      <c r="E6617">
        <v>-0.724065319025027</v>
      </c>
    </row>
    <row r="6618" spans="1:5">
      <c r="A6618">
        <v>-1.698364258</v>
      </c>
      <c r="B6618">
        <v>-0.9793463534064417</v>
      </c>
      <c r="C6618">
        <v>-1.043548513184717</v>
      </c>
      <c r="D6618">
        <v>-1.106118141274453</v>
      </c>
      <c r="E6618">
        <v>-0.5421710302387078</v>
      </c>
    </row>
    <row r="6619" spans="1:5">
      <c r="A6619">
        <v>-1.698120117375</v>
      </c>
      <c r="B6619">
        <v>-1.002458446008505</v>
      </c>
      <c r="C6619">
        <v>-0.9437360565356648</v>
      </c>
      <c r="D6619">
        <v>-0.9029606310477278</v>
      </c>
      <c r="E6619">
        <v>-1.488560249077428</v>
      </c>
    </row>
    <row r="6620" spans="1:5">
      <c r="A6620">
        <v>-1.69787597675</v>
      </c>
      <c r="B6620">
        <v>-1.00396670719949</v>
      </c>
      <c r="C6620">
        <v>-0.8550537998936841</v>
      </c>
      <c r="D6620">
        <v>-0.5916331622973791</v>
      </c>
      <c r="E6620">
        <v>-0.9136053349159979</v>
      </c>
    </row>
    <row r="6621" spans="1:5">
      <c r="A6621">
        <v>-1.697631836125</v>
      </c>
      <c r="B6621">
        <v>-0.9321766145736183</v>
      </c>
      <c r="C6621">
        <v>-1.076441981868806</v>
      </c>
      <c r="D6621">
        <v>-0.9041415657176501</v>
      </c>
      <c r="E6621">
        <v>-1.142032241480688</v>
      </c>
    </row>
    <row r="6622" spans="1:5">
      <c r="A6622">
        <v>-1.6973876955</v>
      </c>
      <c r="B6622">
        <v>-1.017824624871413</v>
      </c>
      <c r="C6622">
        <v>-0.8987031055133982</v>
      </c>
      <c r="D6622">
        <v>-0.4925540198687999</v>
      </c>
      <c r="E6622">
        <v>-0.9469889408170585</v>
      </c>
    </row>
    <row r="6623" spans="1:5">
      <c r="A6623">
        <v>-1.697143554875</v>
      </c>
      <c r="B6623">
        <v>-0.724065319025027</v>
      </c>
      <c r="C6623">
        <v>-0.8359090066739691</v>
      </c>
      <c r="D6623">
        <v>-1.208135972067876</v>
      </c>
      <c r="E6623">
        <v>-0.8177303920329118</v>
      </c>
    </row>
    <row r="6624" spans="1:5">
      <c r="A6624">
        <v>-1.69689941425</v>
      </c>
      <c r="B6624">
        <v>-0.5421710302387078</v>
      </c>
      <c r="C6624">
        <v>-0.8327563422826637</v>
      </c>
      <c r="D6624">
        <v>-1.2199533226788</v>
      </c>
      <c r="E6624">
        <v>-0.9001722380216244</v>
      </c>
    </row>
    <row r="6625" spans="1:5">
      <c r="A6625">
        <v>-1.696655273625</v>
      </c>
      <c r="B6625">
        <v>-1.488560249077428</v>
      </c>
      <c r="C6625">
        <v>-0.4348431236160849</v>
      </c>
      <c r="D6625">
        <v>-0.5166744577539524</v>
      </c>
      <c r="E6625">
        <v>-0.7814932257838471</v>
      </c>
    </row>
    <row r="6626" spans="1:5">
      <c r="A6626">
        <v>-1.696411133</v>
      </c>
      <c r="B6626">
        <v>-0.9136053349159979</v>
      </c>
      <c r="C6626">
        <v>-0.9022656297069254</v>
      </c>
      <c r="D6626">
        <v>-0.7419768829580069</v>
      </c>
      <c r="E6626">
        <v>-0.8395000087150125</v>
      </c>
    </row>
    <row r="6627" spans="1:5">
      <c r="A6627">
        <v>-1.696166992375</v>
      </c>
      <c r="B6627">
        <v>-1.142032241480688</v>
      </c>
      <c r="C6627">
        <v>-0.7689487317052007</v>
      </c>
      <c r="D6627">
        <v>-0.5544892207359415</v>
      </c>
      <c r="E6627">
        <v>-0.7288265989887333</v>
      </c>
    </row>
    <row r="6628" spans="1:5">
      <c r="A6628">
        <v>-1.69592285175</v>
      </c>
      <c r="B6628">
        <v>-0.9469889408170585</v>
      </c>
      <c r="C6628">
        <v>-1.051663750135249</v>
      </c>
      <c r="D6628">
        <v>-0.994310111114399</v>
      </c>
      <c r="E6628">
        <v>-0.5657185128255564</v>
      </c>
    </row>
    <row r="6629" spans="1:5">
      <c r="A6629">
        <v>-1.695678711125</v>
      </c>
      <c r="B6629">
        <v>-0.8177303920329118</v>
      </c>
      <c r="C6629">
        <v>-1.106118141274453</v>
      </c>
      <c r="D6629">
        <v>-0.9692135672492206</v>
      </c>
      <c r="E6629">
        <v>-0.8244753260950128</v>
      </c>
    </row>
    <row r="6630" spans="1:5">
      <c r="A6630">
        <v>-1.6954345705</v>
      </c>
      <c r="B6630">
        <v>-0.9001722380216244</v>
      </c>
      <c r="C6630">
        <v>-0.9029606310477278</v>
      </c>
      <c r="D6630">
        <v>-0.686216508861837</v>
      </c>
      <c r="E6630">
        <v>-0.7340454344348342</v>
      </c>
    </row>
    <row r="6631" spans="1:5">
      <c r="A6631">
        <v>-1.695190429875</v>
      </c>
      <c r="B6631">
        <v>-0.7814932257838471</v>
      </c>
      <c r="C6631">
        <v>-0.5916331622973791</v>
      </c>
      <c r="D6631">
        <v>-0.6651890002686813</v>
      </c>
      <c r="E6631">
        <v>-0.6603527677740051</v>
      </c>
    </row>
    <row r="6632" spans="1:5">
      <c r="A6632">
        <v>-1.69494628925</v>
      </c>
      <c r="B6632">
        <v>-0.8395000087150125</v>
      </c>
      <c r="C6632">
        <v>-0.9041415657176501</v>
      </c>
      <c r="D6632">
        <v>-0.9418785702847021</v>
      </c>
      <c r="E6632">
        <v>-0.6353305832856166</v>
      </c>
    </row>
    <row r="6633" spans="1:5">
      <c r="A6633">
        <v>-1.694702148625</v>
      </c>
      <c r="B6633">
        <v>-0.7288265989887333</v>
      </c>
      <c r="C6633">
        <v>-0.4925540198687999</v>
      </c>
      <c r="D6633">
        <v>-1.010622622496917</v>
      </c>
      <c r="E6633">
        <v>-0.9530563177016281</v>
      </c>
    </row>
    <row r="6634" spans="1:5">
      <c r="A6634">
        <v>-1.694458008</v>
      </c>
      <c r="B6634">
        <v>-0.5657185128255564</v>
      </c>
      <c r="C6634">
        <v>-1.208135972067876</v>
      </c>
      <c r="D6634">
        <v>-1.063940654749713</v>
      </c>
      <c r="E6634">
        <v>-0.7625669358044256</v>
      </c>
    </row>
    <row r="6635" spans="1:5">
      <c r="A6635">
        <v>-1.694213867375</v>
      </c>
      <c r="B6635">
        <v>-0.8244753260950128</v>
      </c>
      <c r="C6635">
        <v>-1.2199533226788</v>
      </c>
      <c r="D6635">
        <v>-0.8781416186651101</v>
      </c>
      <c r="E6635">
        <v>-1.034566097172392</v>
      </c>
    </row>
    <row r="6636" spans="1:5">
      <c r="A6636">
        <v>-1.69396972675</v>
      </c>
      <c r="B6636">
        <v>-0.7340454344348342</v>
      </c>
      <c r="C6636">
        <v>-0.5166744577539524</v>
      </c>
      <c r="D6636">
        <v>-0.4729194395907029</v>
      </c>
      <c r="E6636">
        <v>-1.060695197546824</v>
      </c>
    </row>
    <row r="6637" spans="1:5">
      <c r="A6637">
        <v>-1.693725586125</v>
      </c>
      <c r="B6637">
        <v>-0.6603527677740051</v>
      </c>
      <c r="C6637">
        <v>-0.7419768829580069</v>
      </c>
      <c r="D6637">
        <v>-0.7513266659668373</v>
      </c>
      <c r="E6637">
        <v>-0.4037498217332538</v>
      </c>
    </row>
    <row r="6638" spans="1:5">
      <c r="A6638">
        <v>-1.6934814455</v>
      </c>
      <c r="B6638">
        <v>-0.6353305832856166</v>
      </c>
      <c r="C6638">
        <v>-0.5544892207359415</v>
      </c>
      <c r="D6638">
        <v>-1.127136009039974</v>
      </c>
      <c r="E6638">
        <v>-0.3659941482820441</v>
      </c>
    </row>
    <row r="6639" spans="1:5">
      <c r="A6639">
        <v>-1.693237304875</v>
      </c>
      <c r="B6639">
        <v>-0.9530563177016281</v>
      </c>
      <c r="C6639">
        <v>-0.994310111114399</v>
      </c>
      <c r="D6639">
        <v>-0.7443264859591612</v>
      </c>
      <c r="E6639">
        <v>-0.3668951187744909</v>
      </c>
    </row>
    <row r="6640" spans="1:5">
      <c r="A6640">
        <v>-1.69299316425</v>
      </c>
      <c r="B6640">
        <v>-0.7625669358044256</v>
      </c>
      <c r="C6640">
        <v>-0.9692135672492206</v>
      </c>
      <c r="D6640">
        <v>-0.9793463534064417</v>
      </c>
      <c r="E6640">
        <v>-0.9521063643553028</v>
      </c>
    </row>
    <row r="6641" spans="1:5">
      <c r="A6641">
        <v>-1.692749023625</v>
      </c>
      <c r="B6641">
        <v>-1.034566097172392</v>
      </c>
      <c r="C6641">
        <v>-0.686216508861837</v>
      </c>
      <c r="D6641">
        <v>-1.002458446008505</v>
      </c>
      <c r="E6641">
        <v>-0.7501797216926112</v>
      </c>
    </row>
    <row r="6642" spans="1:5">
      <c r="A6642">
        <v>-1.692504883</v>
      </c>
      <c r="B6642">
        <v>-1.060695197546824</v>
      </c>
      <c r="C6642">
        <v>-0.6651890002686813</v>
      </c>
      <c r="D6642">
        <v>-1.00396670719949</v>
      </c>
      <c r="E6642">
        <v>-0.6104910085966856</v>
      </c>
    </row>
    <row r="6643" spans="1:5">
      <c r="A6643">
        <v>-1.692260742375</v>
      </c>
      <c r="B6643">
        <v>-0.4037498217332538</v>
      </c>
      <c r="C6643">
        <v>-0.9418785702847021</v>
      </c>
      <c r="D6643">
        <v>-0.9321766145736183</v>
      </c>
      <c r="E6643">
        <v>-0.557781127784157</v>
      </c>
    </row>
    <row r="6644" spans="1:5">
      <c r="A6644">
        <v>-1.69201660175</v>
      </c>
      <c r="B6644">
        <v>-0.3659941482820441</v>
      </c>
      <c r="C6644">
        <v>-1.010622622496917</v>
      </c>
      <c r="D6644">
        <v>-1.017824624871413</v>
      </c>
      <c r="E6644">
        <v>-0.636815671198123</v>
      </c>
    </row>
    <row r="6645" spans="1:5">
      <c r="A6645">
        <v>-1.691772461125</v>
      </c>
      <c r="B6645">
        <v>-0.3668951187744909</v>
      </c>
      <c r="C6645">
        <v>-1.063940654749713</v>
      </c>
      <c r="D6645">
        <v>-0.724065319025027</v>
      </c>
      <c r="E6645">
        <v>-0.3155540617300375</v>
      </c>
    </row>
    <row r="6646" spans="1:5">
      <c r="A6646">
        <v>-1.6915283205</v>
      </c>
      <c r="B6646">
        <v>-0.9521063643553028</v>
      </c>
      <c r="C6646">
        <v>-0.8781416186651101</v>
      </c>
      <c r="D6646">
        <v>-0.5421710302387078</v>
      </c>
      <c r="E6646">
        <v>-0.4636420396311962</v>
      </c>
    </row>
    <row r="6647" spans="1:5">
      <c r="A6647">
        <v>-1.691284179875</v>
      </c>
      <c r="B6647">
        <v>-0.7501797216926112</v>
      </c>
      <c r="C6647">
        <v>-0.4729194395907029</v>
      </c>
      <c r="D6647">
        <v>-1.488560249077428</v>
      </c>
      <c r="E6647">
        <v>-0.1690008030998153</v>
      </c>
    </row>
    <row r="6648" spans="1:5">
      <c r="A6648">
        <v>-1.69104003925</v>
      </c>
      <c r="B6648">
        <v>-0.6104910085966856</v>
      </c>
      <c r="C6648">
        <v>-0.7513266659668373</v>
      </c>
      <c r="D6648">
        <v>-0.9136053349159979</v>
      </c>
      <c r="E6648">
        <v>-0.3585665162096422</v>
      </c>
    </row>
    <row r="6649" spans="1:5">
      <c r="A6649">
        <v>-1.690795898625</v>
      </c>
      <c r="B6649">
        <v>-0.557781127784157</v>
      </c>
      <c r="C6649">
        <v>-1.127136009039974</v>
      </c>
      <c r="D6649">
        <v>-1.142032241480688</v>
      </c>
      <c r="E6649">
        <v>-0.578006905378097</v>
      </c>
    </row>
    <row r="6650" spans="1:5">
      <c r="A6650">
        <v>-1.690551758</v>
      </c>
      <c r="B6650">
        <v>-0.636815671198123</v>
      </c>
      <c r="C6650">
        <v>-0.7443264859591612</v>
      </c>
      <c r="D6650">
        <v>-0.9469889408170585</v>
      </c>
      <c r="E6650">
        <v>-0.7453247423473986</v>
      </c>
    </row>
    <row r="6651" spans="1:5">
      <c r="A6651">
        <v>-1.690307617375</v>
      </c>
      <c r="B6651">
        <v>-0.3155540617300375</v>
      </c>
      <c r="C6651">
        <v>-0.9793463534064417</v>
      </c>
      <c r="D6651">
        <v>-0.8177303920329118</v>
      </c>
      <c r="E6651">
        <v>-0.2937426605895551</v>
      </c>
    </row>
    <row r="6652" spans="1:5">
      <c r="A6652">
        <v>-1.69006347675</v>
      </c>
      <c r="B6652">
        <v>-0.4636420396311962</v>
      </c>
      <c r="C6652">
        <v>-1.002458446008505</v>
      </c>
      <c r="D6652">
        <v>-0.9001722380216244</v>
      </c>
      <c r="E6652">
        <v>-0.6284233407208182</v>
      </c>
    </row>
    <row r="6653" spans="1:5">
      <c r="A6653">
        <v>-1.689819336125</v>
      </c>
      <c r="B6653">
        <v>-0.1690008030998153</v>
      </c>
      <c r="C6653">
        <v>-1.00396670719949</v>
      </c>
      <c r="D6653">
        <v>-0.7814932257838471</v>
      </c>
      <c r="E6653">
        <v>-0.8876113824462072</v>
      </c>
    </row>
    <row r="6654" spans="1:5">
      <c r="A6654">
        <v>-1.6895751955</v>
      </c>
      <c r="B6654">
        <v>-0.3585665162096422</v>
      </c>
      <c r="C6654">
        <v>-0.9321766145736183</v>
      </c>
      <c r="D6654">
        <v>-0.8395000087150125</v>
      </c>
      <c r="E6654">
        <v>-0.4879450568813432</v>
      </c>
    </row>
    <row r="6655" spans="1:5">
      <c r="A6655">
        <v>-1.689331054875</v>
      </c>
      <c r="B6655">
        <v>-0.578006905378097</v>
      </c>
      <c r="C6655">
        <v>-1.017824624871413</v>
      </c>
      <c r="D6655">
        <v>-0.7288265989887333</v>
      </c>
      <c r="E6655">
        <v>-0.1008242879701114</v>
      </c>
    </row>
    <row r="6656" spans="1:5">
      <c r="A6656">
        <v>-1.68908691425</v>
      </c>
      <c r="B6656">
        <v>-0.7453247423473986</v>
      </c>
      <c r="C6656">
        <v>-0.724065319025027</v>
      </c>
      <c r="D6656">
        <v>-0.5657185128255564</v>
      </c>
      <c r="E6656">
        <v>-0.9444274995174882</v>
      </c>
    </row>
    <row r="6657" spans="1:5">
      <c r="A6657">
        <v>-1.688842773625</v>
      </c>
      <c r="B6657">
        <v>-0.2937426605895551</v>
      </c>
      <c r="C6657">
        <v>-0.5421710302387078</v>
      </c>
      <c r="D6657">
        <v>-0.8244753260950128</v>
      </c>
      <c r="E6657">
        <v>-0.5594775642411647</v>
      </c>
    </row>
    <row r="6658" spans="1:5">
      <c r="A6658">
        <v>-1.688598633</v>
      </c>
      <c r="B6658">
        <v>-0.6284233407208182</v>
      </c>
      <c r="C6658">
        <v>-1.488560249077428</v>
      </c>
      <c r="D6658">
        <v>-0.7340454344348342</v>
      </c>
      <c r="E6658">
        <v>-0.228438501595003</v>
      </c>
    </row>
    <row r="6659" spans="1:5">
      <c r="A6659">
        <v>-1.688354492375</v>
      </c>
      <c r="B6659">
        <v>-0.8876113824462072</v>
      </c>
      <c r="C6659">
        <v>-0.9136053349159979</v>
      </c>
      <c r="D6659">
        <v>-0.6603527677740051</v>
      </c>
      <c r="E6659">
        <v>-0.4523348173022487</v>
      </c>
    </row>
    <row r="6660" spans="1:5">
      <c r="A6660">
        <v>-1.68811035175</v>
      </c>
      <c r="B6660">
        <v>-0.4879450568813432</v>
      </c>
      <c r="C6660">
        <v>-1.142032241480688</v>
      </c>
      <c r="D6660">
        <v>-0.6353305832856166</v>
      </c>
      <c r="E6660">
        <v>-0.4858670733657393</v>
      </c>
    </row>
    <row r="6661" spans="1:5">
      <c r="A6661">
        <v>-1.687866211125</v>
      </c>
      <c r="B6661">
        <v>-0.1008242879701114</v>
      </c>
      <c r="C6661">
        <v>-0.9469889408170585</v>
      </c>
      <c r="D6661">
        <v>-0.9530563177016281</v>
      </c>
      <c r="E6661">
        <v>-0.5354915604452076</v>
      </c>
    </row>
    <row r="6662" spans="1:5">
      <c r="A6662">
        <v>-1.6876220705</v>
      </c>
      <c r="B6662">
        <v>-0.9444274995174882</v>
      </c>
      <c r="C6662">
        <v>-0.8177303920329118</v>
      </c>
      <c r="D6662">
        <v>-0.7625669358044256</v>
      </c>
      <c r="E6662">
        <v>-0.7547162111537307</v>
      </c>
    </row>
    <row r="6663" spans="1:5">
      <c r="A6663">
        <v>-1.687377929875</v>
      </c>
      <c r="B6663">
        <v>-0.5594775642411647</v>
      </c>
      <c r="C6663">
        <v>-0.9001722380216244</v>
      </c>
      <c r="D6663">
        <v>-1.034566097172392</v>
      </c>
      <c r="E6663">
        <v>-0.4208248353267076</v>
      </c>
    </row>
    <row r="6664" spans="1:5">
      <c r="A6664">
        <v>-1.68713378925</v>
      </c>
      <c r="B6664">
        <v>-0.228438501595003</v>
      </c>
      <c r="C6664">
        <v>-0.7814932257838471</v>
      </c>
      <c r="D6664">
        <v>-1.060695197546824</v>
      </c>
      <c r="E6664">
        <v>-0.176914149558333</v>
      </c>
    </row>
    <row r="6665" spans="1:5">
      <c r="A6665">
        <v>-1.686889648625</v>
      </c>
      <c r="B6665">
        <v>-0.4523348173022487</v>
      </c>
      <c r="C6665">
        <v>-0.8395000087150125</v>
      </c>
      <c r="D6665">
        <v>-0.4037498217332538</v>
      </c>
      <c r="E6665">
        <v>-0.3886710419547252</v>
      </c>
    </row>
    <row r="6666" spans="1:5">
      <c r="A6666">
        <v>-1.686645508</v>
      </c>
      <c r="B6666">
        <v>-0.4858670733657393</v>
      </c>
      <c r="C6666">
        <v>-0.7288265989887333</v>
      </c>
      <c r="D6666">
        <v>-0.3659941482820441</v>
      </c>
      <c r="E6666">
        <v>-0.3105800492451151</v>
      </c>
    </row>
    <row r="6667" spans="1:5">
      <c r="A6667">
        <v>-1.686401367375</v>
      </c>
      <c r="B6667">
        <v>-0.5354915604452076</v>
      </c>
      <c r="C6667">
        <v>-0.5657185128255564</v>
      </c>
      <c r="D6667">
        <v>-0.3668951187744909</v>
      </c>
      <c r="E6667">
        <v>-0.05360091942444509</v>
      </c>
    </row>
    <row r="6668" spans="1:5">
      <c r="A6668">
        <v>-1.68615722675</v>
      </c>
      <c r="B6668">
        <v>-0.7547162111537307</v>
      </c>
      <c r="C6668">
        <v>-0.8244753260950128</v>
      </c>
      <c r="D6668">
        <v>-0.9521063643553028</v>
      </c>
      <c r="E6668">
        <v>-0.5332586103377297</v>
      </c>
    </row>
    <row r="6669" spans="1:5">
      <c r="A6669">
        <v>-1.685913086125</v>
      </c>
      <c r="B6669">
        <v>-0.4208248353267076</v>
      </c>
      <c r="C6669">
        <v>-0.7340454344348342</v>
      </c>
      <c r="D6669">
        <v>-0.7501797216926112</v>
      </c>
      <c r="E6669">
        <v>-0.2615840848404244</v>
      </c>
    </row>
    <row r="6670" spans="1:5">
      <c r="A6670">
        <v>-1.6856689455</v>
      </c>
      <c r="B6670">
        <v>-0.176914149558333</v>
      </c>
      <c r="C6670">
        <v>-0.6603527677740051</v>
      </c>
      <c r="D6670">
        <v>-0.6104910085966856</v>
      </c>
      <c r="E6670">
        <v>-0.4631236721914254</v>
      </c>
    </row>
    <row r="6671" spans="1:5">
      <c r="A6671">
        <v>-1.685424804875</v>
      </c>
      <c r="B6671">
        <v>-0.3886710419547252</v>
      </c>
      <c r="C6671">
        <v>-0.6353305832856166</v>
      </c>
      <c r="D6671">
        <v>-0.557781127784157</v>
      </c>
      <c r="E6671">
        <v>-0.1444260451640095</v>
      </c>
    </row>
    <row r="6672" spans="1:5">
      <c r="A6672">
        <v>-1.68518066425</v>
      </c>
      <c r="B6672">
        <v>-0.3105800492451151</v>
      </c>
      <c r="C6672">
        <v>-0.9530563177016281</v>
      </c>
      <c r="D6672">
        <v>-0.636815671198123</v>
      </c>
      <c r="E6672">
        <v>-0.2918679682911267</v>
      </c>
    </row>
    <row r="6673" spans="1:5">
      <c r="A6673">
        <v>-1.684936523625</v>
      </c>
      <c r="B6673">
        <v>-0.05360091942444509</v>
      </c>
      <c r="C6673">
        <v>-0.7625669358044256</v>
      </c>
      <c r="D6673">
        <v>-0.3155540617300375</v>
      </c>
      <c r="E6673">
        <v>-0.3706918259214255</v>
      </c>
    </row>
    <row r="6674" spans="1:5">
      <c r="A6674">
        <v>-1.684692383</v>
      </c>
      <c r="B6674">
        <v>-0.5332586103377297</v>
      </c>
      <c r="C6674">
        <v>-1.034566097172392</v>
      </c>
      <c r="D6674">
        <v>-0.4636420396311962</v>
      </c>
      <c r="E6674">
        <v>-0.3870849362486189</v>
      </c>
    </row>
    <row r="6675" spans="1:5">
      <c r="A6675">
        <v>-1.684448242375</v>
      </c>
      <c r="B6675">
        <v>-0.2615840848404244</v>
      </c>
      <c r="C6675">
        <v>-1.060695197546824</v>
      </c>
      <c r="D6675">
        <v>-0.1690008030998153</v>
      </c>
      <c r="E6675">
        <v>-0.394325612156898</v>
      </c>
    </row>
    <row r="6676" spans="1:5">
      <c r="A6676">
        <v>-1.68420410175</v>
      </c>
      <c r="B6676">
        <v>-0.4631236721914254</v>
      </c>
      <c r="C6676">
        <v>-0.4037498217332538</v>
      </c>
      <c r="D6676">
        <v>-0.3585665162096422</v>
      </c>
      <c r="E6676">
        <v>-0.1763563231796816</v>
      </c>
    </row>
    <row r="6677" spans="1:5">
      <c r="A6677">
        <v>-1.683959961125</v>
      </c>
      <c r="B6677">
        <v>-0.1444260451640095</v>
      </c>
      <c r="C6677">
        <v>-0.3659941482820441</v>
      </c>
      <c r="D6677">
        <v>-0.578006905378097</v>
      </c>
      <c r="E6677">
        <v>-0.3110290275762485</v>
      </c>
    </row>
    <row r="6678" spans="1:5">
      <c r="A6678">
        <v>-1.6837158205</v>
      </c>
      <c r="B6678">
        <v>-0.2918679682911267</v>
      </c>
      <c r="C6678">
        <v>-0.3668951187744909</v>
      </c>
      <c r="D6678">
        <v>-0.7453247423473986</v>
      </c>
      <c r="E6678">
        <v>-0.2564652997654881</v>
      </c>
    </row>
    <row r="6679" spans="1:5">
      <c r="A6679">
        <v>-1.683471679875</v>
      </c>
      <c r="B6679">
        <v>-0.3706918259214255</v>
      </c>
      <c r="C6679">
        <v>-0.9521063643553028</v>
      </c>
      <c r="D6679">
        <v>-0.2937426605895551</v>
      </c>
      <c r="E6679">
        <v>0.1419788986160773</v>
      </c>
    </row>
    <row r="6680" spans="1:5">
      <c r="A6680">
        <v>-1.68322753925</v>
      </c>
      <c r="B6680">
        <v>-0.3870849362486189</v>
      </c>
      <c r="C6680">
        <v>-0.7501797216926112</v>
      </c>
      <c r="D6680">
        <v>-0.6284233407208182</v>
      </c>
      <c r="E6680">
        <v>-0.2911441844693224</v>
      </c>
    </row>
    <row r="6681" spans="1:5">
      <c r="A6681">
        <v>-1.682983398625</v>
      </c>
      <c r="B6681">
        <v>-0.394325612156898</v>
      </c>
      <c r="C6681">
        <v>-0.6104910085966856</v>
      </c>
      <c r="D6681">
        <v>-0.8876113824462072</v>
      </c>
      <c r="E6681">
        <v>0.05385367840184065</v>
      </c>
    </row>
    <row r="6682" spans="1:5">
      <c r="A6682">
        <v>-1.682739258</v>
      </c>
      <c r="B6682">
        <v>-0.1763563231796816</v>
      </c>
      <c r="C6682">
        <v>-0.557781127784157</v>
      </c>
      <c r="D6682">
        <v>-0.4879450568813432</v>
      </c>
      <c r="E6682">
        <v>-0.2268563892122001</v>
      </c>
    </row>
    <row r="6683" spans="1:5">
      <c r="A6683">
        <v>-1.682495117375</v>
      </c>
      <c r="B6683">
        <v>-0.3110290275762485</v>
      </c>
      <c r="C6683">
        <v>-0.636815671198123</v>
      </c>
      <c r="D6683">
        <v>-0.1008242879701114</v>
      </c>
      <c r="E6683">
        <v>-0.4601157143180528</v>
      </c>
    </row>
    <row r="6684" spans="1:5">
      <c r="A6684">
        <v>-1.68225097675</v>
      </c>
      <c r="B6684">
        <v>-0.2564652997654881</v>
      </c>
      <c r="C6684">
        <v>-0.3155540617300375</v>
      </c>
      <c r="D6684">
        <v>-0.9444274995174882</v>
      </c>
      <c r="E6684">
        <v>-0.1262260526370621</v>
      </c>
    </row>
    <row r="6685" spans="1:5">
      <c r="A6685">
        <v>-1.682006836125</v>
      </c>
      <c r="B6685">
        <v>0.1419788986160773</v>
      </c>
      <c r="C6685">
        <v>-0.4636420396311962</v>
      </c>
      <c r="D6685">
        <v>-0.5594775642411647</v>
      </c>
      <c r="E6685">
        <v>-0.2267629536273197</v>
      </c>
    </row>
    <row r="6686" spans="1:5">
      <c r="A6686">
        <v>-1.6817626955</v>
      </c>
      <c r="B6686">
        <v>-0.2911441844693224</v>
      </c>
      <c r="C6686">
        <v>-0.1690008030998153</v>
      </c>
      <c r="D6686">
        <v>-0.228438501595003</v>
      </c>
      <c r="E6686">
        <v>0.1986269372023516</v>
      </c>
    </row>
    <row r="6687" spans="1:5">
      <c r="A6687">
        <v>-1.681518554875</v>
      </c>
      <c r="B6687">
        <v>0.05385367840184065</v>
      </c>
      <c r="C6687">
        <v>-0.3585665162096422</v>
      </c>
      <c r="D6687">
        <v>-0.4523348173022487</v>
      </c>
      <c r="E6687">
        <v>-0.2789799975727507</v>
      </c>
    </row>
    <row r="6688" spans="1:5">
      <c r="A6688">
        <v>-1.68127441425</v>
      </c>
      <c r="B6688">
        <v>-0.2268563892122001</v>
      </c>
      <c r="C6688">
        <v>-0.578006905378097</v>
      </c>
      <c r="D6688">
        <v>-0.4858670733657393</v>
      </c>
      <c r="E6688">
        <v>0.3076158654393652</v>
      </c>
    </row>
    <row r="6689" spans="1:5">
      <c r="A6689">
        <v>-1.681030273625</v>
      </c>
      <c r="B6689">
        <v>-0.4601157143180528</v>
      </c>
      <c r="C6689">
        <v>-0.7453247423473986</v>
      </c>
      <c r="D6689">
        <v>-0.5354915604452076</v>
      </c>
      <c r="E6689">
        <v>0.042235633150686</v>
      </c>
    </row>
    <row r="6690" spans="1:5">
      <c r="A6690">
        <v>-1.680786133</v>
      </c>
      <c r="B6690">
        <v>-0.1262260526370621</v>
      </c>
      <c r="C6690">
        <v>-0.2937426605895551</v>
      </c>
      <c r="D6690">
        <v>-0.7547162111537307</v>
      </c>
      <c r="E6690">
        <v>-0.1659356643295815</v>
      </c>
    </row>
    <row r="6691" spans="1:5">
      <c r="A6691">
        <v>-1.680541992375</v>
      </c>
      <c r="B6691">
        <v>-0.2267629536273197</v>
      </c>
      <c r="C6691">
        <v>-0.6284233407208182</v>
      </c>
      <c r="D6691">
        <v>-0.4208248353267076</v>
      </c>
      <c r="E6691">
        <v>0.3386490271810178</v>
      </c>
    </row>
    <row r="6692" spans="1:5">
      <c r="A6692">
        <v>-1.68029785175</v>
      </c>
      <c r="B6692">
        <v>0.1986269372023516</v>
      </c>
      <c r="C6692">
        <v>-0.8876113824462072</v>
      </c>
      <c r="D6692">
        <v>-0.176914149558333</v>
      </c>
      <c r="E6692">
        <v>0.1697885265470499</v>
      </c>
    </row>
    <row r="6693" spans="1:5">
      <c r="A6693">
        <v>-1.680053711125</v>
      </c>
      <c r="B6693">
        <v>-0.2789799975727507</v>
      </c>
      <c r="C6693">
        <v>-0.4879450568813432</v>
      </c>
      <c r="D6693">
        <v>-0.3886710419547252</v>
      </c>
      <c r="E6693">
        <v>0.2281149453191421</v>
      </c>
    </row>
    <row r="6694" spans="1:5">
      <c r="A6694">
        <v>-1.6798095705</v>
      </c>
      <c r="B6694">
        <v>0.3076158654393652</v>
      </c>
      <c r="C6694">
        <v>-0.1008242879701114</v>
      </c>
      <c r="D6694">
        <v>-0.3105800492451151</v>
      </c>
      <c r="E6694">
        <v>-0.04301139319109595</v>
      </c>
    </row>
    <row r="6695" spans="1:5">
      <c r="A6695">
        <v>-1.679565429875</v>
      </c>
      <c r="B6695">
        <v>0.042235633150686</v>
      </c>
      <c r="C6695">
        <v>-0.9444274995174882</v>
      </c>
      <c r="D6695">
        <v>-0.05360091942444509</v>
      </c>
      <c r="E6695">
        <v>0.06697560747607119</v>
      </c>
    </row>
    <row r="6696" spans="1:5">
      <c r="A6696">
        <v>-1.67932128925</v>
      </c>
      <c r="B6696">
        <v>-0.1659356643295815</v>
      </c>
      <c r="C6696">
        <v>-0.5594775642411647</v>
      </c>
      <c r="D6696">
        <v>-0.5332586103377297</v>
      </c>
      <c r="E6696">
        <v>-0.1558279878749871</v>
      </c>
    </row>
    <row r="6697" spans="1:5">
      <c r="A6697">
        <v>-1.679077148625</v>
      </c>
      <c r="B6697">
        <v>0.3386490271810178</v>
      </c>
      <c r="C6697">
        <v>-0.228438501595003</v>
      </c>
      <c r="D6697">
        <v>-0.2615840848404244</v>
      </c>
      <c r="E6697">
        <v>0.02921969422878927</v>
      </c>
    </row>
    <row r="6698" spans="1:5">
      <c r="A6698">
        <v>-1.678833008</v>
      </c>
      <c r="B6698">
        <v>0.1697885265470499</v>
      </c>
      <c r="C6698">
        <v>-0.4523348173022487</v>
      </c>
      <c r="D6698">
        <v>-0.4631236721914254</v>
      </c>
      <c r="E6698">
        <v>-0.134120796622912</v>
      </c>
    </row>
    <row r="6699" spans="1:5">
      <c r="A6699">
        <v>-1.678588867375</v>
      </c>
      <c r="B6699">
        <v>0.2281149453191421</v>
      </c>
      <c r="C6699">
        <v>-0.4858670733657393</v>
      </c>
      <c r="D6699">
        <v>-0.1444260451640095</v>
      </c>
      <c r="E6699">
        <v>0.3758044093291384</v>
      </c>
    </row>
    <row r="6700" spans="1:5">
      <c r="A6700">
        <v>-1.67834472675</v>
      </c>
      <c r="B6700">
        <v>-0.04301139319109595</v>
      </c>
      <c r="C6700">
        <v>-0.5354915604452076</v>
      </c>
      <c r="D6700">
        <v>-0.2918679682911267</v>
      </c>
      <c r="E6700">
        <v>0.5132256372212924</v>
      </c>
    </row>
    <row r="6701" spans="1:5">
      <c r="A6701">
        <v>-1.678100586125</v>
      </c>
      <c r="B6701">
        <v>0.06697560747607119</v>
      </c>
      <c r="C6701">
        <v>-0.7547162111537307</v>
      </c>
      <c r="D6701">
        <v>-0.3706918259214255</v>
      </c>
      <c r="E6701">
        <v>0.03075524068074358</v>
      </c>
    </row>
    <row r="6702" spans="1:5">
      <c r="A6702">
        <v>-1.6778564455</v>
      </c>
      <c r="B6702">
        <v>-0.1558279878749871</v>
      </c>
      <c r="C6702">
        <v>-0.4208248353267076</v>
      </c>
      <c r="D6702">
        <v>-0.3870849362486189</v>
      </c>
      <c r="E6702">
        <v>0.06611390229793619</v>
      </c>
    </row>
    <row r="6703" spans="1:5">
      <c r="A6703">
        <v>-1.677612304875</v>
      </c>
      <c r="B6703">
        <v>0.02921969422878927</v>
      </c>
      <c r="C6703">
        <v>-0.176914149558333</v>
      </c>
      <c r="D6703">
        <v>-0.394325612156898</v>
      </c>
      <c r="E6703">
        <v>0.2145598884659935</v>
      </c>
    </row>
    <row r="6704" spans="1:5">
      <c r="A6704">
        <v>-1.67736816425</v>
      </c>
      <c r="B6704">
        <v>-0.134120796622912</v>
      </c>
      <c r="C6704">
        <v>-0.3886710419547252</v>
      </c>
      <c r="D6704">
        <v>-0.1763563231796816</v>
      </c>
      <c r="E6704">
        <v>0.2050408280745773</v>
      </c>
    </row>
    <row r="6705" spans="1:5">
      <c r="A6705">
        <v>-1.677124023625</v>
      </c>
      <c r="B6705">
        <v>0.3758044093291384</v>
      </c>
      <c r="C6705">
        <v>-0.3105800492451151</v>
      </c>
      <c r="D6705">
        <v>-0.3110290275762485</v>
      </c>
      <c r="E6705">
        <v>0.4327643602766266</v>
      </c>
    </row>
    <row r="6706" spans="1:5">
      <c r="A6706">
        <v>-1.676879883</v>
      </c>
      <c r="B6706">
        <v>0.5132256372212924</v>
      </c>
      <c r="C6706">
        <v>-0.05360091942444509</v>
      </c>
      <c r="D6706">
        <v>-0.2564652997654881</v>
      </c>
      <c r="E6706">
        <v>0.2126274319826974</v>
      </c>
    </row>
    <row r="6707" spans="1:5">
      <c r="A6707">
        <v>-1.676635742375</v>
      </c>
      <c r="B6707">
        <v>0.03075524068074358</v>
      </c>
      <c r="C6707">
        <v>-0.5332586103377297</v>
      </c>
      <c r="D6707">
        <v>0.1419788986160773</v>
      </c>
      <c r="E6707">
        <v>0.1570939400985082</v>
      </c>
    </row>
    <row r="6708" spans="1:5">
      <c r="A6708">
        <v>-1.67639160175</v>
      </c>
      <c r="B6708">
        <v>0.06611390229793619</v>
      </c>
      <c r="C6708">
        <v>-0.2615840848404244</v>
      </c>
      <c r="D6708">
        <v>-0.2911441844693224</v>
      </c>
      <c r="E6708">
        <v>0.2097697131035103</v>
      </c>
    </row>
    <row r="6709" spans="1:5">
      <c r="A6709">
        <v>-1.676147461125</v>
      </c>
      <c r="B6709">
        <v>0.2145598884659935</v>
      </c>
      <c r="C6709">
        <v>-0.4631236721914254</v>
      </c>
      <c r="D6709">
        <v>0.05385367840184065</v>
      </c>
      <c r="E6709">
        <v>0.4721557411563603</v>
      </c>
    </row>
    <row r="6710" spans="1:5">
      <c r="A6710">
        <v>-1.6759033205</v>
      </c>
      <c r="B6710">
        <v>0.2050408280745773</v>
      </c>
      <c r="C6710">
        <v>-0.1444260451640095</v>
      </c>
      <c r="D6710">
        <v>-0.2268563892122001</v>
      </c>
      <c r="E6710">
        <v>0.3309913525459062</v>
      </c>
    </row>
    <row r="6711" spans="1:5">
      <c r="A6711">
        <v>-1.675659179875</v>
      </c>
      <c r="B6711">
        <v>0.4327643602766266</v>
      </c>
      <c r="C6711">
        <v>-0.2918679682911267</v>
      </c>
      <c r="D6711">
        <v>-0.4601157143180528</v>
      </c>
      <c r="E6711">
        <v>0.4512350290609006</v>
      </c>
    </row>
    <row r="6712" spans="1:5">
      <c r="A6712">
        <v>-1.67541503925</v>
      </c>
      <c r="B6712">
        <v>0.2126274319826974</v>
      </c>
      <c r="C6712">
        <v>-0.3706918259214255</v>
      </c>
      <c r="D6712">
        <v>-0.1262260526370621</v>
      </c>
      <c r="E6712">
        <v>0.7312787731267971</v>
      </c>
    </row>
    <row r="6713" spans="1:5">
      <c r="A6713">
        <v>-1.675170898625</v>
      </c>
      <c r="B6713">
        <v>0.1570939400985082</v>
      </c>
      <c r="C6713">
        <v>-0.3870849362486189</v>
      </c>
      <c r="D6713">
        <v>-0.2267629536273197</v>
      </c>
      <c r="E6713">
        <v>0.3884333993733506</v>
      </c>
    </row>
    <row r="6714" spans="1:5">
      <c r="A6714">
        <v>-1.674926758</v>
      </c>
      <c r="B6714">
        <v>0.2097697131035103</v>
      </c>
      <c r="C6714">
        <v>-0.394325612156898</v>
      </c>
      <c r="D6714">
        <v>0.1986269372023516</v>
      </c>
      <c r="E6714">
        <v>0.4733001471689823</v>
      </c>
    </row>
    <row r="6715" spans="1:5">
      <c r="A6715">
        <v>-1.674682617375</v>
      </c>
      <c r="B6715">
        <v>0.4721557411563603</v>
      </c>
      <c r="C6715">
        <v>-0.1763563231796816</v>
      </c>
      <c r="D6715">
        <v>-0.2789799975727507</v>
      </c>
      <c r="E6715">
        <v>0.6729449986858129</v>
      </c>
    </row>
    <row r="6716" spans="1:5">
      <c r="A6716">
        <v>-1.67443847675</v>
      </c>
      <c r="B6716">
        <v>0.3309913525459062</v>
      </c>
      <c r="C6716">
        <v>-0.3110290275762485</v>
      </c>
      <c r="D6716">
        <v>0.3076158654393652</v>
      </c>
      <c r="E6716">
        <v>0.08546950912286798</v>
      </c>
    </row>
    <row r="6717" spans="1:5">
      <c r="A6717">
        <v>-1.674194336125</v>
      </c>
      <c r="B6717">
        <v>0.4512350290609006</v>
      </c>
      <c r="C6717">
        <v>-0.2564652997654881</v>
      </c>
      <c r="D6717">
        <v>0.042235633150686</v>
      </c>
      <c r="E6717">
        <v>0.4206303528444512</v>
      </c>
    </row>
    <row r="6718" spans="1:5">
      <c r="A6718">
        <v>-1.6739501955</v>
      </c>
      <c r="B6718">
        <v>0.7312787731267971</v>
      </c>
      <c r="C6718">
        <v>0.1419788986160773</v>
      </c>
      <c r="D6718">
        <v>-0.1659356643295815</v>
      </c>
      <c r="E6718">
        <v>0.5611407585485576</v>
      </c>
    </row>
    <row r="6719" spans="1:5">
      <c r="A6719">
        <v>-1.673706054875</v>
      </c>
      <c r="B6719">
        <v>0.3884333993733506</v>
      </c>
      <c r="C6719">
        <v>-0.2911441844693224</v>
      </c>
      <c r="D6719">
        <v>0.3386490271810178</v>
      </c>
      <c r="E6719">
        <v>0.3730058627679397</v>
      </c>
    </row>
    <row r="6720" spans="1:5">
      <c r="A6720">
        <v>-1.67346191425</v>
      </c>
      <c r="B6720">
        <v>0.4733001471689823</v>
      </c>
      <c r="C6720">
        <v>0.05385367840184065</v>
      </c>
      <c r="D6720">
        <v>0.1697885265470499</v>
      </c>
      <c r="E6720">
        <v>0.4565436167852521</v>
      </c>
    </row>
    <row r="6721" spans="1:5">
      <c r="A6721">
        <v>-1.673217773625</v>
      </c>
      <c r="B6721">
        <v>0.6729449986858129</v>
      </c>
      <c r="C6721">
        <v>-0.2268563892122001</v>
      </c>
      <c r="D6721">
        <v>0.2281149453191421</v>
      </c>
      <c r="E6721">
        <v>0.7244286598739194</v>
      </c>
    </row>
    <row r="6722" spans="1:5">
      <c r="A6722">
        <v>-1.672973633</v>
      </c>
      <c r="B6722">
        <v>0.08546950912286798</v>
      </c>
      <c r="C6722">
        <v>-0.4601157143180528</v>
      </c>
      <c r="D6722">
        <v>-0.04301139319109595</v>
      </c>
      <c r="E6722">
        <v>0.4984762986166001</v>
      </c>
    </row>
    <row r="6723" spans="1:5">
      <c r="A6723">
        <v>-1.672729492375</v>
      </c>
      <c r="B6723">
        <v>0.4206303528444512</v>
      </c>
      <c r="C6723">
        <v>-0.1262260526370621</v>
      </c>
      <c r="D6723">
        <v>0.06697560747607119</v>
      </c>
      <c r="E6723">
        <v>0.4886893464770336</v>
      </c>
    </row>
    <row r="6724" spans="1:5">
      <c r="A6724">
        <v>-1.67248535175</v>
      </c>
      <c r="B6724">
        <v>0.5611407585485576</v>
      </c>
      <c r="C6724">
        <v>-0.2267629536273197</v>
      </c>
      <c r="D6724">
        <v>-0.1558279878749871</v>
      </c>
      <c r="E6724">
        <v>0.7256630032374802</v>
      </c>
    </row>
    <row r="6725" spans="1:5">
      <c r="A6725">
        <v>-1.672241211125</v>
      </c>
      <c r="B6725">
        <v>0.3730058627679397</v>
      </c>
      <c r="C6725">
        <v>0.1986269372023516</v>
      </c>
      <c r="D6725">
        <v>0.02921969422878927</v>
      </c>
      <c r="E6725">
        <v>0.4301177570999082</v>
      </c>
    </row>
    <row r="6726" spans="1:5">
      <c r="A6726">
        <v>-1.6719970705</v>
      </c>
      <c r="B6726">
        <v>0.4565436167852521</v>
      </c>
      <c r="C6726">
        <v>-0.2789799975727507</v>
      </c>
      <c r="D6726">
        <v>-0.134120796622912</v>
      </c>
      <c r="E6726">
        <v>0.3477796258024414</v>
      </c>
    </row>
    <row r="6727" spans="1:5">
      <c r="A6727">
        <v>-1.671752929875</v>
      </c>
      <c r="B6727">
        <v>0.7244286598739194</v>
      </c>
      <c r="C6727">
        <v>0.3076158654393652</v>
      </c>
      <c r="D6727">
        <v>0.3758044093291384</v>
      </c>
      <c r="E6727">
        <v>0.7856697290647603</v>
      </c>
    </row>
    <row r="6728" spans="1:5">
      <c r="A6728">
        <v>-1.67150878925</v>
      </c>
      <c r="B6728">
        <v>0.4984762986166001</v>
      </c>
      <c r="C6728">
        <v>0.042235633150686</v>
      </c>
      <c r="D6728">
        <v>0.5132256372212924</v>
      </c>
      <c r="E6728">
        <v>0.9482706490084096</v>
      </c>
    </row>
    <row r="6729" spans="1:5">
      <c r="A6729">
        <v>-1.671264648625</v>
      </c>
      <c r="B6729">
        <v>0.4886893464770336</v>
      </c>
      <c r="C6729">
        <v>-0.1659356643295815</v>
      </c>
      <c r="D6729">
        <v>0.03075524068074358</v>
      </c>
      <c r="E6729">
        <v>0.9034704828736497</v>
      </c>
    </row>
    <row r="6730" spans="1:5">
      <c r="A6730">
        <v>-1.671020508</v>
      </c>
      <c r="B6730">
        <v>0.7256630032374802</v>
      </c>
      <c r="C6730">
        <v>0.3386490271810178</v>
      </c>
      <c r="D6730">
        <v>0.06611390229793619</v>
      </c>
      <c r="E6730">
        <v>0.4803963802292239</v>
      </c>
    </row>
    <row r="6731" spans="1:5">
      <c r="A6731">
        <v>-1.670776367375</v>
      </c>
      <c r="B6731">
        <v>0.4301177570999082</v>
      </c>
      <c r="C6731">
        <v>0.1697885265470499</v>
      </c>
      <c r="D6731">
        <v>0.2145598884659935</v>
      </c>
      <c r="E6731">
        <v>0.8460585705022167</v>
      </c>
    </row>
    <row r="6732" spans="1:5">
      <c r="A6732">
        <v>-1.67053222675</v>
      </c>
      <c r="B6732">
        <v>0.3477796258024414</v>
      </c>
      <c r="C6732">
        <v>0.2281149453191421</v>
      </c>
      <c r="D6732">
        <v>0.2050408280745773</v>
      </c>
      <c r="E6732">
        <v>0.4243440676129582</v>
      </c>
    </row>
    <row r="6733" spans="1:5">
      <c r="A6733">
        <v>-1.670288086125</v>
      </c>
      <c r="B6733">
        <v>0.7856697290647603</v>
      </c>
      <c r="C6733">
        <v>-0.04301139319109595</v>
      </c>
      <c r="D6733">
        <v>0.4327643602766266</v>
      </c>
      <c r="E6733">
        <v>0.7878785018986287</v>
      </c>
    </row>
    <row r="6734" spans="1:5">
      <c r="A6734">
        <v>-1.6700439455</v>
      </c>
      <c r="B6734">
        <v>0.9482706490084096</v>
      </c>
      <c r="C6734">
        <v>0.06697560747607119</v>
      </c>
      <c r="D6734">
        <v>0.2126274319826974</v>
      </c>
      <c r="E6734">
        <v>0.7453584366040135</v>
      </c>
    </row>
    <row r="6735" spans="1:5">
      <c r="A6735">
        <v>-1.669799804875</v>
      </c>
      <c r="B6735">
        <v>0.9034704828736497</v>
      </c>
      <c r="C6735">
        <v>-0.1558279878749871</v>
      </c>
      <c r="D6735">
        <v>0.1570939400985082</v>
      </c>
      <c r="E6735">
        <v>0.8603352029080633</v>
      </c>
    </row>
    <row r="6736" spans="1:5">
      <c r="A6736">
        <v>-1.66955566425</v>
      </c>
      <c r="B6736">
        <v>0.4803963802292239</v>
      </c>
      <c r="C6736">
        <v>0.02921969422878927</v>
      </c>
      <c r="D6736">
        <v>0.2097697131035103</v>
      </c>
      <c r="E6736">
        <v>0.5553902941253136</v>
      </c>
    </row>
    <row r="6737" spans="1:5">
      <c r="A6737">
        <v>-1.669311523625</v>
      </c>
      <c r="B6737">
        <v>0.8460585705022167</v>
      </c>
      <c r="C6737">
        <v>-0.134120796622912</v>
      </c>
      <c r="D6737">
        <v>0.4721557411563603</v>
      </c>
      <c r="E6737">
        <v>0.9474113306898222</v>
      </c>
    </row>
    <row r="6738" spans="1:5">
      <c r="A6738">
        <v>-1.669067383</v>
      </c>
      <c r="B6738">
        <v>0.4243440676129582</v>
      </c>
      <c r="C6738">
        <v>0.3758044093291384</v>
      </c>
      <c r="D6738">
        <v>0.3309913525459062</v>
      </c>
      <c r="E6738">
        <v>1.000008418287361</v>
      </c>
    </row>
    <row r="6739" spans="1:5">
      <c r="A6739">
        <v>-1.668823242375</v>
      </c>
      <c r="B6739">
        <v>0.7878785018986287</v>
      </c>
      <c r="C6739">
        <v>0.5132256372212924</v>
      </c>
      <c r="D6739">
        <v>0.4512350290609006</v>
      </c>
      <c r="E6739">
        <v>0.9654455426536409</v>
      </c>
    </row>
    <row r="6740" spans="1:5">
      <c r="A6740">
        <v>-1.66857910175</v>
      </c>
      <c r="B6740">
        <v>0.7453584366040135</v>
      </c>
      <c r="C6740">
        <v>0.03075524068074358</v>
      </c>
      <c r="D6740">
        <v>0.7312787731267971</v>
      </c>
      <c r="E6740">
        <v>0.530384385145441</v>
      </c>
    </row>
    <row r="6741" spans="1:5">
      <c r="A6741">
        <v>-1.668334961125</v>
      </c>
      <c r="B6741">
        <v>0.8603352029080633</v>
      </c>
      <c r="C6741">
        <v>0.06611390229793619</v>
      </c>
      <c r="D6741">
        <v>0.3884333993733506</v>
      </c>
      <c r="E6741">
        <v>0.9601518003701077</v>
      </c>
    </row>
    <row r="6742" spans="1:5">
      <c r="A6742">
        <v>-1.6680908205</v>
      </c>
      <c r="B6742">
        <v>0.5553902941253136</v>
      </c>
      <c r="C6742">
        <v>0.2145598884659935</v>
      </c>
      <c r="D6742">
        <v>0.4733001471689823</v>
      </c>
      <c r="E6742">
        <v>0.9027105578859854</v>
      </c>
    </row>
    <row r="6743" spans="1:5">
      <c r="A6743">
        <v>-1.667846679875</v>
      </c>
      <c r="B6743">
        <v>0.9474113306898222</v>
      </c>
      <c r="C6743">
        <v>0.2050408280745773</v>
      </c>
      <c r="D6743">
        <v>0.6729449986858129</v>
      </c>
      <c r="E6743">
        <v>0.8202857391233099</v>
      </c>
    </row>
    <row r="6744" spans="1:5">
      <c r="A6744">
        <v>-1.66760253925</v>
      </c>
      <c r="B6744">
        <v>1.000008418287361</v>
      </c>
      <c r="C6744">
        <v>0.4327643602766266</v>
      </c>
      <c r="D6744">
        <v>0.08546950912286798</v>
      </c>
      <c r="E6744">
        <v>0.7475982240786121</v>
      </c>
    </row>
    <row r="6745" spans="1:5">
      <c r="A6745">
        <v>-1.667358398625</v>
      </c>
      <c r="B6745">
        <v>0.9654455426536409</v>
      </c>
      <c r="C6745">
        <v>0.2126274319826974</v>
      </c>
      <c r="D6745">
        <v>0.4206303528444512</v>
      </c>
      <c r="E6745">
        <v>0.8556244838513557</v>
      </c>
    </row>
    <row r="6746" spans="1:5">
      <c r="A6746">
        <v>-1.667114258</v>
      </c>
      <c r="B6746">
        <v>0.530384385145441</v>
      </c>
      <c r="C6746">
        <v>0.1570939400985082</v>
      </c>
      <c r="D6746">
        <v>0.5611407585485576</v>
      </c>
      <c r="E6746">
        <v>0.9010323572444346</v>
      </c>
    </row>
    <row r="6747" spans="1:5">
      <c r="A6747">
        <v>-1.666870117375</v>
      </c>
      <c r="B6747">
        <v>0.9601518003701077</v>
      </c>
      <c r="C6747">
        <v>0.2097697131035103</v>
      </c>
      <c r="D6747">
        <v>0.3730058627679397</v>
      </c>
      <c r="E6747">
        <v>0.941259042291578</v>
      </c>
    </row>
    <row r="6748" spans="1:5">
      <c r="A6748">
        <v>-1.66662597675</v>
      </c>
      <c r="B6748">
        <v>0.9027105578859854</v>
      </c>
      <c r="C6748">
        <v>0.4721557411563603</v>
      </c>
      <c r="D6748">
        <v>0.4565436167852521</v>
      </c>
      <c r="E6748">
        <v>1.028759329598349</v>
      </c>
    </row>
    <row r="6749" spans="1:5">
      <c r="A6749">
        <v>-1.666381836125</v>
      </c>
      <c r="B6749">
        <v>0.8202857391233099</v>
      </c>
      <c r="C6749">
        <v>0.3309913525459062</v>
      </c>
      <c r="D6749">
        <v>0.7244286598739194</v>
      </c>
      <c r="E6749">
        <v>0.7559856763249154</v>
      </c>
    </row>
    <row r="6750" spans="1:5">
      <c r="A6750">
        <v>-1.6661376955</v>
      </c>
      <c r="B6750">
        <v>0.7475982240786121</v>
      </c>
      <c r="C6750">
        <v>0.4512350290609006</v>
      </c>
      <c r="D6750">
        <v>0.4984762986166001</v>
      </c>
      <c r="E6750">
        <v>0.9704239490862356</v>
      </c>
    </row>
    <row r="6751" spans="1:5">
      <c r="A6751">
        <v>-1.665893554875</v>
      </c>
      <c r="B6751">
        <v>0.8556244838513557</v>
      </c>
      <c r="C6751">
        <v>0.7312787731267971</v>
      </c>
      <c r="D6751">
        <v>0.4886893464770336</v>
      </c>
      <c r="E6751">
        <v>0.6181649254351816</v>
      </c>
    </row>
    <row r="6752" spans="1:5">
      <c r="A6752">
        <v>-1.66564941425</v>
      </c>
      <c r="B6752">
        <v>0.9010323572444346</v>
      </c>
      <c r="C6752">
        <v>0.3884333993733506</v>
      </c>
      <c r="D6752">
        <v>0.7256630032374802</v>
      </c>
      <c r="E6752">
        <v>0.7956307169336068</v>
      </c>
    </row>
    <row r="6753" spans="1:5">
      <c r="A6753">
        <v>-1.665405273625</v>
      </c>
      <c r="B6753">
        <v>0.941259042291578</v>
      </c>
      <c r="C6753">
        <v>0.4733001471689823</v>
      </c>
      <c r="D6753">
        <v>0.4301177570999082</v>
      </c>
      <c r="E6753">
        <v>0.990904882397095</v>
      </c>
    </row>
    <row r="6754" spans="1:5">
      <c r="A6754">
        <v>-1.665161133</v>
      </c>
      <c r="B6754">
        <v>1.028759329598349</v>
      </c>
      <c r="C6754">
        <v>0.6729449986858129</v>
      </c>
      <c r="D6754">
        <v>0.3477796258024414</v>
      </c>
      <c r="E6754">
        <v>1.009987622751079</v>
      </c>
    </row>
    <row r="6755" spans="1:5">
      <c r="A6755">
        <v>-1.664916992375</v>
      </c>
      <c r="B6755">
        <v>0.7559856763249154</v>
      </c>
      <c r="C6755">
        <v>0.08546950912286798</v>
      </c>
      <c r="D6755">
        <v>0.7856697290647603</v>
      </c>
      <c r="E6755">
        <v>0.435527571771783</v>
      </c>
    </row>
    <row r="6756" spans="1:5">
      <c r="A6756">
        <v>-1.66467285175</v>
      </c>
      <c r="B6756">
        <v>0.9704239490862356</v>
      </c>
      <c r="C6756">
        <v>0.4206303528444512</v>
      </c>
      <c r="D6756">
        <v>0.9482706490084096</v>
      </c>
      <c r="E6756">
        <v>1.186109879141209</v>
      </c>
    </row>
    <row r="6757" spans="1:5">
      <c r="A6757">
        <v>-1.664428711125</v>
      </c>
      <c r="B6757">
        <v>0.6181649254351816</v>
      </c>
      <c r="C6757">
        <v>0.5611407585485576</v>
      </c>
      <c r="D6757">
        <v>0.9034704828736497</v>
      </c>
      <c r="E6757">
        <v>1.472992907630233</v>
      </c>
    </row>
    <row r="6758" spans="1:5">
      <c r="A6758">
        <v>-1.6641845705</v>
      </c>
      <c r="B6758">
        <v>0.7956307169336068</v>
      </c>
      <c r="C6758">
        <v>0.3730058627679397</v>
      </c>
      <c r="D6758">
        <v>0.4803963802292239</v>
      </c>
      <c r="E6758">
        <v>0.9649075892737675</v>
      </c>
    </row>
    <row r="6759" spans="1:5">
      <c r="A6759">
        <v>-1.663940429875</v>
      </c>
      <c r="B6759">
        <v>0.990904882397095</v>
      </c>
      <c r="C6759">
        <v>0.4565436167852521</v>
      </c>
      <c r="D6759">
        <v>0.8460585705022167</v>
      </c>
      <c r="E6759">
        <v>0.8485150177202884</v>
      </c>
    </row>
    <row r="6760" spans="1:5">
      <c r="A6760">
        <v>-1.66369628925</v>
      </c>
      <c r="B6760">
        <v>1.009987622751079</v>
      </c>
      <c r="C6760">
        <v>0.7244286598739194</v>
      </c>
      <c r="D6760">
        <v>0.4243440676129582</v>
      </c>
      <c r="E6760">
        <v>1.023177491534643</v>
      </c>
    </row>
    <row r="6761" spans="1:5">
      <c r="A6761">
        <v>-1.663452148625</v>
      </c>
      <c r="B6761">
        <v>0.435527571771783</v>
      </c>
      <c r="C6761">
        <v>0.4984762986166001</v>
      </c>
      <c r="D6761">
        <v>0.7878785018986287</v>
      </c>
      <c r="E6761">
        <v>0.8290917493734168</v>
      </c>
    </row>
    <row r="6762" spans="1:5">
      <c r="A6762">
        <v>-1.663208008</v>
      </c>
      <c r="B6762">
        <v>1.186109879141209</v>
      </c>
      <c r="C6762">
        <v>0.4886893464770336</v>
      </c>
      <c r="D6762">
        <v>0.7453584366040135</v>
      </c>
      <c r="E6762">
        <v>0.9114090162307074</v>
      </c>
    </row>
    <row r="6763" spans="1:5">
      <c r="A6763">
        <v>-1.662963867375</v>
      </c>
      <c r="B6763">
        <v>1.472992907630233</v>
      </c>
      <c r="C6763">
        <v>0.7256630032374802</v>
      </c>
      <c r="D6763">
        <v>0.8603352029080633</v>
      </c>
      <c r="E6763">
        <v>0.5382544701664291</v>
      </c>
    </row>
    <row r="6764" spans="1:5">
      <c r="A6764">
        <v>-1.66271972675</v>
      </c>
      <c r="B6764">
        <v>0.9649075892737675</v>
      </c>
      <c r="C6764">
        <v>0.4301177570999082</v>
      </c>
      <c r="D6764">
        <v>0.5553902941253136</v>
      </c>
      <c r="E6764">
        <v>0.6343006999703787</v>
      </c>
    </row>
    <row r="6765" spans="1:5">
      <c r="A6765">
        <v>-1.662475586125</v>
      </c>
      <c r="B6765">
        <v>0.8485150177202884</v>
      </c>
      <c r="C6765">
        <v>0.3477796258024414</v>
      </c>
      <c r="D6765">
        <v>0.9474113306898222</v>
      </c>
      <c r="E6765">
        <v>0.8942606764633708</v>
      </c>
    </row>
    <row r="6766" spans="1:5">
      <c r="A6766">
        <v>-1.6622314455</v>
      </c>
      <c r="B6766">
        <v>1.023177491534643</v>
      </c>
      <c r="C6766">
        <v>0.7856697290647603</v>
      </c>
      <c r="D6766">
        <v>1.000008418287361</v>
      </c>
      <c r="E6766">
        <v>0.6760512240167652</v>
      </c>
    </row>
    <row r="6767" spans="1:5">
      <c r="A6767">
        <v>-1.661987304875</v>
      </c>
      <c r="B6767">
        <v>0.8290917493734168</v>
      </c>
      <c r="C6767">
        <v>0.9482706490084096</v>
      </c>
      <c r="D6767">
        <v>0.9654455426536409</v>
      </c>
      <c r="E6767">
        <v>0.5499113672766184</v>
      </c>
    </row>
    <row r="6768" spans="1:5">
      <c r="A6768">
        <v>-1.66174316425</v>
      </c>
      <c r="B6768">
        <v>0.9114090162307074</v>
      </c>
      <c r="C6768">
        <v>0.9034704828736497</v>
      </c>
      <c r="D6768">
        <v>0.530384385145441</v>
      </c>
      <c r="E6768">
        <v>0.7971150247799184</v>
      </c>
    </row>
    <row r="6769" spans="1:5">
      <c r="A6769">
        <v>-1.661499023625</v>
      </c>
      <c r="B6769">
        <v>0.5382544701664291</v>
      </c>
      <c r="C6769">
        <v>0.4803963802292239</v>
      </c>
      <c r="D6769">
        <v>0.9601518003701077</v>
      </c>
      <c r="E6769">
        <v>0.764114354622539</v>
      </c>
    </row>
    <row r="6770" spans="1:5">
      <c r="A6770">
        <v>-1.661254883</v>
      </c>
      <c r="B6770">
        <v>0.6343006999703787</v>
      </c>
      <c r="C6770">
        <v>0.8460585705022167</v>
      </c>
      <c r="D6770">
        <v>0.9027105578859854</v>
      </c>
      <c r="E6770">
        <v>1.148273894964742</v>
      </c>
    </row>
    <row r="6771" spans="1:5">
      <c r="A6771">
        <v>-1.661010742375</v>
      </c>
      <c r="B6771">
        <v>0.8942606764633708</v>
      </c>
      <c r="C6771">
        <v>0.4243440676129582</v>
      </c>
      <c r="D6771">
        <v>0.8202857391233099</v>
      </c>
      <c r="E6771">
        <v>0.7320956541810788</v>
      </c>
    </row>
    <row r="6772" spans="1:5">
      <c r="A6772">
        <v>-1.66076660175</v>
      </c>
      <c r="B6772">
        <v>0.6760512240167652</v>
      </c>
      <c r="C6772">
        <v>0.7878785018986287</v>
      </c>
      <c r="D6772">
        <v>0.7475982240786121</v>
      </c>
      <c r="E6772">
        <v>0.6767169436733281</v>
      </c>
    </row>
    <row r="6773" spans="1:5">
      <c r="A6773">
        <v>-1.660522461125</v>
      </c>
      <c r="B6773">
        <v>0.5499113672766184</v>
      </c>
      <c r="C6773">
        <v>0.7453584366040135</v>
      </c>
      <c r="D6773">
        <v>0.8556244838513557</v>
      </c>
      <c r="E6773">
        <v>0.7722921785789958</v>
      </c>
    </row>
    <row r="6774" spans="1:5">
      <c r="A6774">
        <v>-1.6602783205</v>
      </c>
      <c r="B6774">
        <v>0.7971150247799184</v>
      </c>
      <c r="C6774">
        <v>0.8603352029080633</v>
      </c>
      <c r="D6774">
        <v>0.9010323572444346</v>
      </c>
      <c r="E6774">
        <v>0.9924362818484327</v>
      </c>
    </row>
    <row r="6775" spans="1:5">
      <c r="A6775">
        <v>-1.660034179875</v>
      </c>
      <c r="B6775">
        <v>0.764114354622539</v>
      </c>
      <c r="C6775">
        <v>0.5553902941253136</v>
      </c>
      <c r="D6775">
        <v>0.941259042291578</v>
      </c>
      <c r="E6775">
        <v>0.8941214567803063</v>
      </c>
    </row>
    <row r="6776" spans="1:5">
      <c r="A6776">
        <v>-1.65979003925</v>
      </c>
      <c r="B6776">
        <v>1.148273894964742</v>
      </c>
      <c r="C6776">
        <v>0.9474113306898222</v>
      </c>
      <c r="D6776">
        <v>1.028759329598349</v>
      </c>
      <c r="E6776">
        <v>1.067713548398761</v>
      </c>
    </row>
    <row r="6777" spans="1:5">
      <c r="A6777">
        <v>-1.659545898625</v>
      </c>
      <c r="B6777">
        <v>0.7320956541810788</v>
      </c>
      <c r="C6777">
        <v>1.000008418287361</v>
      </c>
      <c r="D6777">
        <v>0.7559856763249154</v>
      </c>
      <c r="E6777">
        <v>0.8810024061536462</v>
      </c>
    </row>
    <row r="6778" spans="1:5">
      <c r="A6778">
        <v>-1.659301758</v>
      </c>
      <c r="B6778">
        <v>0.6767169436733281</v>
      </c>
      <c r="C6778">
        <v>0.9654455426536409</v>
      </c>
      <c r="D6778">
        <v>0.9704239490862356</v>
      </c>
      <c r="E6778">
        <v>1.512014012928288</v>
      </c>
    </row>
    <row r="6779" spans="1:5">
      <c r="A6779">
        <v>-1.659057617375</v>
      </c>
      <c r="B6779">
        <v>0.7722921785789958</v>
      </c>
      <c r="C6779">
        <v>0.530384385145441</v>
      </c>
      <c r="D6779">
        <v>0.6181649254351816</v>
      </c>
      <c r="E6779">
        <v>0.630822964221525</v>
      </c>
    </row>
    <row r="6780" spans="1:5">
      <c r="A6780">
        <v>-1.65881347675</v>
      </c>
      <c r="B6780">
        <v>0.9924362818484327</v>
      </c>
      <c r="C6780">
        <v>0.9601518003701077</v>
      </c>
      <c r="D6780">
        <v>0.7956307169336068</v>
      </c>
      <c r="E6780">
        <v>0.6833953138224482</v>
      </c>
    </row>
    <row r="6781" spans="1:5">
      <c r="A6781">
        <v>-1.658569336125</v>
      </c>
      <c r="B6781">
        <v>0.8941214567803063</v>
      </c>
      <c r="C6781">
        <v>0.9027105578859854</v>
      </c>
      <c r="D6781">
        <v>0.990904882397095</v>
      </c>
      <c r="E6781">
        <v>0.6352376529110979</v>
      </c>
    </row>
    <row r="6782" spans="1:5">
      <c r="A6782">
        <v>-1.6583251955</v>
      </c>
      <c r="B6782">
        <v>1.067713548398761</v>
      </c>
      <c r="C6782">
        <v>0.8202857391233099</v>
      </c>
      <c r="D6782">
        <v>1.009987622751079</v>
      </c>
      <c r="E6782">
        <v>0.8047706148959207</v>
      </c>
    </row>
    <row r="6783" spans="1:5">
      <c r="A6783">
        <v>-1.658081054875</v>
      </c>
      <c r="B6783">
        <v>0.8810024061536462</v>
      </c>
      <c r="C6783">
        <v>0.7475982240786121</v>
      </c>
      <c r="D6783">
        <v>0.435527571771783</v>
      </c>
      <c r="E6783">
        <v>1.174551654701743</v>
      </c>
    </row>
    <row r="6784" spans="1:5">
      <c r="A6784">
        <v>-1.65783691425</v>
      </c>
      <c r="B6784">
        <v>1.512014012928288</v>
      </c>
      <c r="C6784">
        <v>0.8556244838513557</v>
      </c>
      <c r="D6784">
        <v>1.186109879141209</v>
      </c>
      <c r="E6784">
        <v>1.200755874454626</v>
      </c>
    </row>
    <row r="6785" spans="1:5">
      <c r="A6785">
        <v>-1.657592773625</v>
      </c>
      <c r="B6785">
        <v>0.630822964221525</v>
      </c>
      <c r="C6785">
        <v>0.9010323572444346</v>
      </c>
      <c r="D6785">
        <v>1.472992907630233</v>
      </c>
      <c r="E6785">
        <v>0.6906477281402971</v>
      </c>
    </row>
    <row r="6786" spans="1:5">
      <c r="A6786">
        <v>-1.657348633</v>
      </c>
      <c r="B6786">
        <v>0.6833953138224482</v>
      </c>
      <c r="C6786">
        <v>0.941259042291578</v>
      </c>
      <c r="D6786">
        <v>0.9649075892737675</v>
      </c>
      <c r="E6786">
        <v>0.657669344451702</v>
      </c>
    </row>
    <row r="6787" spans="1:5">
      <c r="A6787">
        <v>-1.657104492375</v>
      </c>
      <c r="B6787">
        <v>0.6352376529110979</v>
      </c>
      <c r="C6787">
        <v>1.028759329598349</v>
      </c>
      <c r="D6787">
        <v>0.8485150177202884</v>
      </c>
      <c r="E6787">
        <v>0.9779942962372612</v>
      </c>
    </row>
    <row r="6788" spans="1:5">
      <c r="A6788">
        <v>-1.65686035175</v>
      </c>
      <c r="B6788">
        <v>0.8047706148959207</v>
      </c>
      <c r="C6788">
        <v>0.7559856763249154</v>
      </c>
      <c r="D6788">
        <v>1.023177491534643</v>
      </c>
      <c r="E6788">
        <v>0.8586443691560275</v>
      </c>
    </row>
    <row r="6789" spans="1:5">
      <c r="A6789">
        <v>-1.656616211125</v>
      </c>
      <c r="B6789">
        <v>1.174551654701743</v>
      </c>
      <c r="C6789">
        <v>0.9704239490862356</v>
      </c>
      <c r="D6789">
        <v>0.8290917493734168</v>
      </c>
      <c r="E6789">
        <v>0.7404138117111762</v>
      </c>
    </row>
    <row r="6790" spans="1:5">
      <c r="A6790">
        <v>-1.6563720705</v>
      </c>
      <c r="B6790">
        <v>1.200755874454626</v>
      </c>
      <c r="C6790">
        <v>0.6181649254351816</v>
      </c>
      <c r="D6790">
        <v>0.9114090162307074</v>
      </c>
      <c r="E6790">
        <v>0.9728512707638367</v>
      </c>
    </row>
    <row r="6791" spans="1:5">
      <c r="A6791">
        <v>-1.656127929875</v>
      </c>
      <c r="B6791">
        <v>0.6906477281402971</v>
      </c>
      <c r="C6791">
        <v>0.7956307169336068</v>
      </c>
      <c r="D6791">
        <v>0.5382544701664291</v>
      </c>
      <c r="E6791">
        <v>0.6837037192993002</v>
      </c>
    </row>
    <row r="6792" spans="1:5">
      <c r="A6792">
        <v>-1.65588378925</v>
      </c>
      <c r="B6792">
        <v>0.657669344451702</v>
      </c>
      <c r="C6792">
        <v>0.990904882397095</v>
      </c>
      <c r="D6792">
        <v>0.6343006999703787</v>
      </c>
      <c r="E6792">
        <v>0.7167814298121752</v>
      </c>
    </row>
    <row r="6793" spans="1:5">
      <c r="A6793">
        <v>-1.655639648625</v>
      </c>
      <c r="B6793">
        <v>0.9779942962372612</v>
      </c>
      <c r="C6793">
        <v>1.009987622751079</v>
      </c>
      <c r="D6793">
        <v>0.8942606764633708</v>
      </c>
      <c r="E6793">
        <v>0.7780162895196857</v>
      </c>
    </row>
    <row r="6794" spans="1:5">
      <c r="A6794">
        <v>-1.655395508</v>
      </c>
      <c r="B6794">
        <v>0.8586443691560275</v>
      </c>
      <c r="C6794">
        <v>0.435527571771783</v>
      </c>
      <c r="D6794">
        <v>0.6760512240167652</v>
      </c>
      <c r="E6794">
        <v>0.687932793966157</v>
      </c>
    </row>
    <row r="6795" spans="1:5">
      <c r="A6795">
        <v>-1.655151367375</v>
      </c>
      <c r="B6795">
        <v>0.7404138117111762</v>
      </c>
      <c r="C6795">
        <v>1.186109879141209</v>
      </c>
      <c r="D6795">
        <v>0.5499113672766184</v>
      </c>
      <c r="E6795">
        <v>0.9961682024976327</v>
      </c>
    </row>
    <row r="6796" spans="1:5">
      <c r="A6796">
        <v>-1.65490722675</v>
      </c>
      <c r="B6796">
        <v>0.9728512707638367</v>
      </c>
      <c r="C6796">
        <v>1.472992907630233</v>
      </c>
      <c r="D6796">
        <v>0.7971150247799184</v>
      </c>
      <c r="E6796">
        <v>0.7404255789912894</v>
      </c>
    </row>
    <row r="6797" spans="1:5">
      <c r="A6797">
        <v>-1.654663086125</v>
      </c>
      <c r="B6797">
        <v>0.6837037192993002</v>
      </c>
      <c r="C6797">
        <v>0.9649075892737675</v>
      </c>
      <c r="D6797">
        <v>0.764114354622539</v>
      </c>
      <c r="E6797">
        <v>0.6808704618117676</v>
      </c>
    </row>
    <row r="6798" spans="1:5">
      <c r="A6798">
        <v>-1.6544189455</v>
      </c>
      <c r="B6798">
        <v>0.7167814298121752</v>
      </c>
      <c r="C6798">
        <v>0.8485150177202884</v>
      </c>
      <c r="D6798">
        <v>1.148273894964742</v>
      </c>
      <c r="E6798">
        <v>0.3998748254158215</v>
      </c>
    </row>
    <row r="6799" spans="1:5">
      <c r="A6799">
        <v>-1.654174804875</v>
      </c>
      <c r="B6799">
        <v>0.7780162895196857</v>
      </c>
      <c r="C6799">
        <v>1.023177491534643</v>
      </c>
      <c r="D6799">
        <v>0.7320956541810788</v>
      </c>
      <c r="E6799">
        <v>0.386483382702348</v>
      </c>
    </row>
    <row r="6800" spans="1:5">
      <c r="A6800">
        <v>-1.65393066425</v>
      </c>
      <c r="B6800">
        <v>0.687932793966157</v>
      </c>
      <c r="C6800">
        <v>0.8290917493734168</v>
      </c>
      <c r="D6800">
        <v>0.6767169436733281</v>
      </c>
      <c r="E6800">
        <v>0.997144296994778</v>
      </c>
    </row>
    <row r="6801" spans="1:5">
      <c r="A6801">
        <v>-1.653686523625</v>
      </c>
      <c r="B6801">
        <v>0.9961682024976327</v>
      </c>
      <c r="C6801">
        <v>0.9114090162307074</v>
      </c>
      <c r="D6801">
        <v>0.7722921785789958</v>
      </c>
      <c r="E6801">
        <v>0.9062353789909386</v>
      </c>
    </row>
    <row r="6802" spans="1:5">
      <c r="A6802">
        <v>-1.653442383</v>
      </c>
      <c r="B6802">
        <v>0.7404255789912894</v>
      </c>
      <c r="C6802">
        <v>0.5382544701664291</v>
      </c>
      <c r="D6802">
        <v>0.9924362818484327</v>
      </c>
      <c r="E6802">
        <v>0.5977272036060065</v>
      </c>
    </row>
    <row r="6803" spans="1:5">
      <c r="A6803">
        <v>-1.653198242375</v>
      </c>
      <c r="B6803">
        <v>0.6808704618117676</v>
      </c>
      <c r="C6803">
        <v>0.6343006999703787</v>
      </c>
      <c r="D6803">
        <v>0.8941214567803063</v>
      </c>
      <c r="E6803">
        <v>0.5032283742501098</v>
      </c>
    </row>
    <row r="6804" spans="1:5">
      <c r="A6804">
        <v>-1.65295410175</v>
      </c>
      <c r="B6804">
        <v>0.3998748254158215</v>
      </c>
      <c r="C6804">
        <v>0.8942606764633708</v>
      </c>
      <c r="D6804">
        <v>1.067713548398761</v>
      </c>
      <c r="E6804">
        <v>0.7851108506962876</v>
      </c>
    </row>
    <row r="6805" spans="1:5">
      <c r="A6805">
        <v>-1.652709961125</v>
      </c>
      <c r="B6805">
        <v>0.386483382702348</v>
      </c>
      <c r="C6805">
        <v>0.6760512240167652</v>
      </c>
      <c r="D6805">
        <v>0.8810024061536462</v>
      </c>
      <c r="E6805">
        <v>0.4772697223712547</v>
      </c>
    </row>
    <row r="6806" spans="1:5">
      <c r="A6806">
        <v>-1.6524658205</v>
      </c>
      <c r="B6806">
        <v>0.997144296994778</v>
      </c>
      <c r="C6806">
        <v>0.5499113672766184</v>
      </c>
      <c r="D6806">
        <v>1.512014012928288</v>
      </c>
      <c r="E6806">
        <v>0.7345174268037163</v>
      </c>
    </row>
    <row r="6807" spans="1:5">
      <c r="A6807">
        <v>-1.652221679875</v>
      </c>
      <c r="B6807">
        <v>0.9062353789909386</v>
      </c>
      <c r="C6807">
        <v>0.7971150247799184</v>
      </c>
      <c r="D6807">
        <v>0.630822964221525</v>
      </c>
      <c r="E6807">
        <v>0.6654104167629511</v>
      </c>
    </row>
    <row r="6808" spans="1:5">
      <c r="A6808">
        <v>-1.65197753925</v>
      </c>
      <c r="B6808">
        <v>0.5977272036060065</v>
      </c>
      <c r="C6808">
        <v>0.764114354622539</v>
      </c>
      <c r="D6808">
        <v>0.6833953138224482</v>
      </c>
      <c r="E6808">
        <v>0.5043231685259658</v>
      </c>
    </row>
    <row r="6809" spans="1:5">
      <c r="A6809">
        <v>-1.651733398625</v>
      </c>
      <c r="B6809">
        <v>0.5032283742501098</v>
      </c>
      <c r="C6809">
        <v>1.148273894964742</v>
      </c>
      <c r="D6809">
        <v>0.6352376529110979</v>
      </c>
      <c r="E6809">
        <v>0.8254967786002</v>
      </c>
    </row>
    <row r="6810" spans="1:5">
      <c r="A6810">
        <v>-1.651489258</v>
      </c>
      <c r="B6810">
        <v>0.7851108506962876</v>
      </c>
      <c r="C6810">
        <v>0.7320956541810788</v>
      </c>
      <c r="D6810">
        <v>0.8047706148959207</v>
      </c>
      <c r="E6810">
        <v>0.7527824250566258</v>
      </c>
    </row>
    <row r="6811" spans="1:5">
      <c r="A6811">
        <v>-1.651245117375</v>
      </c>
      <c r="B6811">
        <v>0.4772697223712547</v>
      </c>
      <c r="C6811">
        <v>0.6767169436733281</v>
      </c>
      <c r="D6811">
        <v>1.174551654701743</v>
      </c>
      <c r="E6811">
        <v>0.5228068073814486</v>
      </c>
    </row>
    <row r="6812" spans="1:5">
      <c r="A6812">
        <v>-1.65100097675</v>
      </c>
      <c r="B6812">
        <v>0.7345174268037163</v>
      </c>
      <c r="C6812">
        <v>0.7722921785789958</v>
      </c>
      <c r="D6812">
        <v>1.200755874454626</v>
      </c>
      <c r="E6812">
        <v>0.1467445227924974</v>
      </c>
    </row>
    <row r="6813" spans="1:5">
      <c r="A6813">
        <v>-1.650756836125</v>
      </c>
      <c r="B6813">
        <v>0.6654104167629511</v>
      </c>
      <c r="C6813">
        <v>0.9924362818484327</v>
      </c>
      <c r="D6813">
        <v>0.6906477281402971</v>
      </c>
      <c r="E6813">
        <v>0.8081768410478276</v>
      </c>
    </row>
    <row r="6814" spans="1:5">
      <c r="A6814">
        <v>-1.6505126955</v>
      </c>
      <c r="B6814">
        <v>0.5043231685259658</v>
      </c>
      <c r="C6814">
        <v>0.8941214567803063</v>
      </c>
      <c r="D6814">
        <v>0.657669344451702</v>
      </c>
      <c r="E6814">
        <v>0.7345179724075398</v>
      </c>
    </row>
    <row r="6815" spans="1:5">
      <c r="A6815">
        <v>-1.650268554875</v>
      </c>
      <c r="B6815">
        <v>0.8254967786002</v>
      </c>
      <c r="C6815">
        <v>1.067713548398761</v>
      </c>
      <c r="D6815">
        <v>0.9779942962372612</v>
      </c>
      <c r="E6815">
        <v>0.7060485656251143</v>
      </c>
    </row>
    <row r="6816" spans="1:5">
      <c r="A6816">
        <v>-1.65002441425</v>
      </c>
      <c r="B6816">
        <v>0.7527824250566258</v>
      </c>
      <c r="C6816">
        <v>0.8810024061536462</v>
      </c>
      <c r="D6816">
        <v>0.8586443691560275</v>
      </c>
      <c r="E6816">
        <v>0.4411088049327782</v>
      </c>
    </row>
    <row r="6817" spans="1:5">
      <c r="A6817">
        <v>-1.649780273625</v>
      </c>
      <c r="B6817">
        <v>0.5228068073814486</v>
      </c>
      <c r="C6817">
        <v>1.512014012928288</v>
      </c>
      <c r="D6817">
        <v>0.7404138117111762</v>
      </c>
      <c r="E6817">
        <v>0.4395446622414415</v>
      </c>
    </row>
    <row r="6818" spans="1:5">
      <c r="A6818">
        <v>-1.649536133</v>
      </c>
      <c r="B6818">
        <v>0.1467445227924974</v>
      </c>
      <c r="C6818">
        <v>0.630822964221525</v>
      </c>
      <c r="D6818">
        <v>0.9728512707638367</v>
      </c>
      <c r="E6818">
        <v>0.5566507625963534</v>
      </c>
    </row>
    <row r="6819" spans="1:5">
      <c r="A6819">
        <v>-1.649291992375</v>
      </c>
      <c r="B6819">
        <v>0.8081768410478276</v>
      </c>
      <c r="C6819">
        <v>0.6833953138224482</v>
      </c>
      <c r="D6819">
        <v>0.6837037192993002</v>
      </c>
      <c r="E6819">
        <v>0.7313638815121044</v>
      </c>
    </row>
    <row r="6820" spans="1:5">
      <c r="A6820">
        <v>-1.64904785175</v>
      </c>
      <c r="B6820">
        <v>0.7345179724075398</v>
      </c>
      <c r="C6820">
        <v>0.6352376529110979</v>
      </c>
      <c r="D6820">
        <v>0.7167814298121752</v>
      </c>
      <c r="E6820">
        <v>0.3545529470355104</v>
      </c>
    </row>
    <row r="6821" spans="1:5">
      <c r="A6821">
        <v>-1.648803711125</v>
      </c>
      <c r="B6821">
        <v>0.7060485656251143</v>
      </c>
      <c r="C6821">
        <v>0.8047706148959207</v>
      </c>
      <c r="D6821">
        <v>0.7780162895196857</v>
      </c>
      <c r="E6821">
        <v>0.5182196748881704</v>
      </c>
    </row>
    <row r="6822" spans="1:5">
      <c r="A6822">
        <v>-1.6485595705</v>
      </c>
      <c r="B6822">
        <v>0.4411088049327782</v>
      </c>
      <c r="C6822">
        <v>1.174551654701743</v>
      </c>
      <c r="D6822">
        <v>0.687932793966157</v>
      </c>
      <c r="E6822">
        <v>0.2724614070698265</v>
      </c>
    </row>
    <row r="6823" spans="1:5">
      <c r="A6823">
        <v>-1.648315429875</v>
      </c>
      <c r="B6823">
        <v>0.4395446622414415</v>
      </c>
      <c r="C6823">
        <v>1.200755874454626</v>
      </c>
      <c r="D6823">
        <v>0.9961682024976327</v>
      </c>
      <c r="E6823">
        <v>0.5682024332166024</v>
      </c>
    </row>
    <row r="6824" spans="1:5">
      <c r="A6824">
        <v>-1.64807128925</v>
      </c>
      <c r="B6824">
        <v>0.5566507625963534</v>
      </c>
      <c r="C6824">
        <v>0.6906477281402971</v>
      </c>
      <c r="D6824">
        <v>0.7404255789912894</v>
      </c>
      <c r="E6824">
        <v>0.349578141020165</v>
      </c>
    </row>
    <row r="6825" spans="1:5">
      <c r="A6825">
        <v>-1.647827148625</v>
      </c>
      <c r="B6825">
        <v>0.7313638815121044</v>
      </c>
      <c r="C6825">
        <v>0.657669344451702</v>
      </c>
      <c r="D6825">
        <v>0.6808704618117676</v>
      </c>
      <c r="E6825">
        <v>0.4599725323573415</v>
      </c>
    </row>
    <row r="6826" spans="1:5">
      <c r="A6826">
        <v>-1.647583008</v>
      </c>
      <c r="B6826">
        <v>0.3545529470355104</v>
      </c>
      <c r="C6826">
        <v>0.9779942962372612</v>
      </c>
      <c r="D6826">
        <v>0.3998748254158215</v>
      </c>
      <c r="E6826">
        <v>0.49256982312063</v>
      </c>
    </row>
    <row r="6827" spans="1:5">
      <c r="A6827">
        <v>-1.647338867375</v>
      </c>
      <c r="B6827">
        <v>0.5182196748881704</v>
      </c>
      <c r="C6827">
        <v>0.8586443691560275</v>
      </c>
      <c r="D6827">
        <v>0.386483382702348</v>
      </c>
      <c r="E6827">
        <v>0.2870580773403187</v>
      </c>
    </row>
    <row r="6828" spans="1:5">
      <c r="A6828">
        <v>-1.64709472675</v>
      </c>
      <c r="B6828">
        <v>0.2724614070698265</v>
      </c>
      <c r="C6828">
        <v>0.7404138117111762</v>
      </c>
      <c r="D6828">
        <v>0.997144296994778</v>
      </c>
      <c r="E6828">
        <v>0.52772977509379</v>
      </c>
    </row>
    <row r="6829" spans="1:5">
      <c r="A6829">
        <v>-1.646850586125</v>
      </c>
      <c r="B6829">
        <v>0.5682024332166024</v>
      </c>
      <c r="C6829">
        <v>0.9728512707638367</v>
      </c>
      <c r="D6829">
        <v>0.9062353789909386</v>
      </c>
      <c r="E6829">
        <v>0.4736562518436813</v>
      </c>
    </row>
    <row r="6830" spans="1:5">
      <c r="A6830">
        <v>-1.6466064455</v>
      </c>
      <c r="B6830">
        <v>0.349578141020165</v>
      </c>
      <c r="C6830">
        <v>0.6837037192993002</v>
      </c>
      <c r="D6830">
        <v>0.5977272036060065</v>
      </c>
      <c r="E6830">
        <v>0.2594169303049491</v>
      </c>
    </row>
    <row r="6831" spans="1:5">
      <c r="A6831">
        <v>-1.646362304875</v>
      </c>
      <c r="B6831">
        <v>0.4599725323573415</v>
      </c>
      <c r="C6831">
        <v>0.7167814298121752</v>
      </c>
      <c r="D6831">
        <v>0.5032283742501098</v>
      </c>
      <c r="E6831">
        <v>-0.007299707033073289</v>
      </c>
    </row>
    <row r="6832" spans="1:5">
      <c r="A6832">
        <v>-1.64611816425</v>
      </c>
      <c r="B6832">
        <v>0.49256982312063</v>
      </c>
      <c r="C6832">
        <v>0.7780162895196857</v>
      </c>
      <c r="D6832">
        <v>0.7851108506962876</v>
      </c>
      <c r="E6832">
        <v>0.03207719891036538</v>
      </c>
    </row>
    <row r="6833" spans="1:5">
      <c r="A6833">
        <v>-1.645874023625</v>
      </c>
      <c r="B6833">
        <v>0.2870580773403187</v>
      </c>
      <c r="C6833">
        <v>0.687932793966157</v>
      </c>
      <c r="D6833">
        <v>0.4772697223712547</v>
      </c>
      <c r="E6833">
        <v>0.3723097948506046</v>
      </c>
    </row>
    <row r="6834" spans="1:5">
      <c r="A6834">
        <v>-1.645629883</v>
      </c>
      <c r="B6834">
        <v>0.52772977509379</v>
      </c>
      <c r="C6834">
        <v>0.9961682024976327</v>
      </c>
      <c r="D6834">
        <v>0.7345174268037163</v>
      </c>
      <c r="E6834">
        <v>0.06156508501438478</v>
      </c>
    </row>
    <row r="6835" spans="1:5">
      <c r="A6835">
        <v>-1.645385742375</v>
      </c>
      <c r="B6835">
        <v>0.4736562518436813</v>
      </c>
      <c r="C6835">
        <v>0.7404255789912894</v>
      </c>
      <c r="D6835">
        <v>0.6654104167629511</v>
      </c>
      <c r="E6835">
        <v>0.1696658012721767</v>
      </c>
    </row>
    <row r="6836" spans="1:5">
      <c r="A6836">
        <v>-1.64514160175</v>
      </c>
      <c r="B6836">
        <v>0.2594169303049491</v>
      </c>
      <c r="C6836">
        <v>0.6808704618117676</v>
      </c>
      <c r="D6836">
        <v>0.5043231685259658</v>
      </c>
      <c r="E6836">
        <v>0.3413751500193677</v>
      </c>
    </row>
    <row r="6837" spans="1:5">
      <c r="A6837">
        <v>-1.644897461125</v>
      </c>
      <c r="B6837">
        <v>-0.007299707033073289</v>
      </c>
      <c r="C6837">
        <v>0.3998748254158215</v>
      </c>
      <c r="D6837">
        <v>0.8254967786002</v>
      </c>
      <c r="E6837">
        <v>0.3133324332957682</v>
      </c>
    </row>
    <row r="6838" spans="1:5">
      <c r="A6838">
        <v>-1.6446533205</v>
      </c>
      <c r="B6838">
        <v>0.03207719891036538</v>
      </c>
      <c r="C6838">
        <v>0.386483382702348</v>
      </c>
      <c r="D6838">
        <v>0.7527824250566258</v>
      </c>
      <c r="E6838">
        <v>0.2898602277980039</v>
      </c>
    </row>
    <row r="6839" spans="1:5">
      <c r="A6839">
        <v>-1.644409179875</v>
      </c>
      <c r="B6839">
        <v>0.3723097948506046</v>
      </c>
      <c r="C6839">
        <v>0.997144296994778</v>
      </c>
      <c r="D6839">
        <v>0.5228068073814486</v>
      </c>
      <c r="E6839">
        <v>0.3004648119646637</v>
      </c>
    </row>
    <row r="6840" spans="1:5">
      <c r="A6840">
        <v>-1.64416503925</v>
      </c>
      <c r="B6840">
        <v>0.06156508501438478</v>
      </c>
      <c r="C6840">
        <v>0.9062353789909386</v>
      </c>
      <c r="D6840">
        <v>0.1467445227924974</v>
      </c>
      <c r="E6840">
        <v>-0.08863568964647754</v>
      </c>
    </row>
    <row r="6841" spans="1:5">
      <c r="A6841">
        <v>-1.643920898625</v>
      </c>
      <c r="B6841">
        <v>0.1696658012721767</v>
      </c>
      <c r="C6841">
        <v>0.5977272036060065</v>
      </c>
      <c r="D6841">
        <v>0.8081768410478276</v>
      </c>
      <c r="E6841">
        <v>-0.1724219150793116</v>
      </c>
    </row>
    <row r="6842" spans="1:5">
      <c r="A6842">
        <v>-1.643676758</v>
      </c>
      <c r="B6842">
        <v>0.3413751500193677</v>
      </c>
      <c r="C6842">
        <v>0.5032283742501098</v>
      </c>
      <c r="D6842">
        <v>0.7345179724075398</v>
      </c>
      <c r="E6842">
        <v>0.03231898445448981</v>
      </c>
    </row>
    <row r="6843" spans="1:5">
      <c r="A6843">
        <v>-1.643432617375</v>
      </c>
      <c r="B6843">
        <v>0.3133324332957682</v>
      </c>
      <c r="C6843">
        <v>0.7851108506962876</v>
      </c>
      <c r="D6843">
        <v>0.7060485656251143</v>
      </c>
      <c r="E6843">
        <v>-0.1345411607439022</v>
      </c>
    </row>
    <row r="6844" spans="1:5">
      <c r="A6844">
        <v>-1.64318847675</v>
      </c>
      <c r="B6844">
        <v>0.2898602277980039</v>
      </c>
      <c r="C6844">
        <v>0.4772697223712547</v>
      </c>
      <c r="D6844">
        <v>0.4411088049327782</v>
      </c>
      <c r="E6844">
        <v>0.1270325768763742</v>
      </c>
    </row>
    <row r="6845" spans="1:5">
      <c r="A6845">
        <v>-1.642944336125</v>
      </c>
      <c r="B6845">
        <v>0.3004648119646637</v>
      </c>
      <c r="C6845">
        <v>0.7345174268037163</v>
      </c>
      <c r="D6845">
        <v>0.4395446622414415</v>
      </c>
      <c r="E6845">
        <v>0.3069191562650209</v>
      </c>
    </row>
    <row r="6846" spans="1:5">
      <c r="A6846">
        <v>-1.6427001955</v>
      </c>
      <c r="B6846">
        <v>-0.08863568964647754</v>
      </c>
      <c r="C6846">
        <v>0.6654104167629511</v>
      </c>
      <c r="D6846">
        <v>0.5566507625963534</v>
      </c>
      <c r="E6846">
        <v>0.2180862785220219</v>
      </c>
    </row>
    <row r="6847" spans="1:5">
      <c r="A6847">
        <v>-1.642456054875</v>
      </c>
      <c r="B6847">
        <v>-0.1724219150793116</v>
      </c>
      <c r="C6847">
        <v>0.5043231685259658</v>
      </c>
      <c r="D6847">
        <v>0.7313638815121044</v>
      </c>
      <c r="E6847">
        <v>0.220594489402937</v>
      </c>
    </row>
    <row r="6848" spans="1:5">
      <c r="A6848">
        <v>-1.64221191425</v>
      </c>
      <c r="B6848">
        <v>0.03231898445448981</v>
      </c>
      <c r="C6848">
        <v>0.8254967786002</v>
      </c>
      <c r="D6848">
        <v>0.3545529470355104</v>
      </c>
      <c r="E6848">
        <v>0.2267484684298226</v>
      </c>
    </row>
    <row r="6849" spans="1:5">
      <c r="A6849">
        <v>-1.641967773625</v>
      </c>
      <c r="B6849">
        <v>-0.1345411607439022</v>
      </c>
      <c r="C6849">
        <v>0.7527824250566258</v>
      </c>
      <c r="D6849">
        <v>0.5182196748881704</v>
      </c>
      <c r="E6849">
        <v>-0.2278195030774344</v>
      </c>
    </row>
    <row r="6850" spans="1:5">
      <c r="A6850">
        <v>-1.641723633</v>
      </c>
      <c r="B6850">
        <v>0.1270325768763742</v>
      </c>
      <c r="C6850">
        <v>0.5228068073814486</v>
      </c>
      <c r="D6850">
        <v>0.2724614070698265</v>
      </c>
      <c r="E6850">
        <v>-0.1586152115947588</v>
      </c>
    </row>
    <row r="6851" spans="1:5">
      <c r="A6851">
        <v>-1.641479492375</v>
      </c>
      <c r="B6851">
        <v>0.3069191562650209</v>
      </c>
      <c r="C6851">
        <v>0.1467445227924974</v>
      </c>
      <c r="D6851">
        <v>0.5682024332166024</v>
      </c>
      <c r="E6851">
        <v>-0.1315270850268805</v>
      </c>
    </row>
    <row r="6852" spans="1:5">
      <c r="A6852">
        <v>-1.64123535175</v>
      </c>
      <c r="B6852">
        <v>0.2180862785220219</v>
      </c>
      <c r="C6852">
        <v>0.8081768410478276</v>
      </c>
      <c r="D6852">
        <v>0.349578141020165</v>
      </c>
      <c r="E6852">
        <v>0.2590570502527988</v>
      </c>
    </row>
    <row r="6853" spans="1:5">
      <c r="A6853">
        <v>-1.640991211125</v>
      </c>
      <c r="B6853">
        <v>0.220594489402937</v>
      </c>
      <c r="C6853">
        <v>0.7345179724075398</v>
      </c>
      <c r="D6853">
        <v>0.4599725323573415</v>
      </c>
      <c r="E6853">
        <v>-0.4588373321329063</v>
      </c>
    </row>
    <row r="6854" spans="1:5">
      <c r="A6854">
        <v>-1.6407470705</v>
      </c>
      <c r="B6854">
        <v>0.2267484684298226</v>
      </c>
      <c r="C6854">
        <v>0.7060485656251143</v>
      </c>
      <c r="D6854">
        <v>0.49256982312063</v>
      </c>
      <c r="E6854">
        <v>-0.01451529711431858</v>
      </c>
    </row>
    <row r="6855" spans="1:5">
      <c r="A6855">
        <v>-1.640502929875</v>
      </c>
      <c r="B6855">
        <v>-0.2278195030774344</v>
      </c>
      <c r="C6855">
        <v>0.4411088049327782</v>
      </c>
      <c r="D6855">
        <v>0.2870580773403187</v>
      </c>
      <c r="E6855">
        <v>-0.2834154655002475</v>
      </c>
    </row>
    <row r="6856" spans="1:5">
      <c r="A6856">
        <v>-1.64025878925</v>
      </c>
      <c r="B6856">
        <v>-0.1586152115947588</v>
      </c>
      <c r="C6856">
        <v>0.4395446622414415</v>
      </c>
      <c r="D6856">
        <v>0.52772977509379</v>
      </c>
      <c r="E6856">
        <v>-0.09777564506684304</v>
      </c>
    </row>
    <row r="6857" spans="1:5">
      <c r="A6857">
        <v>-1.640014648625</v>
      </c>
      <c r="B6857">
        <v>-0.1315270850268805</v>
      </c>
      <c r="C6857">
        <v>0.5566507625963534</v>
      </c>
      <c r="D6857">
        <v>0.4736562518436813</v>
      </c>
      <c r="E6857">
        <v>-0.1584677630023608</v>
      </c>
    </row>
    <row r="6858" spans="1:5">
      <c r="A6858">
        <v>-1.639770508</v>
      </c>
      <c r="B6858">
        <v>0.2590570502527988</v>
      </c>
      <c r="C6858">
        <v>0.7313638815121044</v>
      </c>
      <c r="D6858">
        <v>0.2594169303049491</v>
      </c>
      <c r="E6858">
        <v>-0.3643235606879064</v>
      </c>
    </row>
    <row r="6859" spans="1:5">
      <c r="A6859">
        <v>-1.639526367375</v>
      </c>
      <c r="B6859">
        <v>-0.4588373321329063</v>
      </c>
      <c r="C6859">
        <v>0.3545529470355104</v>
      </c>
      <c r="D6859">
        <v>-0.007299707033073289</v>
      </c>
      <c r="E6859">
        <v>-0.1930560041933854</v>
      </c>
    </row>
    <row r="6860" spans="1:5">
      <c r="A6860">
        <v>-1.63928222675</v>
      </c>
      <c r="B6860">
        <v>-0.01451529711431858</v>
      </c>
      <c r="C6860">
        <v>0.5182196748881704</v>
      </c>
      <c r="D6860">
        <v>0.03207719891036538</v>
      </c>
      <c r="E6860">
        <v>-0.1368645178873055</v>
      </c>
    </row>
    <row r="6861" spans="1:5">
      <c r="A6861">
        <v>-1.639038086125</v>
      </c>
      <c r="B6861">
        <v>-0.2834154655002475</v>
      </c>
      <c r="C6861">
        <v>0.2724614070698265</v>
      </c>
      <c r="D6861">
        <v>0.3723097948506046</v>
      </c>
      <c r="E6861">
        <v>-0.4503064931450665</v>
      </c>
    </row>
    <row r="6862" spans="1:5">
      <c r="A6862">
        <v>-1.6387939455</v>
      </c>
      <c r="B6862">
        <v>-0.09777564506684304</v>
      </c>
      <c r="C6862">
        <v>0.5682024332166024</v>
      </c>
      <c r="D6862">
        <v>0.06156508501438478</v>
      </c>
      <c r="E6862">
        <v>-0.3470254935839669</v>
      </c>
    </row>
    <row r="6863" spans="1:5">
      <c r="A6863">
        <v>-1.638549804875</v>
      </c>
      <c r="B6863">
        <v>-0.1584677630023608</v>
      </c>
      <c r="C6863">
        <v>0.349578141020165</v>
      </c>
      <c r="D6863">
        <v>0.1696658012721767</v>
      </c>
      <c r="E6863">
        <v>-0.6047983284390992</v>
      </c>
    </row>
    <row r="6864" spans="1:5">
      <c r="A6864">
        <v>-1.63830566425</v>
      </c>
      <c r="B6864">
        <v>-0.3643235606879064</v>
      </c>
      <c r="C6864">
        <v>0.4599725323573415</v>
      </c>
      <c r="D6864">
        <v>0.3413751500193677</v>
      </c>
      <c r="E6864">
        <v>-0.2001176474782383</v>
      </c>
    </row>
    <row r="6865" spans="1:5">
      <c r="A6865">
        <v>-1.638061523625</v>
      </c>
      <c r="B6865">
        <v>-0.1930560041933854</v>
      </c>
      <c r="C6865">
        <v>0.49256982312063</v>
      </c>
      <c r="D6865">
        <v>0.3133324332957682</v>
      </c>
      <c r="E6865">
        <v>-0.1224218897371634</v>
      </c>
    </row>
    <row r="6866" spans="1:5">
      <c r="A6866">
        <v>-1.637817383</v>
      </c>
      <c r="B6866">
        <v>-0.1368645178873055</v>
      </c>
      <c r="C6866">
        <v>0.2870580773403187</v>
      </c>
      <c r="D6866">
        <v>0.2898602277980039</v>
      </c>
      <c r="E6866">
        <v>-0.532739659707762</v>
      </c>
    </row>
    <row r="6867" spans="1:5">
      <c r="A6867">
        <v>-1.637573242375</v>
      </c>
      <c r="B6867">
        <v>-0.4503064931450665</v>
      </c>
      <c r="C6867">
        <v>0.52772977509379</v>
      </c>
      <c r="D6867">
        <v>0.3004648119646637</v>
      </c>
      <c r="E6867">
        <v>-0.281051324810815</v>
      </c>
    </row>
    <row r="6868" spans="1:5">
      <c r="A6868">
        <v>-1.63732910175</v>
      </c>
      <c r="B6868">
        <v>-0.3470254935839669</v>
      </c>
      <c r="C6868">
        <v>0.4736562518436813</v>
      </c>
      <c r="D6868">
        <v>-0.08863568964647754</v>
      </c>
      <c r="E6868">
        <v>-0.5696850597840052</v>
      </c>
    </row>
    <row r="6869" spans="1:5">
      <c r="A6869">
        <v>-1.637084961125</v>
      </c>
      <c r="B6869">
        <v>-0.6047983284390992</v>
      </c>
      <c r="C6869">
        <v>0.2594169303049491</v>
      </c>
      <c r="D6869">
        <v>-0.1724219150793116</v>
      </c>
      <c r="E6869">
        <v>-0.2583836456260247</v>
      </c>
    </row>
    <row r="6870" spans="1:5">
      <c r="A6870">
        <v>-1.6368408205</v>
      </c>
      <c r="B6870">
        <v>-0.2001176474782383</v>
      </c>
      <c r="C6870">
        <v>-0.007299707033073289</v>
      </c>
      <c r="D6870">
        <v>0.03231898445448981</v>
      </c>
      <c r="E6870">
        <v>-0.2764721053194908</v>
      </c>
    </row>
    <row r="6871" spans="1:5">
      <c r="A6871">
        <v>-1.636596679875</v>
      </c>
      <c r="B6871">
        <v>-0.1224218897371634</v>
      </c>
      <c r="C6871">
        <v>0.03207719891036538</v>
      </c>
      <c r="D6871">
        <v>-0.1345411607439022</v>
      </c>
      <c r="E6871">
        <v>-0.4219032821996985</v>
      </c>
    </row>
    <row r="6872" spans="1:5">
      <c r="A6872">
        <v>-1.63635253925</v>
      </c>
      <c r="B6872">
        <v>-0.532739659707762</v>
      </c>
      <c r="C6872">
        <v>0.3723097948506046</v>
      </c>
      <c r="D6872">
        <v>0.1270325768763742</v>
      </c>
      <c r="E6872">
        <v>-0.3319377228046572</v>
      </c>
    </row>
    <row r="6873" spans="1:5">
      <c r="A6873">
        <v>-1.636108398625</v>
      </c>
      <c r="B6873">
        <v>-0.281051324810815</v>
      </c>
      <c r="C6873">
        <v>0.06156508501438478</v>
      </c>
      <c r="D6873">
        <v>0.3069191562650209</v>
      </c>
      <c r="E6873">
        <v>-0.2918311616917501</v>
      </c>
    </row>
    <row r="6874" spans="1:5">
      <c r="A6874">
        <v>-1.635864258</v>
      </c>
      <c r="B6874">
        <v>-0.5696850597840052</v>
      </c>
      <c r="C6874">
        <v>0.1696658012721767</v>
      </c>
      <c r="D6874">
        <v>0.2180862785220219</v>
      </c>
      <c r="E6874">
        <v>-0.6174879039218015</v>
      </c>
    </row>
    <row r="6875" spans="1:5">
      <c r="A6875">
        <v>-1.635620117375</v>
      </c>
      <c r="B6875">
        <v>-0.2583836456260247</v>
      </c>
      <c r="C6875">
        <v>0.3413751500193677</v>
      </c>
      <c r="D6875">
        <v>0.220594489402937</v>
      </c>
      <c r="E6875">
        <v>-0.7662405822755655</v>
      </c>
    </row>
    <row r="6876" spans="1:5">
      <c r="A6876">
        <v>-1.63537597675</v>
      </c>
      <c r="B6876">
        <v>-0.2764721053194908</v>
      </c>
      <c r="C6876">
        <v>0.3133324332957682</v>
      </c>
      <c r="D6876">
        <v>0.2267484684298226</v>
      </c>
      <c r="E6876">
        <v>-0.4436178892351845</v>
      </c>
    </row>
    <row r="6877" spans="1:5">
      <c r="A6877">
        <v>-1.635131836125</v>
      </c>
      <c r="B6877">
        <v>-0.4219032821996985</v>
      </c>
      <c r="C6877">
        <v>0.2898602277980039</v>
      </c>
      <c r="D6877">
        <v>-0.2278195030774344</v>
      </c>
      <c r="E6877">
        <v>-0.7448703758040539</v>
      </c>
    </row>
    <row r="6878" spans="1:5">
      <c r="A6878">
        <v>-1.6348876955</v>
      </c>
      <c r="B6878">
        <v>-0.3319377228046572</v>
      </c>
      <c r="C6878">
        <v>0.3004648119646637</v>
      </c>
      <c r="D6878">
        <v>-0.1586152115947588</v>
      </c>
      <c r="E6878">
        <v>-0.5786834103995363</v>
      </c>
    </row>
    <row r="6879" spans="1:5">
      <c r="A6879">
        <v>-1.634643554875</v>
      </c>
      <c r="B6879">
        <v>-0.2918311616917501</v>
      </c>
      <c r="C6879">
        <v>-0.08863568964647754</v>
      </c>
      <c r="D6879">
        <v>-0.1315270850268805</v>
      </c>
      <c r="E6879">
        <v>-0.5841240663491375</v>
      </c>
    </row>
    <row r="6880" spans="1:5">
      <c r="A6880">
        <v>-1.63439941425</v>
      </c>
      <c r="B6880">
        <v>-0.6174879039218015</v>
      </c>
      <c r="C6880">
        <v>-0.1724219150793116</v>
      </c>
      <c r="D6880">
        <v>0.2590570502527988</v>
      </c>
      <c r="E6880">
        <v>-0.263547170573829</v>
      </c>
    </row>
    <row r="6881" spans="1:5">
      <c r="A6881">
        <v>-1.634155273625</v>
      </c>
      <c r="B6881">
        <v>-0.7662405822755655</v>
      </c>
      <c r="C6881">
        <v>0.03231898445448981</v>
      </c>
      <c r="D6881">
        <v>-0.4588373321329063</v>
      </c>
      <c r="E6881">
        <v>-0.5069903687787967</v>
      </c>
    </row>
    <row r="6882" spans="1:5">
      <c r="A6882">
        <v>-1.633911133</v>
      </c>
      <c r="B6882">
        <v>-0.4436178892351845</v>
      </c>
      <c r="C6882">
        <v>-0.1345411607439022</v>
      </c>
      <c r="D6882">
        <v>-0.01451529711431858</v>
      </c>
      <c r="E6882">
        <v>-0.7852987613790086</v>
      </c>
    </row>
    <row r="6883" spans="1:5">
      <c r="A6883">
        <v>-1.633666992375</v>
      </c>
      <c r="B6883">
        <v>-0.7448703758040539</v>
      </c>
      <c r="C6883">
        <v>0.1270325768763742</v>
      </c>
      <c r="D6883">
        <v>-0.2834154655002475</v>
      </c>
      <c r="E6883">
        <v>-0.836765882537574</v>
      </c>
    </row>
    <row r="6884" spans="1:5">
      <c r="A6884">
        <v>-1.63342285175</v>
      </c>
      <c r="B6884">
        <v>-0.5786834103995363</v>
      </c>
      <c r="C6884">
        <v>0.3069191562650209</v>
      </c>
      <c r="D6884">
        <v>-0.09777564506684304</v>
      </c>
      <c r="E6884">
        <v>-0.6261471118553087</v>
      </c>
    </row>
    <row r="6885" spans="1:5">
      <c r="A6885">
        <v>-1.633178711125</v>
      </c>
      <c r="B6885">
        <v>-0.5841240663491375</v>
      </c>
      <c r="C6885">
        <v>0.2180862785220219</v>
      </c>
      <c r="D6885">
        <v>-0.1584677630023608</v>
      </c>
      <c r="E6885">
        <v>-0.5769747622755539</v>
      </c>
    </row>
    <row r="6886" spans="1:5">
      <c r="A6886">
        <v>-1.6329345705</v>
      </c>
      <c r="B6886">
        <v>-0.263547170573829</v>
      </c>
      <c r="C6886">
        <v>0.220594489402937</v>
      </c>
      <c r="D6886">
        <v>-0.3643235606879064</v>
      </c>
      <c r="E6886">
        <v>-0.5584999752554162</v>
      </c>
    </row>
    <row r="6887" spans="1:5">
      <c r="A6887">
        <v>-1.632690429875</v>
      </c>
      <c r="B6887">
        <v>-0.5069903687787967</v>
      </c>
      <c r="C6887">
        <v>0.2267484684298226</v>
      </c>
      <c r="D6887">
        <v>-0.1930560041933854</v>
      </c>
      <c r="E6887">
        <v>-0.7272139865510464</v>
      </c>
    </row>
    <row r="6888" spans="1:5">
      <c r="A6888">
        <v>-1.63244628925</v>
      </c>
      <c r="B6888">
        <v>-0.7852987613790086</v>
      </c>
      <c r="C6888">
        <v>-0.2278195030774344</v>
      </c>
      <c r="D6888">
        <v>-0.1368645178873055</v>
      </c>
      <c r="E6888">
        <v>-0.6998734106800361</v>
      </c>
    </row>
    <row r="6889" spans="1:5">
      <c r="A6889">
        <v>-1.632202148625</v>
      </c>
      <c r="B6889">
        <v>-0.836765882537574</v>
      </c>
      <c r="C6889">
        <v>-0.1586152115947588</v>
      </c>
      <c r="D6889">
        <v>-0.4503064931450665</v>
      </c>
      <c r="E6889">
        <v>-0.677471935941812</v>
      </c>
    </row>
    <row r="6890" spans="1:5">
      <c r="A6890">
        <v>-1.631958008</v>
      </c>
      <c r="B6890">
        <v>-0.6261471118553087</v>
      </c>
      <c r="C6890">
        <v>-0.1315270850268805</v>
      </c>
      <c r="D6890">
        <v>-0.3470254935839669</v>
      </c>
      <c r="E6890">
        <v>-0.4722215389401654</v>
      </c>
    </row>
    <row r="6891" spans="1:5">
      <c r="A6891">
        <v>-1.631713867375</v>
      </c>
      <c r="B6891">
        <v>-0.5769747622755539</v>
      </c>
      <c r="C6891">
        <v>0.2590570502527988</v>
      </c>
      <c r="D6891">
        <v>-0.6047983284390992</v>
      </c>
      <c r="E6891">
        <v>-0.4310872215661468</v>
      </c>
    </row>
    <row r="6892" spans="1:5">
      <c r="A6892">
        <v>-1.63146972675</v>
      </c>
      <c r="B6892">
        <v>-0.5584999752554162</v>
      </c>
      <c r="C6892">
        <v>-0.4588373321329063</v>
      </c>
      <c r="D6892">
        <v>-0.2001176474782383</v>
      </c>
      <c r="E6892">
        <v>-0.7427404400446662</v>
      </c>
    </row>
    <row r="6893" spans="1:5">
      <c r="A6893">
        <v>-1.631225586125</v>
      </c>
      <c r="B6893">
        <v>-0.7272139865510464</v>
      </c>
      <c r="C6893">
        <v>-0.01451529711431858</v>
      </c>
      <c r="D6893">
        <v>-0.1224218897371634</v>
      </c>
      <c r="E6893">
        <v>-0.7215140571699649</v>
      </c>
    </row>
    <row r="6894" spans="1:5">
      <c r="A6894">
        <v>-1.6309814455</v>
      </c>
      <c r="B6894">
        <v>-0.6998734106800361</v>
      </c>
      <c r="C6894">
        <v>-0.2834154655002475</v>
      </c>
      <c r="D6894">
        <v>-0.532739659707762</v>
      </c>
      <c r="E6894">
        <v>-1.021758903414058</v>
      </c>
    </row>
    <row r="6895" spans="1:5">
      <c r="A6895">
        <v>-1.630737304875</v>
      </c>
      <c r="B6895">
        <v>-0.677471935941812</v>
      </c>
      <c r="C6895">
        <v>-0.09777564506684304</v>
      </c>
      <c r="D6895">
        <v>-0.281051324810815</v>
      </c>
      <c r="E6895">
        <v>-0.8247204864458749</v>
      </c>
    </row>
    <row r="6896" spans="1:5">
      <c r="A6896">
        <v>-1.63049316425</v>
      </c>
      <c r="B6896">
        <v>-0.4722215389401654</v>
      </c>
      <c r="C6896">
        <v>-0.1584677630023608</v>
      </c>
      <c r="D6896">
        <v>-0.5696850597840052</v>
      </c>
      <c r="E6896">
        <v>-0.3211669400803568</v>
      </c>
    </row>
    <row r="6897" spans="1:5">
      <c r="A6897">
        <v>-1.630249023625</v>
      </c>
      <c r="B6897">
        <v>-0.4310872215661468</v>
      </c>
      <c r="C6897">
        <v>-0.3643235606879064</v>
      </c>
      <c r="D6897">
        <v>-0.2583836456260247</v>
      </c>
      <c r="E6897">
        <v>-0.9283317297071655</v>
      </c>
    </row>
    <row r="6898" spans="1:5">
      <c r="A6898">
        <v>-1.630004883</v>
      </c>
      <c r="B6898">
        <v>-0.7427404400446662</v>
      </c>
      <c r="C6898">
        <v>-0.1930560041933854</v>
      </c>
      <c r="D6898">
        <v>-0.2764721053194908</v>
      </c>
      <c r="E6898">
        <v>-0.4114072684647441</v>
      </c>
    </row>
    <row r="6899" spans="1:5">
      <c r="A6899">
        <v>-1.629760742375</v>
      </c>
      <c r="B6899">
        <v>-0.7215140571699649</v>
      </c>
      <c r="C6899">
        <v>-0.1368645178873055</v>
      </c>
      <c r="D6899">
        <v>-0.4219032821996985</v>
      </c>
      <c r="E6899">
        <v>-0.7068889109193348</v>
      </c>
    </row>
    <row r="6900" spans="1:5">
      <c r="A6900">
        <v>-1.62951660175</v>
      </c>
      <c r="B6900">
        <v>-1.021758903414058</v>
      </c>
      <c r="C6900">
        <v>-0.4503064931450665</v>
      </c>
      <c r="D6900">
        <v>-0.3319377228046572</v>
      </c>
      <c r="E6900">
        <v>-1.025208445401624</v>
      </c>
    </row>
    <row r="6901" spans="1:5">
      <c r="A6901">
        <v>-1.629272461125</v>
      </c>
      <c r="B6901">
        <v>-0.8247204864458749</v>
      </c>
      <c r="C6901">
        <v>-0.3470254935839669</v>
      </c>
      <c r="D6901">
        <v>-0.2918311616917501</v>
      </c>
      <c r="E6901">
        <v>-0.8544358825975199</v>
      </c>
    </row>
    <row r="6902" spans="1:5">
      <c r="A6902">
        <v>-1.6290283205</v>
      </c>
      <c r="B6902">
        <v>-0.3211669400803568</v>
      </c>
      <c r="C6902">
        <v>-0.6047983284390992</v>
      </c>
      <c r="D6902">
        <v>-0.6174879039218015</v>
      </c>
      <c r="E6902">
        <v>-1.119978718954212</v>
      </c>
    </row>
    <row r="6903" spans="1:5">
      <c r="A6903">
        <v>-1.628784179875</v>
      </c>
      <c r="B6903">
        <v>-0.9283317297071655</v>
      </c>
      <c r="C6903">
        <v>-0.2001176474782383</v>
      </c>
      <c r="D6903">
        <v>-0.7662405822755655</v>
      </c>
      <c r="E6903">
        <v>-0.5875315948887093</v>
      </c>
    </row>
    <row r="6904" spans="1:5">
      <c r="A6904">
        <v>-1.62854003925</v>
      </c>
      <c r="B6904">
        <v>-0.4114072684647441</v>
      </c>
      <c r="C6904">
        <v>-0.1224218897371634</v>
      </c>
      <c r="D6904">
        <v>-0.4436178892351845</v>
      </c>
      <c r="E6904">
        <v>-0.8179258804385717</v>
      </c>
    </row>
    <row r="6905" spans="1:5">
      <c r="A6905">
        <v>-1.628295898625</v>
      </c>
      <c r="B6905">
        <v>-0.7068889109193348</v>
      </c>
      <c r="C6905">
        <v>-0.532739659707762</v>
      </c>
      <c r="D6905">
        <v>-0.7448703758040539</v>
      </c>
      <c r="E6905">
        <v>-0.7706178028599369</v>
      </c>
    </row>
    <row r="6906" spans="1:5">
      <c r="A6906">
        <v>-1.628051758</v>
      </c>
      <c r="B6906">
        <v>-1.025208445401624</v>
      </c>
      <c r="C6906">
        <v>-0.281051324810815</v>
      </c>
      <c r="D6906">
        <v>-0.5786834103995363</v>
      </c>
      <c r="E6906">
        <v>-0.8244752481126821</v>
      </c>
    </row>
    <row r="6907" spans="1:5">
      <c r="A6907">
        <v>-1.627807617375</v>
      </c>
      <c r="B6907">
        <v>-0.8544358825975199</v>
      </c>
      <c r="C6907">
        <v>-0.5696850597840052</v>
      </c>
      <c r="D6907">
        <v>-0.5841240663491375</v>
      </c>
      <c r="E6907">
        <v>-0.4450687420378949</v>
      </c>
    </row>
    <row r="6908" spans="1:5">
      <c r="A6908">
        <v>-1.62756347675</v>
      </c>
      <c r="B6908">
        <v>-1.119978718954212</v>
      </c>
      <c r="C6908">
        <v>-0.2583836456260247</v>
      </c>
      <c r="D6908">
        <v>-0.263547170573829</v>
      </c>
      <c r="E6908">
        <v>-0.7734343100696103</v>
      </c>
    </row>
    <row r="6909" spans="1:5">
      <c r="A6909">
        <v>-1.627319336125</v>
      </c>
      <c r="B6909">
        <v>-0.5875315948887093</v>
      </c>
      <c r="C6909">
        <v>-0.2764721053194908</v>
      </c>
      <c r="D6909">
        <v>-0.5069903687787967</v>
      </c>
      <c r="E6909">
        <v>-0.5969607201586071</v>
      </c>
    </row>
    <row r="6910" spans="1:5">
      <c r="A6910">
        <v>-1.6270751955</v>
      </c>
      <c r="B6910">
        <v>-0.8179258804385717</v>
      </c>
      <c r="C6910">
        <v>-0.4219032821996985</v>
      </c>
      <c r="D6910">
        <v>-0.7852987613790086</v>
      </c>
      <c r="E6910">
        <v>-0.3405707354567098</v>
      </c>
    </row>
    <row r="6911" spans="1:5">
      <c r="A6911">
        <v>-1.626831054875</v>
      </c>
      <c r="B6911">
        <v>-0.7706178028599369</v>
      </c>
      <c r="C6911">
        <v>-0.3319377228046572</v>
      </c>
      <c r="D6911">
        <v>-0.836765882537574</v>
      </c>
      <c r="E6911">
        <v>-0.4848210069619672</v>
      </c>
    </row>
    <row r="6912" spans="1:5">
      <c r="A6912">
        <v>-1.62658691425</v>
      </c>
      <c r="B6912">
        <v>-0.8244752481126821</v>
      </c>
      <c r="C6912">
        <v>-0.2918311616917501</v>
      </c>
      <c r="D6912">
        <v>-0.6261471118553087</v>
      </c>
      <c r="E6912">
        <v>-0.9703306052413263</v>
      </c>
    </row>
    <row r="6913" spans="1:5">
      <c r="A6913">
        <v>-1.626342773625</v>
      </c>
      <c r="B6913">
        <v>-0.4450687420378949</v>
      </c>
      <c r="C6913">
        <v>-0.6174879039218015</v>
      </c>
      <c r="D6913">
        <v>-0.5769747622755539</v>
      </c>
      <c r="E6913">
        <v>-1.057229942448578</v>
      </c>
    </row>
    <row r="6914" spans="1:5">
      <c r="A6914">
        <v>-1.626098633</v>
      </c>
      <c r="B6914">
        <v>-0.7734343100696103</v>
      </c>
      <c r="C6914">
        <v>-0.7662405822755655</v>
      </c>
      <c r="D6914">
        <v>-0.5584999752554162</v>
      </c>
      <c r="E6914">
        <v>-0.8769636475653505</v>
      </c>
    </row>
    <row r="6915" spans="1:5">
      <c r="A6915">
        <v>-1.625854492375</v>
      </c>
      <c r="B6915">
        <v>-0.5969607201586071</v>
      </c>
      <c r="C6915">
        <v>-0.4436178892351845</v>
      </c>
      <c r="D6915">
        <v>-0.7272139865510464</v>
      </c>
      <c r="E6915">
        <v>-0.4769249782348799</v>
      </c>
    </row>
    <row r="6916" spans="1:5">
      <c r="A6916">
        <v>-1.62561035175</v>
      </c>
      <c r="B6916">
        <v>-0.3405707354567098</v>
      </c>
      <c r="C6916">
        <v>-0.7448703758040539</v>
      </c>
      <c r="D6916">
        <v>-0.6998734106800361</v>
      </c>
      <c r="E6916">
        <v>-1.453375007650491</v>
      </c>
    </row>
    <row r="6917" spans="1:5">
      <c r="A6917">
        <v>-1.625366211125</v>
      </c>
      <c r="B6917">
        <v>-0.4848210069619672</v>
      </c>
      <c r="C6917">
        <v>-0.5786834103995363</v>
      </c>
      <c r="D6917">
        <v>-0.677471935941812</v>
      </c>
      <c r="E6917">
        <v>-0.9153860929483039</v>
      </c>
    </row>
    <row r="6918" spans="1:5">
      <c r="A6918">
        <v>-1.6251220705</v>
      </c>
      <c r="B6918">
        <v>-0.9703306052413263</v>
      </c>
      <c r="C6918">
        <v>-0.5841240663491375</v>
      </c>
      <c r="D6918">
        <v>-0.4722215389401654</v>
      </c>
      <c r="E6918">
        <v>-1.25891039077763</v>
      </c>
    </row>
    <row r="6919" spans="1:5">
      <c r="A6919">
        <v>-1.624877929875</v>
      </c>
      <c r="B6919">
        <v>-1.057229942448578</v>
      </c>
      <c r="C6919">
        <v>-0.263547170573829</v>
      </c>
      <c r="D6919">
        <v>-0.4310872215661468</v>
      </c>
      <c r="E6919">
        <v>-0.7157692932778601</v>
      </c>
    </row>
    <row r="6920" spans="1:5">
      <c r="A6920">
        <v>-1.62463378925</v>
      </c>
      <c r="B6920">
        <v>-0.8769636475653505</v>
      </c>
      <c r="C6920">
        <v>-0.5069903687787967</v>
      </c>
      <c r="D6920">
        <v>-0.7427404400446662</v>
      </c>
      <c r="E6920">
        <v>-0.6895923758327122</v>
      </c>
    </row>
    <row r="6921" spans="1:5">
      <c r="A6921">
        <v>-1.624389648625</v>
      </c>
      <c r="B6921">
        <v>-0.4769249782348799</v>
      </c>
      <c r="C6921">
        <v>-0.7852987613790086</v>
      </c>
      <c r="D6921">
        <v>-0.7215140571699649</v>
      </c>
      <c r="E6921">
        <v>-0.9058500796746268</v>
      </c>
    </row>
    <row r="6922" spans="1:5">
      <c r="A6922">
        <v>-1.624145508</v>
      </c>
      <c r="B6922">
        <v>-1.453375007650491</v>
      </c>
      <c r="C6922">
        <v>-0.836765882537574</v>
      </c>
      <c r="D6922">
        <v>-1.021758903414058</v>
      </c>
      <c r="E6922">
        <v>-0.3998606828708607</v>
      </c>
    </row>
    <row r="6923" spans="1:5">
      <c r="A6923">
        <v>-1.623901367375</v>
      </c>
      <c r="B6923">
        <v>-0.9153860929483039</v>
      </c>
      <c r="C6923">
        <v>-0.6261471118553087</v>
      </c>
      <c r="D6923">
        <v>-0.8247204864458749</v>
      </c>
      <c r="E6923">
        <v>-0.7736303470812274</v>
      </c>
    </row>
    <row r="6924" spans="1:5">
      <c r="A6924">
        <v>-1.62365722675</v>
      </c>
      <c r="B6924">
        <v>-1.25891039077763</v>
      </c>
      <c r="C6924">
        <v>-0.5769747622755539</v>
      </c>
      <c r="D6924">
        <v>-0.3211669400803568</v>
      </c>
      <c r="E6924">
        <v>-0.7916533447398191</v>
      </c>
    </row>
    <row r="6925" spans="1:5">
      <c r="A6925">
        <v>-1.623413086125</v>
      </c>
      <c r="B6925">
        <v>-0.7157692932778601</v>
      </c>
      <c r="C6925">
        <v>-0.5584999752554162</v>
      </c>
      <c r="D6925">
        <v>-0.9283317297071655</v>
      </c>
      <c r="E6925">
        <v>-0.7478141785175554</v>
      </c>
    </row>
    <row r="6926" spans="1:5">
      <c r="A6926">
        <v>-1.6231689455</v>
      </c>
      <c r="B6926">
        <v>-0.6895923758327122</v>
      </c>
      <c r="C6926">
        <v>-0.7272139865510464</v>
      </c>
      <c r="D6926">
        <v>-0.4114072684647441</v>
      </c>
      <c r="E6926">
        <v>-0.8970480784664746</v>
      </c>
    </row>
    <row r="6927" spans="1:5">
      <c r="A6927">
        <v>-1.622924804875</v>
      </c>
      <c r="B6927">
        <v>-0.9058500796746268</v>
      </c>
      <c r="C6927">
        <v>-0.6998734106800361</v>
      </c>
      <c r="D6927">
        <v>-0.7068889109193348</v>
      </c>
      <c r="E6927">
        <v>-0.6776417298474601</v>
      </c>
    </row>
    <row r="6928" spans="1:5">
      <c r="A6928">
        <v>-1.62268066425</v>
      </c>
      <c r="B6928">
        <v>-0.3998606828708607</v>
      </c>
      <c r="C6928">
        <v>-0.677471935941812</v>
      </c>
      <c r="D6928">
        <v>-1.025208445401624</v>
      </c>
      <c r="E6928">
        <v>-0.8818622753074169</v>
      </c>
    </row>
    <row r="6929" spans="1:5">
      <c r="A6929">
        <v>-1.622436523625</v>
      </c>
      <c r="B6929">
        <v>-0.7736303470812274</v>
      </c>
      <c r="C6929">
        <v>-0.4722215389401654</v>
      </c>
      <c r="D6929">
        <v>-0.8544358825975199</v>
      </c>
      <c r="E6929">
        <v>-0.7870073695821869</v>
      </c>
    </row>
    <row r="6930" spans="1:5">
      <c r="A6930">
        <v>-1.622192383</v>
      </c>
      <c r="B6930">
        <v>-0.7916533447398191</v>
      </c>
      <c r="C6930">
        <v>-0.4310872215661468</v>
      </c>
      <c r="D6930">
        <v>-1.119978718954212</v>
      </c>
      <c r="E6930">
        <v>-1.067835974462548</v>
      </c>
    </row>
    <row r="6931" spans="1:5">
      <c r="A6931">
        <v>-1.621948242375</v>
      </c>
      <c r="B6931">
        <v>-0.7478141785175554</v>
      </c>
      <c r="C6931">
        <v>-0.7427404400446662</v>
      </c>
      <c r="D6931">
        <v>-0.5875315948887093</v>
      </c>
      <c r="E6931">
        <v>-0.7529165480060691</v>
      </c>
    </row>
    <row r="6932" spans="1:5">
      <c r="A6932">
        <v>-1.62170410175</v>
      </c>
      <c r="B6932">
        <v>-0.8970480784664746</v>
      </c>
      <c r="C6932">
        <v>-0.7215140571699649</v>
      </c>
      <c r="D6932">
        <v>-0.8179258804385717</v>
      </c>
      <c r="E6932">
        <v>-1.073542040760243</v>
      </c>
    </row>
    <row r="6933" spans="1:5">
      <c r="A6933">
        <v>-1.621459961125</v>
      </c>
      <c r="B6933">
        <v>-0.6776417298474601</v>
      </c>
      <c r="C6933">
        <v>-1.021758903414058</v>
      </c>
      <c r="D6933">
        <v>-0.7706178028599369</v>
      </c>
      <c r="E6933">
        <v>-0.8504867589995019</v>
      </c>
    </row>
    <row r="6934" spans="1:5">
      <c r="A6934">
        <v>-1.6212158205</v>
      </c>
      <c r="B6934">
        <v>-0.8818622753074169</v>
      </c>
      <c r="C6934">
        <v>-0.8247204864458749</v>
      </c>
      <c r="D6934">
        <v>-0.8244752481126821</v>
      </c>
      <c r="E6934">
        <v>-1.027928362843975</v>
      </c>
    </row>
    <row r="6935" spans="1:5">
      <c r="A6935">
        <v>-1.620971679875</v>
      </c>
      <c r="B6935">
        <v>-0.7870073695821869</v>
      </c>
      <c r="C6935">
        <v>-0.3211669400803568</v>
      </c>
      <c r="D6935">
        <v>-0.4450687420378949</v>
      </c>
      <c r="E6935">
        <v>-0.8023506871382928</v>
      </c>
    </row>
    <row r="6936" spans="1:5">
      <c r="A6936">
        <v>-1.62072753925</v>
      </c>
      <c r="B6936">
        <v>-1.067835974462548</v>
      </c>
      <c r="C6936">
        <v>-0.9283317297071655</v>
      </c>
      <c r="D6936">
        <v>-0.7734343100696103</v>
      </c>
      <c r="E6936">
        <v>-0.9159867824673338</v>
      </c>
    </row>
    <row r="6937" spans="1:5">
      <c r="A6937">
        <v>-1.620483398625</v>
      </c>
      <c r="B6937">
        <v>-0.7529165480060691</v>
      </c>
      <c r="C6937">
        <v>-0.4114072684647441</v>
      </c>
      <c r="D6937">
        <v>-0.5969607201586071</v>
      </c>
      <c r="E6937">
        <v>-1.042577632195954</v>
      </c>
    </row>
    <row r="6938" spans="1:5">
      <c r="A6938">
        <v>-1.620239258</v>
      </c>
      <c r="B6938">
        <v>-1.073542040760243</v>
      </c>
      <c r="C6938">
        <v>-0.7068889109193348</v>
      </c>
      <c r="D6938">
        <v>-0.3405707354567098</v>
      </c>
      <c r="E6938">
        <v>-0.6069686205434193</v>
      </c>
    </row>
    <row r="6939" spans="1:5">
      <c r="A6939">
        <v>-1.619995117375</v>
      </c>
      <c r="B6939">
        <v>-0.8504867589995019</v>
      </c>
      <c r="C6939">
        <v>-1.025208445401624</v>
      </c>
      <c r="D6939">
        <v>-0.4848210069619672</v>
      </c>
      <c r="E6939">
        <v>-0.5445841312277844</v>
      </c>
    </row>
    <row r="6940" spans="1:5">
      <c r="A6940">
        <v>-1.61975097675</v>
      </c>
      <c r="B6940">
        <v>-1.027928362843975</v>
      </c>
      <c r="C6940">
        <v>-0.8544358825975199</v>
      </c>
      <c r="D6940">
        <v>-0.9703306052413263</v>
      </c>
      <c r="E6940">
        <v>-1.264617718542605</v>
      </c>
    </row>
    <row r="6941" spans="1:5">
      <c r="A6941">
        <v>-1.619506836125</v>
      </c>
      <c r="B6941">
        <v>-0.8023506871382928</v>
      </c>
      <c r="C6941">
        <v>-1.119978718954212</v>
      </c>
      <c r="D6941">
        <v>-1.057229942448578</v>
      </c>
      <c r="E6941">
        <v>-0.8770805746385638</v>
      </c>
    </row>
    <row r="6942" spans="1:5">
      <c r="A6942">
        <v>-1.6192626955</v>
      </c>
      <c r="B6942">
        <v>-0.9159867824673338</v>
      </c>
      <c r="C6942">
        <v>-0.5875315948887093</v>
      </c>
      <c r="D6942">
        <v>-0.8769636475653505</v>
      </c>
      <c r="E6942">
        <v>-0.9166070319857454</v>
      </c>
    </row>
    <row r="6943" spans="1:5">
      <c r="A6943">
        <v>-1.619018554875</v>
      </c>
      <c r="B6943">
        <v>-1.042577632195954</v>
      </c>
      <c r="C6943">
        <v>-0.8179258804385717</v>
      </c>
      <c r="D6943">
        <v>-0.4769249782348799</v>
      </c>
      <c r="E6943">
        <v>-0.8546207743228145</v>
      </c>
    </row>
    <row r="6944" spans="1:5">
      <c r="A6944">
        <v>-1.61877441425</v>
      </c>
      <c r="B6944">
        <v>-0.6069686205434193</v>
      </c>
      <c r="C6944">
        <v>-0.7706178028599369</v>
      </c>
      <c r="D6944">
        <v>-1.453375007650491</v>
      </c>
      <c r="E6944">
        <v>-0.8077647126157973</v>
      </c>
    </row>
    <row r="6945" spans="1:5">
      <c r="A6945">
        <v>-1.618530273625</v>
      </c>
      <c r="B6945">
        <v>-0.5445841312277844</v>
      </c>
      <c r="C6945">
        <v>-0.8244752481126821</v>
      </c>
      <c r="D6945">
        <v>-0.9153860929483039</v>
      </c>
      <c r="E6945">
        <v>-1.069385311859856</v>
      </c>
    </row>
    <row r="6946" spans="1:5">
      <c r="A6946">
        <v>-1.618286133</v>
      </c>
      <c r="B6946">
        <v>-1.264617718542605</v>
      </c>
      <c r="C6946">
        <v>-0.4450687420378949</v>
      </c>
      <c r="D6946">
        <v>-1.25891039077763</v>
      </c>
      <c r="E6946">
        <v>-0.6173370261893212</v>
      </c>
    </row>
    <row r="6947" spans="1:5">
      <c r="A6947">
        <v>-1.618041992375</v>
      </c>
      <c r="B6947">
        <v>-0.8770805746385638</v>
      </c>
      <c r="C6947">
        <v>-0.7734343100696103</v>
      </c>
      <c r="D6947">
        <v>-0.7157692932778601</v>
      </c>
      <c r="E6947">
        <v>-0.5736797075715813</v>
      </c>
    </row>
    <row r="6948" spans="1:5">
      <c r="A6948">
        <v>-1.61779785175</v>
      </c>
      <c r="B6948">
        <v>-0.9166070319857454</v>
      </c>
      <c r="C6948">
        <v>-0.5969607201586071</v>
      </c>
      <c r="D6948">
        <v>-0.6895923758327122</v>
      </c>
      <c r="E6948">
        <v>-0.9111103008506288</v>
      </c>
    </row>
    <row r="6949" spans="1:5">
      <c r="A6949">
        <v>-1.617553711125</v>
      </c>
      <c r="B6949">
        <v>-0.8546207743228145</v>
      </c>
      <c r="C6949">
        <v>-0.3405707354567098</v>
      </c>
      <c r="D6949">
        <v>-0.9058500796746268</v>
      </c>
      <c r="E6949">
        <v>-1.093841566654186</v>
      </c>
    </row>
    <row r="6950" spans="1:5">
      <c r="A6950">
        <v>-1.6173095705</v>
      </c>
      <c r="B6950">
        <v>-0.8077647126157973</v>
      </c>
      <c r="C6950">
        <v>-0.4848210069619672</v>
      </c>
      <c r="D6950">
        <v>-0.3998606828708607</v>
      </c>
      <c r="E6950">
        <v>-0.9186198855087023</v>
      </c>
    </row>
    <row r="6951" spans="1:5">
      <c r="A6951">
        <v>-1.617065429875</v>
      </c>
      <c r="B6951">
        <v>-1.069385311859856</v>
      </c>
      <c r="C6951">
        <v>-0.9703306052413263</v>
      </c>
      <c r="D6951">
        <v>-0.7736303470812274</v>
      </c>
      <c r="E6951">
        <v>-0.4531868704948514</v>
      </c>
    </row>
    <row r="6952" spans="1:5">
      <c r="A6952">
        <v>-1.61682128925</v>
      </c>
      <c r="B6952">
        <v>-0.6173370261893212</v>
      </c>
      <c r="C6952">
        <v>-1.057229942448578</v>
      </c>
      <c r="D6952">
        <v>-0.7916533447398191</v>
      </c>
      <c r="E6952">
        <v>-0.4609097334882827</v>
      </c>
    </row>
    <row r="6953" spans="1:5">
      <c r="A6953">
        <v>-1.616577148625</v>
      </c>
      <c r="B6953">
        <v>-0.5736797075715813</v>
      </c>
      <c r="C6953">
        <v>-0.8769636475653505</v>
      </c>
      <c r="D6953">
        <v>-0.7478141785175554</v>
      </c>
      <c r="E6953">
        <v>-0.868797147496616</v>
      </c>
    </row>
    <row r="6954" spans="1:5">
      <c r="A6954">
        <v>-1.616333008</v>
      </c>
      <c r="B6954">
        <v>-0.9111103008506288</v>
      </c>
      <c r="C6954">
        <v>-0.4769249782348799</v>
      </c>
      <c r="D6954">
        <v>-0.8970480784664746</v>
      </c>
      <c r="E6954">
        <v>-0.5831449927385721</v>
      </c>
    </row>
    <row r="6955" spans="1:5">
      <c r="A6955">
        <v>-1.616088867375</v>
      </c>
      <c r="B6955">
        <v>-1.093841566654186</v>
      </c>
      <c r="C6955">
        <v>-1.453375007650491</v>
      </c>
      <c r="D6955">
        <v>-0.6776417298474601</v>
      </c>
      <c r="E6955">
        <v>-0.5022542208237181</v>
      </c>
    </row>
    <row r="6956" spans="1:5">
      <c r="A6956">
        <v>-1.61584472675</v>
      </c>
      <c r="B6956">
        <v>-0.9186198855087023</v>
      </c>
      <c r="C6956">
        <v>-0.9153860929483039</v>
      </c>
      <c r="D6956">
        <v>-0.8818622753074169</v>
      </c>
      <c r="E6956">
        <v>-0.3801659355552249</v>
      </c>
    </row>
    <row r="6957" spans="1:5">
      <c r="A6957">
        <v>-1.615600586125</v>
      </c>
      <c r="B6957">
        <v>-0.4531868704948514</v>
      </c>
      <c r="C6957">
        <v>-1.25891039077763</v>
      </c>
      <c r="D6957">
        <v>-0.7870073695821869</v>
      </c>
      <c r="E6957">
        <v>-0.6776950676690277</v>
      </c>
    </row>
    <row r="6958" spans="1:5">
      <c r="A6958">
        <v>-1.6153564455</v>
      </c>
      <c r="B6958">
        <v>-0.4609097334882827</v>
      </c>
      <c r="C6958">
        <v>-0.7157692932778601</v>
      </c>
      <c r="D6958">
        <v>-1.067835974462548</v>
      </c>
      <c r="E6958">
        <v>-0.7525372214845196</v>
      </c>
    </row>
    <row r="6959" spans="1:5">
      <c r="A6959">
        <v>-1.615112304875</v>
      </c>
      <c r="B6959">
        <v>-0.868797147496616</v>
      </c>
      <c r="C6959">
        <v>-0.6895923758327122</v>
      </c>
      <c r="D6959">
        <v>-0.7529165480060691</v>
      </c>
      <c r="E6959">
        <v>-0.6882544539079692</v>
      </c>
    </row>
    <row r="6960" spans="1:5">
      <c r="A6960">
        <v>-1.61486816425</v>
      </c>
      <c r="B6960">
        <v>-0.5831449927385721</v>
      </c>
      <c r="C6960">
        <v>-0.9058500796746268</v>
      </c>
      <c r="D6960">
        <v>-1.073542040760243</v>
      </c>
      <c r="E6960">
        <v>-0.5494547167840675</v>
      </c>
    </row>
    <row r="6961" spans="1:5">
      <c r="A6961">
        <v>-1.614624023625</v>
      </c>
      <c r="B6961">
        <v>-0.5022542208237181</v>
      </c>
      <c r="C6961">
        <v>-0.3998606828708607</v>
      </c>
      <c r="D6961">
        <v>-0.8504867589995019</v>
      </c>
      <c r="E6961">
        <v>-0.567083734413406</v>
      </c>
    </row>
    <row r="6962" spans="1:5">
      <c r="A6962">
        <v>-1.614379883</v>
      </c>
      <c r="B6962">
        <v>-0.3801659355552249</v>
      </c>
      <c r="C6962">
        <v>-0.7736303470812274</v>
      </c>
      <c r="D6962">
        <v>-1.027928362843975</v>
      </c>
      <c r="E6962">
        <v>-0.406623877649812</v>
      </c>
    </row>
    <row r="6963" spans="1:5">
      <c r="A6963">
        <v>-1.614135742375</v>
      </c>
      <c r="B6963">
        <v>-0.6776950676690277</v>
      </c>
      <c r="C6963">
        <v>-0.7916533447398191</v>
      </c>
      <c r="D6963">
        <v>-0.8023506871382928</v>
      </c>
      <c r="E6963">
        <v>-0.4110196533497296</v>
      </c>
    </row>
    <row r="6964" spans="1:5">
      <c r="A6964">
        <v>-1.61389160175</v>
      </c>
      <c r="B6964">
        <v>-0.7525372214845196</v>
      </c>
      <c r="C6964">
        <v>-0.7478141785175554</v>
      </c>
      <c r="D6964">
        <v>-0.9159867824673338</v>
      </c>
      <c r="E6964">
        <v>-0.8591946977188745</v>
      </c>
    </row>
    <row r="6965" spans="1:5">
      <c r="A6965">
        <v>-1.613647461125</v>
      </c>
      <c r="B6965">
        <v>-0.6882544539079692</v>
      </c>
      <c r="C6965">
        <v>-0.8970480784664746</v>
      </c>
      <c r="D6965">
        <v>-1.042577632195954</v>
      </c>
      <c r="E6965">
        <v>-0.5035250550559245</v>
      </c>
    </row>
    <row r="6966" spans="1:5">
      <c r="A6966">
        <v>-1.6134033205</v>
      </c>
      <c r="B6966">
        <v>-0.5494547167840675</v>
      </c>
      <c r="C6966">
        <v>-0.6776417298474601</v>
      </c>
      <c r="D6966">
        <v>-0.6069686205434193</v>
      </c>
      <c r="E6966">
        <v>-0.5219549577651915</v>
      </c>
    </row>
    <row r="6967" spans="1:5">
      <c r="A6967">
        <v>-1.613159179875</v>
      </c>
      <c r="B6967">
        <v>-0.567083734413406</v>
      </c>
      <c r="C6967">
        <v>-0.8818622753074169</v>
      </c>
      <c r="D6967">
        <v>-0.5445841312277844</v>
      </c>
      <c r="E6967">
        <v>-0.6687687590629892</v>
      </c>
    </row>
    <row r="6968" spans="1:5">
      <c r="A6968">
        <v>-1.61291503925</v>
      </c>
      <c r="B6968">
        <v>-0.406623877649812</v>
      </c>
      <c r="C6968">
        <v>-0.7870073695821869</v>
      </c>
      <c r="D6968">
        <v>-1.264617718542605</v>
      </c>
      <c r="E6968">
        <v>-0.6417162933967914</v>
      </c>
    </row>
    <row r="6969" spans="1:5">
      <c r="A6969">
        <v>-1.612670898625</v>
      </c>
      <c r="B6969">
        <v>-0.4110196533497296</v>
      </c>
      <c r="C6969">
        <v>-1.067835974462548</v>
      </c>
      <c r="D6969">
        <v>-0.8770805746385638</v>
      </c>
      <c r="E6969">
        <v>-0.5258686818922231</v>
      </c>
    </row>
    <row r="6970" spans="1:5">
      <c r="A6970">
        <v>-1.612426758</v>
      </c>
      <c r="B6970">
        <v>-0.8591946977188745</v>
      </c>
      <c r="C6970">
        <v>-0.7529165480060691</v>
      </c>
      <c r="D6970">
        <v>-0.9166070319857454</v>
      </c>
      <c r="E6970">
        <v>-0.6555776743338303</v>
      </c>
    </row>
    <row r="6971" spans="1:5">
      <c r="A6971">
        <v>-1.612182617375</v>
      </c>
      <c r="B6971">
        <v>-0.5035250550559245</v>
      </c>
      <c r="C6971">
        <v>-1.073542040760243</v>
      </c>
      <c r="D6971">
        <v>-0.8546207743228145</v>
      </c>
      <c r="E6971">
        <v>-1.014236549462217</v>
      </c>
    </row>
    <row r="6972" spans="1:5">
      <c r="A6972">
        <v>-1.61193847675</v>
      </c>
      <c r="B6972">
        <v>-0.5219549577651915</v>
      </c>
      <c r="C6972">
        <v>-0.8504867589995019</v>
      </c>
      <c r="D6972">
        <v>-0.8077647126157973</v>
      </c>
      <c r="E6972">
        <v>-0.4869494183134219</v>
      </c>
    </row>
    <row r="6973" spans="1:5">
      <c r="A6973">
        <v>-1.611694336125</v>
      </c>
      <c r="B6973">
        <v>-0.6687687590629892</v>
      </c>
      <c r="C6973">
        <v>-1.027928362843975</v>
      </c>
      <c r="D6973">
        <v>-1.069385311859856</v>
      </c>
      <c r="E6973">
        <v>-0.5107917077315232</v>
      </c>
    </row>
    <row r="6974" spans="1:5">
      <c r="A6974">
        <v>-1.6114501955</v>
      </c>
      <c r="B6974">
        <v>-0.6417162933967914</v>
      </c>
      <c r="C6974">
        <v>-0.8023506871382928</v>
      </c>
      <c r="D6974">
        <v>-0.6173370261893212</v>
      </c>
      <c r="E6974">
        <v>-0.04994976384641148</v>
      </c>
    </row>
    <row r="6975" spans="1:5">
      <c r="A6975">
        <v>-1.611206054875</v>
      </c>
      <c r="B6975">
        <v>-0.5258686818922231</v>
      </c>
      <c r="C6975">
        <v>-0.9159867824673338</v>
      </c>
      <c r="D6975">
        <v>-0.5736797075715813</v>
      </c>
      <c r="E6975">
        <v>-0.7405723975333579</v>
      </c>
    </row>
    <row r="6976" spans="1:5">
      <c r="A6976">
        <v>-1.61096191425</v>
      </c>
      <c r="B6976">
        <v>-0.6555776743338303</v>
      </c>
      <c r="C6976">
        <v>-1.042577632195954</v>
      </c>
      <c r="D6976">
        <v>-0.9111103008506288</v>
      </c>
      <c r="E6976">
        <v>-0.1118431769699786</v>
      </c>
    </row>
    <row r="6977" spans="1:5">
      <c r="A6977">
        <v>-1.610717773625</v>
      </c>
      <c r="B6977">
        <v>-1.014236549462217</v>
      </c>
      <c r="C6977">
        <v>-0.6069686205434193</v>
      </c>
      <c r="D6977">
        <v>-1.093841566654186</v>
      </c>
      <c r="E6977">
        <v>-0.2265813931070407</v>
      </c>
    </row>
    <row r="6978" spans="1:5">
      <c r="A6978">
        <v>-1.610473633</v>
      </c>
      <c r="B6978">
        <v>-0.4869494183134219</v>
      </c>
      <c r="C6978">
        <v>-0.5445841312277844</v>
      </c>
      <c r="D6978">
        <v>-0.9186198855087023</v>
      </c>
      <c r="E6978">
        <v>-0.5175170949667522</v>
      </c>
    </row>
    <row r="6979" spans="1:5">
      <c r="A6979">
        <v>-1.610229492375</v>
      </c>
      <c r="B6979">
        <v>-0.5107917077315232</v>
      </c>
      <c r="C6979">
        <v>-1.264617718542605</v>
      </c>
      <c r="D6979">
        <v>-0.4531868704948514</v>
      </c>
      <c r="E6979">
        <v>-0.2028891235012193</v>
      </c>
    </row>
    <row r="6980" spans="1:5">
      <c r="A6980">
        <v>-1.60998535175</v>
      </c>
      <c r="B6980">
        <v>-0.04994976384641148</v>
      </c>
      <c r="C6980">
        <v>-0.8770805746385638</v>
      </c>
      <c r="D6980">
        <v>-0.4609097334882827</v>
      </c>
      <c r="E6980">
        <v>-0.768140832118814</v>
      </c>
    </row>
    <row r="6981" spans="1:5">
      <c r="A6981">
        <v>-1.609741211125</v>
      </c>
      <c r="B6981">
        <v>-0.7405723975333579</v>
      </c>
      <c r="C6981">
        <v>-0.9166070319857454</v>
      </c>
      <c r="D6981">
        <v>-0.868797147496616</v>
      </c>
      <c r="E6981">
        <v>-0.486231910176593</v>
      </c>
    </row>
    <row r="6982" spans="1:5">
      <c r="A6982">
        <v>-1.6094970705</v>
      </c>
      <c r="B6982">
        <v>-0.1118431769699786</v>
      </c>
      <c r="C6982">
        <v>-0.8546207743228145</v>
      </c>
      <c r="D6982">
        <v>-0.5831449927385721</v>
      </c>
      <c r="E6982">
        <v>-0.6256330681627953</v>
      </c>
    </row>
    <row r="6983" spans="1:5">
      <c r="A6983">
        <v>-1.609252929875</v>
      </c>
      <c r="B6983">
        <v>-0.2265813931070407</v>
      </c>
      <c r="C6983">
        <v>-0.8077647126157973</v>
      </c>
      <c r="D6983">
        <v>-0.5022542208237181</v>
      </c>
      <c r="E6983">
        <v>-0.4929383342117149</v>
      </c>
    </row>
    <row r="6984" spans="1:5">
      <c r="A6984">
        <v>-1.60900878925</v>
      </c>
      <c r="B6984">
        <v>-0.5175170949667522</v>
      </c>
      <c r="C6984">
        <v>-1.069385311859856</v>
      </c>
      <c r="D6984">
        <v>-0.3801659355552249</v>
      </c>
      <c r="E6984">
        <v>-0.4861141476655871</v>
      </c>
    </row>
    <row r="6985" spans="1:5">
      <c r="A6985">
        <v>-1.608764648625</v>
      </c>
      <c r="B6985">
        <v>-0.2028891235012193</v>
      </c>
      <c r="C6985">
        <v>-0.6173370261893212</v>
      </c>
      <c r="D6985">
        <v>-0.6776950676690277</v>
      </c>
      <c r="E6985">
        <v>-0.5141728331282426</v>
      </c>
    </row>
    <row r="6986" spans="1:5">
      <c r="A6986">
        <v>-1.608520508</v>
      </c>
      <c r="B6986">
        <v>-0.768140832118814</v>
      </c>
      <c r="C6986">
        <v>-0.5736797075715813</v>
      </c>
      <c r="D6986">
        <v>-0.7525372214845196</v>
      </c>
      <c r="E6986">
        <v>-0.4805553543201027</v>
      </c>
    </row>
    <row r="6987" spans="1:5">
      <c r="A6987">
        <v>-1.608276367375</v>
      </c>
      <c r="B6987">
        <v>-0.486231910176593</v>
      </c>
      <c r="C6987">
        <v>-0.9111103008506288</v>
      </c>
      <c r="D6987">
        <v>-0.6882544539079692</v>
      </c>
      <c r="E6987">
        <v>-0.2289082288813478</v>
      </c>
    </row>
    <row r="6988" spans="1:5">
      <c r="A6988">
        <v>-1.60803222675</v>
      </c>
      <c r="B6988">
        <v>-0.6256330681627953</v>
      </c>
      <c r="C6988">
        <v>-1.093841566654186</v>
      </c>
      <c r="D6988">
        <v>-0.5494547167840675</v>
      </c>
      <c r="E6988">
        <v>-0.2090988911040445</v>
      </c>
    </row>
    <row r="6989" spans="1:5">
      <c r="A6989">
        <v>-1.607788086125</v>
      </c>
      <c r="B6989">
        <v>-0.4929383342117149</v>
      </c>
      <c r="C6989">
        <v>-0.9186198855087023</v>
      </c>
      <c r="D6989">
        <v>-0.567083734413406</v>
      </c>
      <c r="E6989">
        <v>-0.3817695804393854</v>
      </c>
    </row>
    <row r="6990" spans="1:5">
      <c r="A6990">
        <v>-1.6075439455</v>
      </c>
      <c r="B6990">
        <v>-0.4861141476655871</v>
      </c>
      <c r="C6990">
        <v>-0.4531868704948514</v>
      </c>
      <c r="D6990">
        <v>-0.406623877649812</v>
      </c>
      <c r="E6990">
        <v>-0.2037278701635001</v>
      </c>
    </row>
    <row r="6991" spans="1:5">
      <c r="A6991">
        <v>-1.607299804875</v>
      </c>
      <c r="B6991">
        <v>-0.5141728331282426</v>
      </c>
      <c r="C6991">
        <v>-0.4609097334882827</v>
      </c>
      <c r="D6991">
        <v>-0.4110196533497296</v>
      </c>
      <c r="E6991">
        <v>-0.1127535685621463</v>
      </c>
    </row>
    <row r="6992" spans="1:5">
      <c r="A6992">
        <v>-1.60705566425</v>
      </c>
      <c r="B6992">
        <v>-0.4805553543201027</v>
      </c>
      <c r="C6992">
        <v>-0.868797147496616</v>
      </c>
      <c r="D6992">
        <v>-0.8591946977188745</v>
      </c>
      <c r="E6992">
        <v>-0.517694715754965</v>
      </c>
    </row>
    <row r="6993" spans="1:5">
      <c r="A6993">
        <v>-1.606811523625</v>
      </c>
      <c r="B6993">
        <v>-0.2289082288813478</v>
      </c>
      <c r="C6993">
        <v>-0.5831449927385721</v>
      </c>
      <c r="D6993">
        <v>-0.5035250550559245</v>
      </c>
      <c r="E6993">
        <v>-0.3401711423535625</v>
      </c>
    </row>
    <row r="6994" spans="1:5">
      <c r="A6994">
        <v>-1.606567383</v>
      </c>
      <c r="B6994">
        <v>-0.2090988911040445</v>
      </c>
      <c r="C6994">
        <v>-0.5022542208237181</v>
      </c>
      <c r="D6994">
        <v>-0.5219549577651915</v>
      </c>
      <c r="E6994">
        <v>0.06544771205962528</v>
      </c>
    </row>
    <row r="6995" spans="1:5">
      <c r="A6995">
        <v>-1.606323242375</v>
      </c>
      <c r="B6995">
        <v>-0.3817695804393854</v>
      </c>
      <c r="C6995">
        <v>-0.3801659355552249</v>
      </c>
      <c r="D6995">
        <v>-0.6687687590629892</v>
      </c>
      <c r="E6995">
        <v>-0.221311877473674</v>
      </c>
    </row>
    <row r="6996" spans="1:5">
      <c r="A6996">
        <v>-1.60607910175</v>
      </c>
      <c r="B6996">
        <v>-0.2037278701635001</v>
      </c>
      <c r="C6996">
        <v>-0.6776950676690277</v>
      </c>
      <c r="D6996">
        <v>-0.6417162933967914</v>
      </c>
      <c r="E6996">
        <v>-0.216589495301414</v>
      </c>
    </row>
    <row r="6997" spans="1:5">
      <c r="A6997">
        <v>-1.605834961125</v>
      </c>
      <c r="B6997">
        <v>-0.1127535685621463</v>
      </c>
      <c r="C6997">
        <v>-0.7525372214845196</v>
      </c>
      <c r="D6997">
        <v>-0.5258686818922231</v>
      </c>
      <c r="E6997">
        <v>-0.04685095064656935</v>
      </c>
    </row>
    <row r="6998" spans="1:5">
      <c r="A6998">
        <v>-1.6055908205</v>
      </c>
      <c r="B6998">
        <v>-0.517694715754965</v>
      </c>
      <c r="C6998">
        <v>-0.6882544539079692</v>
      </c>
      <c r="D6998">
        <v>-0.6555776743338303</v>
      </c>
      <c r="E6998">
        <v>-0.45063132068016</v>
      </c>
    </row>
    <row r="6999" spans="1:5">
      <c r="A6999">
        <v>-1.605346679875</v>
      </c>
      <c r="B6999">
        <v>-0.3401711423535625</v>
      </c>
      <c r="C6999">
        <v>-0.5494547167840675</v>
      </c>
      <c r="D6999">
        <v>-1.014236549462217</v>
      </c>
      <c r="E6999">
        <v>0.05319710608173426</v>
      </c>
    </row>
    <row r="7000" spans="1:5">
      <c r="A7000">
        <v>-1.60510253925</v>
      </c>
      <c r="B7000">
        <v>0.06544771205962528</v>
      </c>
      <c r="C7000">
        <v>-0.567083734413406</v>
      </c>
      <c r="D7000">
        <v>-0.4869494183134219</v>
      </c>
      <c r="E7000">
        <v>0.07066919334555509</v>
      </c>
    </row>
    <row r="7001" spans="1:5">
      <c r="A7001">
        <v>-1.604858398625</v>
      </c>
      <c r="B7001">
        <v>-0.221311877473674</v>
      </c>
      <c r="C7001">
        <v>-0.406623877649812</v>
      </c>
      <c r="D7001">
        <v>-0.5107917077315232</v>
      </c>
      <c r="E7001">
        <v>-0.4038774038388804</v>
      </c>
    </row>
    <row r="7002" spans="1:5">
      <c r="A7002">
        <v>-1.604614258</v>
      </c>
      <c r="B7002">
        <v>-0.216589495301414</v>
      </c>
      <c r="C7002">
        <v>-0.4110196533497296</v>
      </c>
      <c r="D7002">
        <v>-0.04994976384641148</v>
      </c>
      <c r="E7002">
        <v>0.006365186123901379</v>
      </c>
    </row>
    <row r="7003" spans="1:5">
      <c r="A7003">
        <v>-1.604370117375</v>
      </c>
      <c r="B7003">
        <v>-0.04685095064656935</v>
      </c>
      <c r="C7003">
        <v>-0.8591946977188745</v>
      </c>
      <c r="D7003">
        <v>-0.7405723975333579</v>
      </c>
      <c r="E7003">
        <v>-0.1886861072261925</v>
      </c>
    </row>
    <row r="7004" spans="1:5">
      <c r="A7004">
        <v>-1.60412597675</v>
      </c>
      <c r="B7004">
        <v>-0.45063132068016</v>
      </c>
      <c r="C7004">
        <v>-0.5035250550559245</v>
      </c>
      <c r="D7004">
        <v>-0.1118431769699786</v>
      </c>
      <c r="E7004">
        <v>0.0421699139908634</v>
      </c>
    </row>
    <row r="7005" spans="1:5">
      <c r="A7005">
        <v>-1.603881836125</v>
      </c>
      <c r="B7005">
        <v>0.05319710608173426</v>
      </c>
      <c r="C7005">
        <v>-0.5219549577651915</v>
      </c>
      <c r="D7005">
        <v>-0.2265813931070407</v>
      </c>
      <c r="E7005">
        <v>-0.1272121310419741</v>
      </c>
    </row>
    <row r="7006" spans="1:5">
      <c r="A7006">
        <v>-1.6036376955</v>
      </c>
      <c r="B7006">
        <v>0.07066919334555509</v>
      </c>
      <c r="C7006">
        <v>-0.6687687590629892</v>
      </c>
      <c r="D7006">
        <v>-0.5175170949667522</v>
      </c>
      <c r="E7006">
        <v>-0.01195192173391106</v>
      </c>
    </row>
    <row r="7007" spans="1:5">
      <c r="A7007">
        <v>-1.603393554875</v>
      </c>
      <c r="B7007">
        <v>-0.4038774038388804</v>
      </c>
      <c r="C7007">
        <v>-0.6417162933967914</v>
      </c>
      <c r="D7007">
        <v>-0.2028891235012193</v>
      </c>
      <c r="E7007">
        <v>0.08712659904582447</v>
      </c>
    </row>
    <row r="7008" spans="1:5">
      <c r="A7008">
        <v>-1.60314941425</v>
      </c>
      <c r="B7008">
        <v>0.006365186123901379</v>
      </c>
      <c r="C7008">
        <v>-0.5258686818922231</v>
      </c>
      <c r="D7008">
        <v>-0.768140832118814</v>
      </c>
      <c r="E7008">
        <v>-0.05757061624657587</v>
      </c>
    </row>
    <row r="7009" spans="1:5">
      <c r="A7009">
        <v>-1.602905273625</v>
      </c>
      <c r="B7009">
        <v>-0.1886861072261925</v>
      </c>
      <c r="C7009">
        <v>-0.6555776743338303</v>
      </c>
      <c r="D7009">
        <v>-0.486231910176593</v>
      </c>
      <c r="E7009">
        <v>-0.1488756642016081</v>
      </c>
    </row>
    <row r="7010" spans="1:5">
      <c r="A7010">
        <v>-1.602661133</v>
      </c>
      <c r="B7010">
        <v>0.0421699139908634</v>
      </c>
      <c r="C7010">
        <v>-1.014236549462217</v>
      </c>
      <c r="D7010">
        <v>-0.6256330681627953</v>
      </c>
      <c r="E7010">
        <v>0.004239969483585594</v>
      </c>
    </row>
    <row r="7011" spans="1:5">
      <c r="A7011">
        <v>-1.602416992375</v>
      </c>
      <c r="B7011">
        <v>-0.1272121310419741</v>
      </c>
      <c r="C7011">
        <v>-0.4869494183134219</v>
      </c>
      <c r="D7011">
        <v>-0.4929383342117149</v>
      </c>
      <c r="E7011">
        <v>0.4013119811549729</v>
      </c>
    </row>
    <row r="7012" spans="1:5">
      <c r="A7012">
        <v>-1.60217285175</v>
      </c>
      <c r="B7012">
        <v>-0.01195192173391106</v>
      </c>
      <c r="C7012">
        <v>-0.5107917077315232</v>
      </c>
      <c r="D7012">
        <v>-0.4861141476655871</v>
      </c>
      <c r="E7012">
        <v>-0.1753220653908064</v>
      </c>
    </row>
    <row r="7013" spans="1:5">
      <c r="A7013">
        <v>-1.601928711125</v>
      </c>
      <c r="B7013">
        <v>0.08712659904582447</v>
      </c>
      <c r="C7013">
        <v>-0.04994976384641148</v>
      </c>
      <c r="D7013">
        <v>-0.5141728331282426</v>
      </c>
      <c r="E7013">
        <v>0.03811147698007034</v>
      </c>
    </row>
    <row r="7014" spans="1:5">
      <c r="A7014">
        <v>-1.6016845705</v>
      </c>
      <c r="B7014">
        <v>-0.05757061624657587</v>
      </c>
      <c r="C7014">
        <v>-0.7405723975333579</v>
      </c>
      <c r="D7014">
        <v>-0.4805553543201027</v>
      </c>
      <c r="E7014">
        <v>0.2671496912156235</v>
      </c>
    </row>
    <row r="7015" spans="1:5">
      <c r="A7015">
        <v>-1.601440429875</v>
      </c>
      <c r="B7015">
        <v>-0.1488756642016081</v>
      </c>
      <c r="C7015">
        <v>-0.1118431769699786</v>
      </c>
      <c r="D7015">
        <v>-0.2289082288813478</v>
      </c>
      <c r="E7015">
        <v>0.2615752422278558</v>
      </c>
    </row>
    <row r="7016" spans="1:5">
      <c r="A7016">
        <v>-1.60119628925</v>
      </c>
      <c r="B7016">
        <v>0.004239969483585594</v>
      </c>
      <c r="C7016">
        <v>-0.2265813931070407</v>
      </c>
      <c r="D7016">
        <v>-0.2090988911040445</v>
      </c>
      <c r="E7016">
        <v>0.2791823587840118</v>
      </c>
    </row>
    <row r="7017" spans="1:5">
      <c r="A7017">
        <v>-1.600952148625</v>
      </c>
      <c r="B7017">
        <v>0.4013119811549729</v>
      </c>
      <c r="C7017">
        <v>-0.5175170949667522</v>
      </c>
      <c r="D7017">
        <v>-0.3817695804393854</v>
      </c>
      <c r="E7017">
        <v>0.3667075373711526</v>
      </c>
    </row>
    <row r="7018" spans="1:5">
      <c r="A7018">
        <v>-1.600708008</v>
      </c>
      <c r="B7018">
        <v>-0.1753220653908064</v>
      </c>
      <c r="C7018">
        <v>-0.2028891235012193</v>
      </c>
      <c r="D7018">
        <v>-0.2037278701635001</v>
      </c>
      <c r="E7018">
        <v>0.1519420147333878</v>
      </c>
    </row>
    <row r="7019" spans="1:5">
      <c r="A7019">
        <v>-1.600463867375</v>
      </c>
      <c r="B7019">
        <v>0.03811147698007034</v>
      </c>
      <c r="C7019">
        <v>-0.768140832118814</v>
      </c>
      <c r="D7019">
        <v>-0.1127535685621463</v>
      </c>
      <c r="E7019">
        <v>0.5726207879903449</v>
      </c>
    </row>
    <row r="7020" spans="1:5">
      <c r="A7020">
        <v>-1.60021972675</v>
      </c>
      <c r="B7020">
        <v>0.2671496912156235</v>
      </c>
      <c r="C7020">
        <v>-0.486231910176593</v>
      </c>
      <c r="D7020">
        <v>-0.517694715754965</v>
      </c>
      <c r="E7020">
        <v>0.5801301116446567</v>
      </c>
    </row>
    <row r="7021" spans="1:5">
      <c r="A7021">
        <v>-1.599975586125</v>
      </c>
      <c r="B7021">
        <v>0.2615752422278558</v>
      </c>
      <c r="C7021">
        <v>-0.6256330681627953</v>
      </c>
      <c r="D7021">
        <v>-0.3401711423535625</v>
      </c>
      <c r="E7021">
        <v>0.4075288250391341</v>
      </c>
    </row>
    <row r="7022" spans="1:5">
      <c r="A7022">
        <v>-1.5997314455</v>
      </c>
      <c r="B7022">
        <v>0.2791823587840118</v>
      </c>
      <c r="C7022">
        <v>-0.4929383342117149</v>
      </c>
      <c r="D7022">
        <v>0.06544771205962528</v>
      </c>
      <c r="E7022">
        <v>0.155784608534256</v>
      </c>
    </row>
    <row r="7023" spans="1:5">
      <c r="A7023">
        <v>-1.599487304875</v>
      </c>
      <c r="B7023">
        <v>0.3667075373711526</v>
      </c>
      <c r="C7023">
        <v>-0.4861141476655871</v>
      </c>
      <c r="D7023">
        <v>-0.221311877473674</v>
      </c>
      <c r="E7023">
        <v>0.3130958090809526</v>
      </c>
    </row>
    <row r="7024" spans="1:5">
      <c r="A7024">
        <v>-1.59924316425</v>
      </c>
      <c r="B7024">
        <v>0.1519420147333878</v>
      </c>
      <c r="C7024">
        <v>-0.5141728331282426</v>
      </c>
      <c r="D7024">
        <v>-0.216589495301414</v>
      </c>
      <c r="E7024">
        <v>0.01591151683383785</v>
      </c>
    </row>
    <row r="7025" spans="1:5">
      <c r="A7025">
        <v>-1.598999023625</v>
      </c>
      <c r="B7025">
        <v>0.5726207879903449</v>
      </c>
      <c r="C7025">
        <v>-0.4805553543201027</v>
      </c>
      <c r="D7025">
        <v>-0.04685095064656935</v>
      </c>
      <c r="E7025">
        <v>0.3444468852494972</v>
      </c>
    </row>
    <row r="7026" spans="1:5">
      <c r="A7026">
        <v>-1.598754883</v>
      </c>
      <c r="B7026">
        <v>0.5801301116446567</v>
      </c>
      <c r="C7026">
        <v>-0.2289082288813478</v>
      </c>
      <c r="D7026">
        <v>-0.45063132068016</v>
      </c>
      <c r="E7026">
        <v>0.1664152138279475</v>
      </c>
    </row>
    <row r="7027" spans="1:5">
      <c r="A7027">
        <v>-1.598510742375</v>
      </c>
      <c r="B7027">
        <v>0.4075288250391341</v>
      </c>
      <c r="C7027">
        <v>-0.2090988911040445</v>
      </c>
      <c r="D7027">
        <v>0.05319710608173426</v>
      </c>
      <c r="E7027">
        <v>0.4124307580936885</v>
      </c>
    </row>
    <row r="7028" spans="1:5">
      <c r="A7028">
        <v>-1.59826660175</v>
      </c>
      <c r="B7028">
        <v>0.155784608534256</v>
      </c>
      <c r="C7028">
        <v>-0.3817695804393854</v>
      </c>
      <c r="D7028">
        <v>0.07066919334555509</v>
      </c>
      <c r="E7028">
        <v>0.7136273356155327</v>
      </c>
    </row>
    <row r="7029" spans="1:5">
      <c r="A7029">
        <v>-1.598022461125</v>
      </c>
      <c r="B7029">
        <v>0.3130958090809526</v>
      </c>
      <c r="C7029">
        <v>-0.2037278701635001</v>
      </c>
      <c r="D7029">
        <v>-0.4038774038388804</v>
      </c>
      <c r="E7029">
        <v>0.4355626185751907</v>
      </c>
    </row>
    <row r="7030" spans="1:5">
      <c r="A7030">
        <v>-1.5977783205</v>
      </c>
      <c r="B7030">
        <v>0.01591151683383785</v>
      </c>
      <c r="C7030">
        <v>-0.1127535685621463</v>
      </c>
      <c r="D7030">
        <v>0.006365186123901379</v>
      </c>
      <c r="E7030">
        <v>0.03898649091671551</v>
      </c>
    </row>
    <row r="7031" spans="1:5">
      <c r="A7031">
        <v>-1.597534179875</v>
      </c>
      <c r="B7031">
        <v>0.3444468852494972</v>
      </c>
      <c r="C7031">
        <v>-0.517694715754965</v>
      </c>
      <c r="D7031">
        <v>-0.1886861072261925</v>
      </c>
      <c r="E7031">
        <v>0.4659849703595808</v>
      </c>
    </row>
    <row r="7032" spans="1:5">
      <c r="A7032">
        <v>-1.59729003925</v>
      </c>
      <c r="B7032">
        <v>0.1664152138279475</v>
      </c>
      <c r="C7032">
        <v>-0.3401711423535625</v>
      </c>
      <c r="D7032">
        <v>0.0421699139908634</v>
      </c>
      <c r="E7032">
        <v>0.4601986684462883</v>
      </c>
    </row>
    <row r="7033" spans="1:5">
      <c r="A7033">
        <v>-1.597045898625</v>
      </c>
      <c r="B7033">
        <v>0.4124307580936885</v>
      </c>
      <c r="C7033">
        <v>0.06544771205962528</v>
      </c>
      <c r="D7033">
        <v>-0.1272121310419741</v>
      </c>
      <c r="E7033">
        <v>0.6315120571275168</v>
      </c>
    </row>
    <row r="7034" spans="1:5">
      <c r="A7034">
        <v>-1.596801758</v>
      </c>
      <c r="B7034">
        <v>0.7136273356155327</v>
      </c>
      <c r="C7034">
        <v>-0.221311877473674</v>
      </c>
      <c r="D7034">
        <v>-0.01195192173391106</v>
      </c>
      <c r="E7034">
        <v>0.5742910762417033</v>
      </c>
    </row>
    <row r="7035" spans="1:5">
      <c r="A7035">
        <v>-1.596557617375</v>
      </c>
      <c r="B7035">
        <v>0.4355626185751907</v>
      </c>
      <c r="C7035">
        <v>-0.216589495301414</v>
      </c>
      <c r="D7035">
        <v>0.08712659904582447</v>
      </c>
      <c r="E7035">
        <v>0.5865616738527761</v>
      </c>
    </row>
    <row r="7036" spans="1:5">
      <c r="A7036">
        <v>-1.59631347675</v>
      </c>
      <c r="B7036">
        <v>0.03898649091671551</v>
      </c>
      <c r="C7036">
        <v>-0.04685095064656935</v>
      </c>
      <c r="D7036">
        <v>-0.05757061624657587</v>
      </c>
      <c r="E7036">
        <v>0.7446843392697369</v>
      </c>
    </row>
    <row r="7037" spans="1:5">
      <c r="A7037">
        <v>-1.596069336125</v>
      </c>
      <c r="B7037">
        <v>0.4659849703595808</v>
      </c>
      <c r="C7037">
        <v>-0.45063132068016</v>
      </c>
      <c r="D7037">
        <v>-0.1488756642016081</v>
      </c>
      <c r="E7037">
        <v>0.4220937908580683</v>
      </c>
    </row>
    <row r="7038" spans="1:5">
      <c r="A7038">
        <v>-1.5958251955</v>
      </c>
      <c r="B7038">
        <v>0.4601986684462883</v>
      </c>
      <c r="C7038">
        <v>0.05319710608173426</v>
      </c>
      <c r="D7038">
        <v>0.004239969483585594</v>
      </c>
      <c r="E7038">
        <v>0.4076206024565011</v>
      </c>
    </row>
    <row r="7039" spans="1:5">
      <c r="A7039">
        <v>-1.595581054875</v>
      </c>
      <c r="B7039">
        <v>0.6315120571275168</v>
      </c>
      <c r="C7039">
        <v>0.07066919334555509</v>
      </c>
      <c r="D7039">
        <v>0.4013119811549729</v>
      </c>
      <c r="E7039">
        <v>0.1510171862951892</v>
      </c>
    </row>
    <row r="7040" spans="1:5">
      <c r="A7040">
        <v>-1.59533691425</v>
      </c>
      <c r="B7040">
        <v>0.5742910762417033</v>
      </c>
      <c r="C7040">
        <v>-0.4038774038388804</v>
      </c>
      <c r="D7040">
        <v>-0.1753220653908064</v>
      </c>
      <c r="E7040">
        <v>0.7109647373989779</v>
      </c>
    </row>
    <row r="7041" spans="1:5">
      <c r="A7041">
        <v>-1.595092773625</v>
      </c>
      <c r="B7041">
        <v>0.5865616738527761</v>
      </c>
      <c r="C7041">
        <v>0.006365186123901379</v>
      </c>
      <c r="D7041">
        <v>0.03811147698007034</v>
      </c>
      <c r="E7041">
        <v>0.6209013652779088</v>
      </c>
    </row>
    <row r="7042" spans="1:5">
      <c r="A7042">
        <v>-1.594848633</v>
      </c>
      <c r="B7042">
        <v>0.7446843392697369</v>
      </c>
      <c r="C7042">
        <v>-0.1886861072261925</v>
      </c>
      <c r="D7042">
        <v>0.2671496912156235</v>
      </c>
      <c r="E7042">
        <v>0.4085278306668304</v>
      </c>
    </row>
    <row r="7043" spans="1:5">
      <c r="A7043">
        <v>-1.594604492375</v>
      </c>
      <c r="B7043">
        <v>0.4220937908580683</v>
      </c>
      <c r="C7043">
        <v>0.0421699139908634</v>
      </c>
      <c r="D7043">
        <v>0.2615752422278558</v>
      </c>
      <c r="E7043">
        <v>0.5603762726045777</v>
      </c>
    </row>
    <row r="7044" spans="1:5">
      <c r="A7044">
        <v>-1.59436035175</v>
      </c>
      <c r="B7044">
        <v>0.4076206024565011</v>
      </c>
      <c r="C7044">
        <v>-0.1272121310419741</v>
      </c>
      <c r="D7044">
        <v>0.2791823587840118</v>
      </c>
      <c r="E7044">
        <v>0.5584014001288332</v>
      </c>
    </row>
    <row r="7045" spans="1:5">
      <c r="A7045">
        <v>-1.594116211125</v>
      </c>
      <c r="B7045">
        <v>0.1510171862951892</v>
      </c>
      <c r="C7045">
        <v>-0.01195192173391106</v>
      </c>
      <c r="D7045">
        <v>0.3667075373711526</v>
      </c>
      <c r="E7045">
        <v>0.4383217161732423</v>
      </c>
    </row>
    <row r="7046" spans="1:5">
      <c r="A7046">
        <v>-1.5938720705</v>
      </c>
      <c r="B7046">
        <v>0.7109647373989779</v>
      </c>
      <c r="C7046">
        <v>0.08712659904582447</v>
      </c>
      <c r="D7046">
        <v>0.1519420147333878</v>
      </c>
      <c r="E7046">
        <v>0.7537406495117318</v>
      </c>
    </row>
    <row r="7047" spans="1:5">
      <c r="A7047">
        <v>-1.593627929875</v>
      </c>
      <c r="B7047">
        <v>0.6209013652779088</v>
      </c>
      <c r="C7047">
        <v>-0.05757061624657587</v>
      </c>
      <c r="D7047">
        <v>0.5726207879903449</v>
      </c>
      <c r="E7047">
        <v>0.3852814909237326</v>
      </c>
    </row>
    <row r="7048" spans="1:5">
      <c r="A7048">
        <v>-1.59338378925</v>
      </c>
      <c r="B7048">
        <v>0.4085278306668304</v>
      </c>
      <c r="C7048">
        <v>-0.1488756642016081</v>
      </c>
      <c r="D7048">
        <v>0.5801301116446567</v>
      </c>
      <c r="E7048">
        <v>0.5733542478750618</v>
      </c>
    </row>
    <row r="7049" spans="1:5">
      <c r="A7049">
        <v>-1.593139648625</v>
      </c>
      <c r="B7049">
        <v>0.5603762726045777</v>
      </c>
      <c r="C7049">
        <v>0.004239969483585594</v>
      </c>
      <c r="D7049">
        <v>0.4075288250391341</v>
      </c>
      <c r="E7049">
        <v>0.6805654445413873</v>
      </c>
    </row>
    <row r="7050" spans="1:5">
      <c r="A7050">
        <v>-1.592895508</v>
      </c>
      <c r="B7050">
        <v>0.5584014001288332</v>
      </c>
      <c r="C7050">
        <v>0.4013119811549729</v>
      </c>
      <c r="D7050">
        <v>0.155784608534256</v>
      </c>
      <c r="E7050">
        <v>0.5066941643146857</v>
      </c>
    </row>
    <row r="7051" spans="1:5">
      <c r="A7051">
        <v>-1.592651367375</v>
      </c>
      <c r="B7051">
        <v>0.4383217161732423</v>
      </c>
      <c r="C7051">
        <v>-0.1753220653908064</v>
      </c>
      <c r="D7051">
        <v>0.3130958090809526</v>
      </c>
      <c r="E7051">
        <v>0.9998683762238325</v>
      </c>
    </row>
    <row r="7052" spans="1:5">
      <c r="A7052">
        <v>-1.59240722675</v>
      </c>
      <c r="B7052">
        <v>0.7537406495117318</v>
      </c>
      <c r="C7052">
        <v>0.03811147698007034</v>
      </c>
      <c r="D7052">
        <v>0.01591151683383785</v>
      </c>
      <c r="E7052">
        <v>0.5284651062353209</v>
      </c>
    </row>
    <row r="7053" spans="1:5">
      <c r="A7053">
        <v>-1.592163086125</v>
      </c>
      <c r="B7053">
        <v>0.3852814909237326</v>
      </c>
      <c r="C7053">
        <v>0.2671496912156235</v>
      </c>
      <c r="D7053">
        <v>0.3444468852494972</v>
      </c>
      <c r="E7053">
        <v>0.6384103095877718</v>
      </c>
    </row>
    <row r="7054" spans="1:5">
      <c r="A7054">
        <v>-1.5919189455</v>
      </c>
      <c r="B7054">
        <v>0.5733542478750618</v>
      </c>
      <c r="C7054">
        <v>0.2615752422278558</v>
      </c>
      <c r="D7054">
        <v>0.1664152138279475</v>
      </c>
      <c r="E7054">
        <v>0.4739881209043427</v>
      </c>
    </row>
    <row r="7055" spans="1:5">
      <c r="A7055">
        <v>-1.591674804875</v>
      </c>
      <c r="B7055">
        <v>0.6805654445413873</v>
      </c>
      <c r="C7055">
        <v>0.2791823587840118</v>
      </c>
      <c r="D7055">
        <v>0.4124307580936885</v>
      </c>
      <c r="E7055">
        <v>0.6284757373165432</v>
      </c>
    </row>
    <row r="7056" spans="1:5">
      <c r="A7056">
        <v>-1.59143066425</v>
      </c>
      <c r="B7056">
        <v>0.5066941643146857</v>
      </c>
      <c r="C7056">
        <v>0.3667075373711526</v>
      </c>
      <c r="D7056">
        <v>0.7136273356155327</v>
      </c>
      <c r="E7056">
        <v>0.84599097221259</v>
      </c>
    </row>
    <row r="7057" spans="1:5">
      <c r="A7057">
        <v>-1.591186523625</v>
      </c>
      <c r="B7057">
        <v>0.9998683762238325</v>
      </c>
      <c r="C7057">
        <v>0.1519420147333878</v>
      </c>
      <c r="D7057">
        <v>0.4355626185751907</v>
      </c>
      <c r="E7057">
        <v>0.7729504784293989</v>
      </c>
    </row>
    <row r="7058" spans="1:5">
      <c r="A7058">
        <v>-1.590942383</v>
      </c>
      <c r="B7058">
        <v>0.5284651062353209</v>
      </c>
      <c r="C7058">
        <v>0.5726207879903449</v>
      </c>
      <c r="D7058">
        <v>0.03898649091671551</v>
      </c>
      <c r="E7058">
        <v>0.8943479316676314</v>
      </c>
    </row>
    <row r="7059" spans="1:5">
      <c r="A7059">
        <v>-1.590698242375</v>
      </c>
      <c r="B7059">
        <v>0.6384103095877718</v>
      </c>
      <c r="C7059">
        <v>0.5801301116446567</v>
      </c>
      <c r="D7059">
        <v>0.4659849703595808</v>
      </c>
      <c r="E7059">
        <v>0.7661708214872133</v>
      </c>
    </row>
    <row r="7060" spans="1:5">
      <c r="A7060">
        <v>-1.59045410175</v>
      </c>
      <c r="B7060">
        <v>0.4739881209043427</v>
      </c>
      <c r="C7060">
        <v>0.4075288250391341</v>
      </c>
      <c r="D7060">
        <v>0.4601986684462883</v>
      </c>
      <c r="E7060">
        <v>0.3784954756707893</v>
      </c>
    </row>
    <row r="7061" spans="1:5">
      <c r="A7061">
        <v>-1.590209961125</v>
      </c>
      <c r="B7061">
        <v>0.6284757373165432</v>
      </c>
      <c r="C7061">
        <v>0.155784608534256</v>
      </c>
      <c r="D7061">
        <v>0.6315120571275168</v>
      </c>
      <c r="E7061">
        <v>0.7875765702563081</v>
      </c>
    </row>
    <row r="7062" spans="1:5">
      <c r="A7062">
        <v>-1.5899658205</v>
      </c>
      <c r="B7062">
        <v>0.84599097221259</v>
      </c>
      <c r="C7062">
        <v>0.3130958090809526</v>
      </c>
      <c r="D7062">
        <v>0.5742910762417033</v>
      </c>
      <c r="E7062">
        <v>0.6206115203945199</v>
      </c>
    </row>
    <row r="7063" spans="1:5">
      <c r="A7063">
        <v>-1.589721679875</v>
      </c>
      <c r="B7063">
        <v>0.7729504784293989</v>
      </c>
      <c r="C7063">
        <v>0.01591151683383785</v>
      </c>
      <c r="D7063">
        <v>0.5865616738527761</v>
      </c>
      <c r="E7063">
        <v>1.166314663626226</v>
      </c>
    </row>
    <row r="7064" spans="1:5">
      <c r="A7064">
        <v>-1.58947753925</v>
      </c>
      <c r="B7064">
        <v>0.8943479316676314</v>
      </c>
      <c r="C7064">
        <v>0.3444468852494972</v>
      </c>
      <c r="D7064">
        <v>0.7446843392697369</v>
      </c>
      <c r="E7064">
        <v>0.4851458517878646</v>
      </c>
    </row>
    <row r="7065" spans="1:5">
      <c r="A7065">
        <v>-1.589233398625</v>
      </c>
      <c r="B7065">
        <v>0.7661708214872133</v>
      </c>
      <c r="C7065">
        <v>0.1664152138279475</v>
      </c>
      <c r="D7065">
        <v>0.4220937908580683</v>
      </c>
      <c r="E7065">
        <v>0.75626552645073</v>
      </c>
    </row>
    <row r="7066" spans="1:5">
      <c r="A7066">
        <v>-1.588989258</v>
      </c>
      <c r="B7066">
        <v>0.3784954756707893</v>
      </c>
      <c r="C7066">
        <v>0.4124307580936885</v>
      </c>
      <c r="D7066">
        <v>0.4076206024565011</v>
      </c>
      <c r="E7066">
        <v>0.6332921587444283</v>
      </c>
    </row>
    <row r="7067" spans="1:5">
      <c r="A7067">
        <v>-1.588745117375</v>
      </c>
      <c r="B7067">
        <v>0.7875765702563081</v>
      </c>
      <c r="C7067">
        <v>0.7136273356155327</v>
      </c>
      <c r="D7067">
        <v>0.1510171862951892</v>
      </c>
      <c r="E7067">
        <v>1.032254601252746</v>
      </c>
    </row>
    <row r="7068" spans="1:5">
      <c r="A7068">
        <v>-1.58850097675</v>
      </c>
      <c r="B7068">
        <v>0.6206115203945199</v>
      </c>
      <c r="C7068">
        <v>0.4355626185751907</v>
      </c>
      <c r="D7068">
        <v>0.7109647373989779</v>
      </c>
      <c r="E7068">
        <v>0.6149975426206528</v>
      </c>
    </row>
    <row r="7069" spans="1:5">
      <c r="A7069">
        <v>-1.588256836125</v>
      </c>
      <c r="B7069">
        <v>1.166314663626226</v>
      </c>
      <c r="C7069">
        <v>0.03898649091671551</v>
      </c>
      <c r="D7069">
        <v>0.6209013652779088</v>
      </c>
      <c r="E7069">
        <v>0.7242995939402603</v>
      </c>
    </row>
    <row r="7070" spans="1:5">
      <c r="A7070">
        <v>-1.5880126955</v>
      </c>
      <c r="B7070">
        <v>0.4851458517878646</v>
      </c>
      <c r="C7070">
        <v>0.4659849703595808</v>
      </c>
      <c r="D7070">
        <v>0.4085278306668304</v>
      </c>
      <c r="E7070">
        <v>0.525266857341346</v>
      </c>
    </row>
    <row r="7071" spans="1:5">
      <c r="A7071">
        <v>-1.587768554875</v>
      </c>
      <c r="B7071">
        <v>0.75626552645073</v>
      </c>
      <c r="C7071">
        <v>0.4601986684462883</v>
      </c>
      <c r="D7071">
        <v>0.5603762726045777</v>
      </c>
      <c r="E7071">
        <v>0.8803026035623265</v>
      </c>
    </row>
    <row r="7072" spans="1:5">
      <c r="A7072">
        <v>-1.58752441425</v>
      </c>
      <c r="B7072">
        <v>0.6332921587444283</v>
      </c>
      <c r="C7072">
        <v>0.6315120571275168</v>
      </c>
      <c r="D7072">
        <v>0.5584014001288332</v>
      </c>
      <c r="E7072">
        <v>1.101653484905011</v>
      </c>
    </row>
    <row r="7073" spans="1:5">
      <c r="A7073">
        <v>-1.587280273625</v>
      </c>
      <c r="B7073">
        <v>1.032254601252746</v>
      </c>
      <c r="C7073">
        <v>0.5742910762417033</v>
      </c>
      <c r="D7073">
        <v>0.4383217161732423</v>
      </c>
      <c r="E7073">
        <v>1.091224554156448</v>
      </c>
    </row>
    <row r="7074" spans="1:5">
      <c r="A7074">
        <v>-1.587036133</v>
      </c>
      <c r="B7074">
        <v>0.6149975426206528</v>
      </c>
      <c r="C7074">
        <v>0.5865616738527761</v>
      </c>
      <c r="D7074">
        <v>0.7537406495117318</v>
      </c>
      <c r="E7074">
        <v>1.10927003396693</v>
      </c>
    </row>
    <row r="7075" spans="1:5">
      <c r="A7075">
        <v>-1.586791992375</v>
      </c>
      <c r="B7075">
        <v>0.7242995939402603</v>
      </c>
      <c r="C7075">
        <v>0.7446843392697369</v>
      </c>
      <c r="D7075">
        <v>0.3852814909237326</v>
      </c>
      <c r="E7075">
        <v>0.9635163289189164</v>
      </c>
    </row>
    <row r="7076" spans="1:5">
      <c r="A7076">
        <v>-1.58654785175</v>
      </c>
      <c r="B7076">
        <v>0.525266857341346</v>
      </c>
      <c r="C7076">
        <v>0.4220937908580683</v>
      </c>
      <c r="D7076">
        <v>0.5733542478750618</v>
      </c>
      <c r="E7076">
        <v>0.7500825361002409</v>
      </c>
    </row>
    <row r="7077" spans="1:5">
      <c r="A7077">
        <v>-1.586303711125</v>
      </c>
      <c r="B7077">
        <v>0.8803026035623265</v>
      </c>
      <c r="C7077">
        <v>0.4076206024565011</v>
      </c>
      <c r="D7077">
        <v>0.6805654445413873</v>
      </c>
      <c r="E7077">
        <v>0.5985789806313274</v>
      </c>
    </row>
    <row r="7078" spans="1:5">
      <c r="A7078">
        <v>-1.5860595705</v>
      </c>
      <c r="B7078">
        <v>1.101653484905011</v>
      </c>
      <c r="C7078">
        <v>0.1510171862951892</v>
      </c>
      <c r="D7078">
        <v>0.5066941643146857</v>
      </c>
      <c r="E7078">
        <v>0.4537096388569637</v>
      </c>
    </row>
    <row r="7079" spans="1:5">
      <c r="A7079">
        <v>-1.585815429875</v>
      </c>
      <c r="B7079">
        <v>1.091224554156448</v>
      </c>
      <c r="C7079">
        <v>0.7109647373989779</v>
      </c>
      <c r="D7079">
        <v>0.9998683762238325</v>
      </c>
      <c r="E7079">
        <v>1.246742959282486</v>
      </c>
    </row>
    <row r="7080" spans="1:5">
      <c r="A7080">
        <v>-1.58557128925</v>
      </c>
      <c r="B7080">
        <v>1.10927003396693</v>
      </c>
      <c r="C7080">
        <v>0.6209013652779088</v>
      </c>
      <c r="D7080">
        <v>0.5284651062353209</v>
      </c>
      <c r="E7080">
        <v>0.6164122598488607</v>
      </c>
    </row>
    <row r="7081" spans="1:5">
      <c r="A7081">
        <v>-1.585327148625</v>
      </c>
      <c r="B7081">
        <v>0.9635163289189164</v>
      </c>
      <c r="C7081">
        <v>0.4085278306668304</v>
      </c>
      <c r="D7081">
        <v>0.6384103095877718</v>
      </c>
      <c r="E7081">
        <v>0.8406264544729807</v>
      </c>
    </row>
    <row r="7082" spans="1:5">
      <c r="A7082">
        <v>-1.585083008</v>
      </c>
      <c r="B7082">
        <v>0.7500825361002409</v>
      </c>
      <c r="C7082">
        <v>0.5603762726045777</v>
      </c>
      <c r="D7082">
        <v>0.4739881209043427</v>
      </c>
      <c r="E7082">
        <v>1.025697867167329</v>
      </c>
    </row>
    <row r="7083" spans="1:5">
      <c r="A7083">
        <v>-1.584838867375</v>
      </c>
      <c r="B7083">
        <v>0.5985789806313274</v>
      </c>
      <c r="C7083">
        <v>0.5584014001288332</v>
      </c>
      <c r="D7083">
        <v>0.6284757373165432</v>
      </c>
      <c r="E7083">
        <v>1.161310419904491</v>
      </c>
    </row>
    <row r="7084" spans="1:5">
      <c r="A7084">
        <v>-1.58459472675</v>
      </c>
      <c r="B7084">
        <v>0.4537096388569637</v>
      </c>
      <c r="C7084">
        <v>0.4383217161732423</v>
      </c>
      <c r="D7084">
        <v>0.84599097221259</v>
      </c>
      <c r="E7084">
        <v>0.7163139914528858</v>
      </c>
    </row>
    <row r="7085" spans="1:5">
      <c r="A7085">
        <v>-1.584350586125</v>
      </c>
      <c r="B7085">
        <v>1.246742959282486</v>
      </c>
      <c r="C7085">
        <v>0.7537406495117318</v>
      </c>
      <c r="D7085">
        <v>0.7729504784293989</v>
      </c>
      <c r="E7085">
        <v>0.7470679033627807</v>
      </c>
    </row>
    <row r="7086" spans="1:5">
      <c r="A7086">
        <v>-1.5841064455</v>
      </c>
      <c r="B7086">
        <v>0.6164122598488607</v>
      </c>
      <c r="C7086">
        <v>0.3852814909237326</v>
      </c>
      <c r="D7086">
        <v>0.8943479316676314</v>
      </c>
      <c r="E7086">
        <v>1.113463739804524</v>
      </c>
    </row>
    <row r="7087" spans="1:5">
      <c r="A7087">
        <v>-1.583862304875</v>
      </c>
      <c r="B7087">
        <v>0.8406264544729807</v>
      </c>
      <c r="C7087">
        <v>0.5733542478750618</v>
      </c>
      <c r="D7087">
        <v>0.7661708214872133</v>
      </c>
      <c r="E7087">
        <v>0.881630751191131</v>
      </c>
    </row>
    <row r="7088" spans="1:5">
      <c r="A7088">
        <v>-1.58361816425</v>
      </c>
      <c r="B7088">
        <v>1.025697867167329</v>
      </c>
      <c r="C7088">
        <v>0.6805654445413873</v>
      </c>
      <c r="D7088">
        <v>0.3784954756707893</v>
      </c>
      <c r="E7088">
        <v>0.8324204716885776</v>
      </c>
    </row>
    <row r="7089" spans="1:5">
      <c r="A7089">
        <v>-1.583374023625</v>
      </c>
      <c r="B7089">
        <v>1.161310419904491</v>
      </c>
      <c r="C7089">
        <v>0.5066941643146857</v>
      </c>
      <c r="D7089">
        <v>0.7875765702563081</v>
      </c>
      <c r="E7089">
        <v>1.011953591012154</v>
      </c>
    </row>
    <row r="7090" spans="1:5">
      <c r="A7090">
        <v>-1.583129883</v>
      </c>
      <c r="B7090">
        <v>0.7163139914528858</v>
      </c>
      <c r="C7090">
        <v>0.9998683762238325</v>
      </c>
      <c r="D7090">
        <v>0.6206115203945199</v>
      </c>
      <c r="E7090">
        <v>0.5293350244377557</v>
      </c>
    </row>
    <row r="7091" spans="1:5">
      <c r="A7091">
        <v>-1.582885742375</v>
      </c>
      <c r="B7091">
        <v>0.7470679033627807</v>
      </c>
      <c r="C7091">
        <v>0.5284651062353209</v>
      </c>
      <c r="D7091">
        <v>1.166314663626226</v>
      </c>
      <c r="E7091">
        <v>0.7928480864658077</v>
      </c>
    </row>
    <row r="7092" spans="1:5">
      <c r="A7092">
        <v>-1.58264160175</v>
      </c>
      <c r="B7092">
        <v>1.113463739804524</v>
      </c>
      <c r="C7092">
        <v>0.6384103095877718</v>
      </c>
      <c r="D7092">
        <v>0.4851458517878646</v>
      </c>
      <c r="E7092">
        <v>0.5246950671979058</v>
      </c>
    </row>
    <row r="7093" spans="1:5">
      <c r="A7093">
        <v>-1.582397461125</v>
      </c>
      <c r="B7093">
        <v>0.881630751191131</v>
      </c>
      <c r="C7093">
        <v>0.4739881209043427</v>
      </c>
      <c r="D7093">
        <v>0.75626552645073</v>
      </c>
      <c r="E7093">
        <v>0.9476721219307274</v>
      </c>
    </row>
    <row r="7094" spans="1:5">
      <c r="A7094">
        <v>-1.5821533205</v>
      </c>
      <c r="B7094">
        <v>0.8324204716885776</v>
      </c>
      <c r="C7094">
        <v>0.6284757373165432</v>
      </c>
      <c r="D7094">
        <v>0.6332921587444283</v>
      </c>
      <c r="E7094">
        <v>0.4748077126002642</v>
      </c>
    </row>
    <row r="7095" spans="1:5">
      <c r="A7095">
        <v>-1.581909179875</v>
      </c>
      <c r="B7095">
        <v>1.011953591012154</v>
      </c>
      <c r="C7095">
        <v>0.84599097221259</v>
      </c>
      <c r="D7095">
        <v>1.032254601252746</v>
      </c>
      <c r="E7095">
        <v>1.048222856622443</v>
      </c>
    </row>
    <row r="7096" spans="1:5">
      <c r="A7096">
        <v>-1.58166503925</v>
      </c>
      <c r="B7096">
        <v>0.5293350244377557</v>
      </c>
      <c r="C7096">
        <v>0.7729504784293989</v>
      </c>
      <c r="D7096">
        <v>0.6149975426206528</v>
      </c>
      <c r="E7096">
        <v>0.9806328338506469</v>
      </c>
    </row>
    <row r="7097" spans="1:5">
      <c r="A7097">
        <v>-1.581420898625</v>
      </c>
      <c r="B7097">
        <v>0.7928480864658077</v>
      </c>
      <c r="C7097">
        <v>0.8943479316676314</v>
      </c>
      <c r="D7097">
        <v>0.7242995939402603</v>
      </c>
      <c r="E7097">
        <v>0.9042346131951634</v>
      </c>
    </row>
    <row r="7098" spans="1:5">
      <c r="A7098">
        <v>-1.581176758</v>
      </c>
      <c r="B7098">
        <v>0.5246950671979058</v>
      </c>
      <c r="C7098">
        <v>0.7661708214872133</v>
      </c>
      <c r="D7098">
        <v>0.525266857341346</v>
      </c>
      <c r="E7098">
        <v>0.5190385772388885</v>
      </c>
    </row>
    <row r="7099" spans="1:5">
      <c r="A7099">
        <v>-1.580932617375</v>
      </c>
      <c r="B7099">
        <v>0.9476721219307274</v>
      </c>
      <c r="C7099">
        <v>0.3784954756707893</v>
      </c>
      <c r="D7099">
        <v>0.8803026035623265</v>
      </c>
      <c r="E7099">
        <v>1.039389928900938</v>
      </c>
    </row>
    <row r="7100" spans="1:5">
      <c r="A7100">
        <v>-1.58068847675</v>
      </c>
      <c r="B7100">
        <v>0.4748077126002642</v>
      </c>
      <c r="C7100">
        <v>0.7875765702563081</v>
      </c>
      <c r="D7100">
        <v>1.101653484905011</v>
      </c>
      <c r="E7100">
        <v>0.8809694514888946</v>
      </c>
    </row>
    <row r="7101" spans="1:5">
      <c r="A7101">
        <v>-1.580444336125</v>
      </c>
      <c r="B7101">
        <v>1.048222856622443</v>
      </c>
      <c r="C7101">
        <v>0.6206115203945199</v>
      </c>
      <c r="D7101">
        <v>1.091224554156448</v>
      </c>
      <c r="E7101">
        <v>0.7991933481331233</v>
      </c>
    </row>
    <row r="7102" spans="1:5">
      <c r="A7102">
        <v>-1.5802001955</v>
      </c>
      <c r="B7102">
        <v>0.9806328338506469</v>
      </c>
      <c r="C7102">
        <v>1.166314663626226</v>
      </c>
      <c r="D7102">
        <v>1.10927003396693</v>
      </c>
      <c r="E7102">
        <v>0.4145886485683514</v>
      </c>
    </row>
    <row r="7103" spans="1:5">
      <c r="A7103">
        <v>-1.579956054875</v>
      </c>
      <c r="B7103">
        <v>0.9042346131951634</v>
      </c>
      <c r="C7103">
        <v>0.4851458517878646</v>
      </c>
      <c r="D7103">
        <v>0.9635163289189164</v>
      </c>
      <c r="E7103">
        <v>0.5655341294516729</v>
      </c>
    </row>
    <row r="7104" spans="1:5">
      <c r="A7104">
        <v>-1.57971191425</v>
      </c>
      <c r="B7104">
        <v>0.5190385772388885</v>
      </c>
      <c r="C7104">
        <v>0.75626552645073</v>
      </c>
      <c r="D7104">
        <v>0.7500825361002409</v>
      </c>
      <c r="E7104">
        <v>1.0538217924537</v>
      </c>
    </row>
    <row r="7105" spans="1:5">
      <c r="A7105">
        <v>-1.579467773625</v>
      </c>
      <c r="B7105">
        <v>1.039389928900938</v>
      </c>
      <c r="C7105">
        <v>0.6332921587444283</v>
      </c>
      <c r="D7105">
        <v>0.5985789806313274</v>
      </c>
      <c r="E7105">
        <v>0.7012629419752465</v>
      </c>
    </row>
    <row r="7106" spans="1:5">
      <c r="A7106">
        <v>-1.579223633</v>
      </c>
      <c r="B7106">
        <v>0.8809694514888946</v>
      </c>
      <c r="C7106">
        <v>1.032254601252746</v>
      </c>
      <c r="D7106">
        <v>0.4537096388569637</v>
      </c>
      <c r="E7106">
        <v>0.545420192885581</v>
      </c>
    </row>
    <row r="7107" spans="1:5">
      <c r="A7107">
        <v>-1.578979492375</v>
      </c>
      <c r="B7107">
        <v>0.7991933481331233</v>
      </c>
      <c r="C7107">
        <v>0.6149975426206528</v>
      </c>
      <c r="D7107">
        <v>1.246742959282486</v>
      </c>
      <c r="E7107">
        <v>0.7789349037854468</v>
      </c>
    </row>
    <row r="7108" spans="1:5">
      <c r="A7108">
        <v>-1.57873535175</v>
      </c>
      <c r="B7108">
        <v>0.4145886485683514</v>
      </c>
      <c r="C7108">
        <v>0.7242995939402603</v>
      </c>
      <c r="D7108">
        <v>0.6164122598488607</v>
      </c>
      <c r="E7108">
        <v>0.6840964983814392</v>
      </c>
    </row>
    <row r="7109" spans="1:5">
      <c r="A7109">
        <v>-1.578491211125</v>
      </c>
      <c r="B7109">
        <v>0.5655341294516729</v>
      </c>
      <c r="C7109">
        <v>0.525266857341346</v>
      </c>
      <c r="D7109">
        <v>0.8406264544729807</v>
      </c>
      <c r="E7109">
        <v>0.8965012614590375</v>
      </c>
    </row>
    <row r="7110" spans="1:5">
      <c r="A7110">
        <v>-1.5782470705</v>
      </c>
      <c r="B7110">
        <v>1.0538217924537</v>
      </c>
      <c r="C7110">
        <v>0.8803026035623265</v>
      </c>
      <c r="D7110">
        <v>1.025697867167329</v>
      </c>
      <c r="E7110">
        <v>1.382287724196498</v>
      </c>
    </row>
    <row r="7111" spans="1:5">
      <c r="A7111">
        <v>-1.578002929875</v>
      </c>
      <c r="B7111">
        <v>0.7012629419752465</v>
      </c>
      <c r="C7111">
        <v>1.101653484905011</v>
      </c>
      <c r="D7111">
        <v>1.161310419904491</v>
      </c>
      <c r="E7111">
        <v>0.729037144253728</v>
      </c>
    </row>
    <row r="7112" spans="1:5">
      <c r="A7112">
        <v>-1.57775878925</v>
      </c>
      <c r="B7112">
        <v>0.545420192885581</v>
      </c>
      <c r="C7112">
        <v>1.091224554156448</v>
      </c>
      <c r="D7112">
        <v>0.7163139914528858</v>
      </c>
      <c r="E7112">
        <v>0.7353442992781433</v>
      </c>
    </row>
    <row r="7113" spans="1:5">
      <c r="A7113">
        <v>-1.577514648625</v>
      </c>
      <c r="B7113">
        <v>0.7789349037854468</v>
      </c>
      <c r="C7113">
        <v>1.10927003396693</v>
      </c>
      <c r="D7113">
        <v>0.7470679033627807</v>
      </c>
      <c r="E7113">
        <v>0.4116406995802788</v>
      </c>
    </row>
    <row r="7114" spans="1:5">
      <c r="A7114">
        <v>-1.577270508</v>
      </c>
      <c r="B7114">
        <v>0.6840964983814392</v>
      </c>
      <c r="C7114">
        <v>0.9635163289189164</v>
      </c>
      <c r="D7114">
        <v>1.113463739804524</v>
      </c>
      <c r="E7114">
        <v>0.8193579573806807</v>
      </c>
    </row>
    <row r="7115" spans="1:5">
      <c r="A7115">
        <v>-1.577026367375</v>
      </c>
      <c r="B7115">
        <v>0.8965012614590375</v>
      </c>
      <c r="C7115">
        <v>0.7500825361002409</v>
      </c>
      <c r="D7115">
        <v>0.881630751191131</v>
      </c>
      <c r="E7115">
        <v>0.7966471851183031</v>
      </c>
    </row>
    <row r="7116" spans="1:5">
      <c r="A7116">
        <v>-1.57678222675</v>
      </c>
      <c r="B7116">
        <v>1.382287724196498</v>
      </c>
      <c r="C7116">
        <v>0.5985789806313274</v>
      </c>
      <c r="D7116">
        <v>0.8324204716885776</v>
      </c>
      <c r="E7116">
        <v>1.046207570296798</v>
      </c>
    </row>
    <row r="7117" spans="1:5">
      <c r="A7117">
        <v>-1.576538086125</v>
      </c>
      <c r="B7117">
        <v>0.729037144253728</v>
      </c>
      <c r="C7117">
        <v>0.4537096388569637</v>
      </c>
      <c r="D7117">
        <v>1.011953591012154</v>
      </c>
      <c r="E7117">
        <v>0.9195983999511521</v>
      </c>
    </row>
    <row r="7118" spans="1:5">
      <c r="A7118">
        <v>-1.5762939455</v>
      </c>
      <c r="B7118">
        <v>0.7353442992781433</v>
      </c>
      <c r="C7118">
        <v>1.246742959282486</v>
      </c>
      <c r="D7118">
        <v>0.5293350244377557</v>
      </c>
      <c r="E7118">
        <v>0.6323388847231202</v>
      </c>
    </row>
    <row r="7119" spans="1:5">
      <c r="A7119">
        <v>-1.576049804875</v>
      </c>
      <c r="B7119">
        <v>0.4116406995802788</v>
      </c>
      <c r="C7119">
        <v>0.6164122598488607</v>
      </c>
      <c r="D7119">
        <v>0.7928480864658077</v>
      </c>
      <c r="E7119">
        <v>0.4346023054041993</v>
      </c>
    </row>
    <row r="7120" spans="1:5">
      <c r="A7120">
        <v>-1.57580566425</v>
      </c>
      <c r="B7120">
        <v>0.8193579573806807</v>
      </c>
      <c r="C7120">
        <v>0.8406264544729807</v>
      </c>
      <c r="D7120">
        <v>0.5246950671979058</v>
      </c>
      <c r="E7120">
        <v>0.489908343019641</v>
      </c>
    </row>
    <row r="7121" spans="1:5">
      <c r="A7121">
        <v>-1.575561523625</v>
      </c>
      <c r="B7121">
        <v>0.7966471851183031</v>
      </c>
      <c r="C7121">
        <v>1.025697867167329</v>
      </c>
      <c r="D7121">
        <v>0.9476721219307274</v>
      </c>
      <c r="E7121">
        <v>0.8148935084103001</v>
      </c>
    </row>
    <row r="7122" spans="1:5">
      <c r="A7122">
        <v>-1.575317383</v>
      </c>
      <c r="B7122">
        <v>1.046207570296798</v>
      </c>
      <c r="C7122">
        <v>1.161310419904491</v>
      </c>
      <c r="D7122">
        <v>0.4748077126002642</v>
      </c>
      <c r="E7122">
        <v>0.7857377465732457</v>
      </c>
    </row>
    <row r="7123" spans="1:5">
      <c r="A7123">
        <v>-1.575073242375</v>
      </c>
      <c r="B7123">
        <v>0.9195983999511521</v>
      </c>
      <c r="C7123">
        <v>0.7163139914528858</v>
      </c>
      <c r="D7123">
        <v>1.048222856622443</v>
      </c>
      <c r="E7123">
        <v>0.5114283218958482</v>
      </c>
    </row>
    <row r="7124" spans="1:5">
      <c r="A7124">
        <v>-1.57482910175</v>
      </c>
      <c r="B7124">
        <v>0.6323388847231202</v>
      </c>
      <c r="C7124">
        <v>0.7470679033627807</v>
      </c>
      <c r="D7124">
        <v>0.9806328338506469</v>
      </c>
      <c r="E7124">
        <v>0.6065084803991133</v>
      </c>
    </row>
    <row r="7125" spans="1:5">
      <c r="A7125">
        <v>-1.574584961125</v>
      </c>
      <c r="B7125">
        <v>0.4346023054041993</v>
      </c>
      <c r="C7125">
        <v>1.113463739804524</v>
      </c>
      <c r="D7125">
        <v>0.9042346131951634</v>
      </c>
      <c r="E7125">
        <v>0.423803500104627</v>
      </c>
    </row>
    <row r="7126" spans="1:5">
      <c r="A7126">
        <v>-1.5743408205</v>
      </c>
      <c r="B7126">
        <v>0.489908343019641</v>
      </c>
      <c r="C7126">
        <v>0.881630751191131</v>
      </c>
      <c r="D7126">
        <v>0.5190385772388885</v>
      </c>
      <c r="E7126">
        <v>0.4513831686668123</v>
      </c>
    </row>
    <row r="7127" spans="1:5">
      <c r="A7127">
        <v>-1.574096679875</v>
      </c>
      <c r="B7127">
        <v>0.8148935084103001</v>
      </c>
      <c r="C7127">
        <v>0.8324204716885776</v>
      </c>
      <c r="D7127">
        <v>1.039389928900938</v>
      </c>
      <c r="E7127">
        <v>0.9754414497131895</v>
      </c>
    </row>
    <row r="7128" spans="1:5">
      <c r="A7128">
        <v>-1.57385253925</v>
      </c>
      <c r="B7128">
        <v>0.7857377465732457</v>
      </c>
      <c r="C7128">
        <v>1.011953591012154</v>
      </c>
      <c r="D7128">
        <v>0.8809694514888946</v>
      </c>
      <c r="E7128">
        <v>0.4835793988613667</v>
      </c>
    </row>
    <row r="7129" spans="1:5">
      <c r="A7129">
        <v>-1.573608398625</v>
      </c>
      <c r="B7129">
        <v>0.5114283218958482</v>
      </c>
      <c r="C7129">
        <v>0.5293350244377557</v>
      </c>
      <c r="D7129">
        <v>0.7991933481331233</v>
      </c>
      <c r="E7129">
        <v>0.8616437273458081</v>
      </c>
    </row>
    <row r="7130" spans="1:5">
      <c r="A7130">
        <v>-1.573364258</v>
      </c>
      <c r="B7130">
        <v>0.6065084803991133</v>
      </c>
      <c r="C7130">
        <v>0.7928480864658077</v>
      </c>
      <c r="D7130">
        <v>0.4145886485683514</v>
      </c>
      <c r="E7130">
        <v>0.4427647748083536</v>
      </c>
    </row>
    <row r="7131" spans="1:5">
      <c r="A7131">
        <v>-1.573120117375</v>
      </c>
      <c r="B7131">
        <v>0.423803500104627</v>
      </c>
      <c r="C7131">
        <v>0.5246950671979058</v>
      </c>
      <c r="D7131">
        <v>0.5655341294516729</v>
      </c>
      <c r="E7131">
        <v>0.5117761382216974</v>
      </c>
    </row>
    <row r="7132" spans="1:5">
      <c r="A7132">
        <v>-1.57287597675</v>
      </c>
      <c r="B7132">
        <v>0.4513831686668123</v>
      </c>
      <c r="C7132">
        <v>0.9476721219307274</v>
      </c>
      <c r="D7132">
        <v>1.0538217924537</v>
      </c>
      <c r="E7132">
        <v>0.646895334763928</v>
      </c>
    </row>
    <row r="7133" spans="1:5">
      <c r="A7133">
        <v>-1.572631836125</v>
      </c>
      <c r="B7133">
        <v>0.9754414497131895</v>
      </c>
      <c r="C7133">
        <v>0.4748077126002642</v>
      </c>
      <c r="D7133">
        <v>0.7012629419752465</v>
      </c>
      <c r="E7133">
        <v>0.1525817328119138</v>
      </c>
    </row>
    <row r="7134" spans="1:5">
      <c r="A7134">
        <v>-1.5723876955</v>
      </c>
      <c r="B7134">
        <v>0.4835793988613667</v>
      </c>
      <c r="C7134">
        <v>1.048222856622443</v>
      </c>
      <c r="D7134">
        <v>0.545420192885581</v>
      </c>
      <c r="E7134">
        <v>0.9079365793410715</v>
      </c>
    </row>
    <row r="7135" spans="1:5">
      <c r="A7135">
        <v>-1.572143554875</v>
      </c>
      <c r="B7135">
        <v>0.8616437273458081</v>
      </c>
      <c r="C7135">
        <v>0.9806328338506469</v>
      </c>
      <c r="D7135">
        <v>0.7789349037854468</v>
      </c>
      <c r="E7135">
        <v>0.4829537681986177</v>
      </c>
    </row>
    <row r="7136" spans="1:5">
      <c r="A7136">
        <v>-1.57189941425</v>
      </c>
      <c r="B7136">
        <v>0.4427647748083536</v>
      </c>
      <c r="C7136">
        <v>0.9042346131951634</v>
      </c>
      <c r="D7136">
        <v>0.6840964983814392</v>
      </c>
      <c r="E7136">
        <v>0.3731514081790371</v>
      </c>
    </row>
    <row r="7137" spans="1:5">
      <c r="A7137">
        <v>-1.571655273625</v>
      </c>
      <c r="B7137">
        <v>0.5117761382216974</v>
      </c>
      <c r="C7137">
        <v>0.5190385772388885</v>
      </c>
      <c r="D7137">
        <v>0.8965012614590375</v>
      </c>
      <c r="E7137">
        <v>0.3087055176897526</v>
      </c>
    </row>
    <row r="7138" spans="1:5">
      <c r="A7138">
        <v>-1.571411133</v>
      </c>
      <c r="B7138">
        <v>0.646895334763928</v>
      </c>
      <c r="C7138">
        <v>1.039389928900938</v>
      </c>
      <c r="D7138">
        <v>1.382287724196498</v>
      </c>
      <c r="E7138">
        <v>0.6554465221094199</v>
      </c>
    </row>
    <row r="7139" spans="1:5">
      <c r="A7139">
        <v>-1.571166992375</v>
      </c>
      <c r="B7139">
        <v>0.1525817328119138</v>
      </c>
      <c r="C7139">
        <v>0.8809694514888946</v>
      </c>
      <c r="D7139">
        <v>0.729037144253728</v>
      </c>
      <c r="E7139">
        <v>0.8081835558510574</v>
      </c>
    </row>
    <row r="7140" spans="1:5">
      <c r="A7140">
        <v>-1.57092285175</v>
      </c>
      <c r="B7140">
        <v>0.9079365793410715</v>
      </c>
      <c r="C7140">
        <v>0.7991933481331233</v>
      </c>
      <c r="D7140">
        <v>0.7353442992781433</v>
      </c>
      <c r="E7140">
        <v>0.4654975798717788</v>
      </c>
    </row>
    <row r="7141" spans="1:5">
      <c r="A7141">
        <v>-1.570678711125</v>
      </c>
      <c r="B7141">
        <v>0.4829537681986177</v>
      </c>
      <c r="C7141">
        <v>0.4145886485683514</v>
      </c>
      <c r="D7141">
        <v>0.4116406995802788</v>
      </c>
      <c r="E7141">
        <v>0.3803205655256838</v>
      </c>
    </row>
    <row r="7142" spans="1:5">
      <c r="A7142">
        <v>-1.5704345705</v>
      </c>
      <c r="B7142">
        <v>0.3731514081790371</v>
      </c>
      <c r="C7142">
        <v>0.5655341294516729</v>
      </c>
      <c r="D7142">
        <v>0.8193579573806807</v>
      </c>
      <c r="E7142">
        <v>0.2970972320859558</v>
      </c>
    </row>
    <row r="7143" spans="1:5">
      <c r="A7143">
        <v>-1.570190429875</v>
      </c>
      <c r="B7143">
        <v>0.3087055176897526</v>
      </c>
      <c r="C7143">
        <v>1.0538217924537</v>
      </c>
      <c r="D7143">
        <v>0.7966471851183031</v>
      </c>
      <c r="E7143">
        <v>0.2980264762902637</v>
      </c>
    </row>
    <row r="7144" spans="1:5">
      <c r="A7144">
        <v>-1.56994628925</v>
      </c>
      <c r="B7144">
        <v>0.6554465221094199</v>
      </c>
      <c r="C7144">
        <v>0.7012629419752465</v>
      </c>
      <c r="D7144">
        <v>1.046207570296798</v>
      </c>
      <c r="E7144">
        <v>0.4997908535329196</v>
      </c>
    </row>
    <row r="7145" spans="1:5">
      <c r="A7145">
        <v>-1.569702148625</v>
      </c>
      <c r="B7145">
        <v>0.8081835558510574</v>
      </c>
      <c r="C7145">
        <v>0.545420192885581</v>
      </c>
      <c r="D7145">
        <v>0.9195983999511521</v>
      </c>
      <c r="E7145">
        <v>0.4982092079195112</v>
      </c>
    </row>
    <row r="7146" spans="1:5">
      <c r="A7146">
        <v>-1.569458008</v>
      </c>
      <c r="B7146">
        <v>0.4654975798717788</v>
      </c>
      <c r="C7146">
        <v>0.7789349037854468</v>
      </c>
      <c r="D7146">
        <v>0.6323388847231202</v>
      </c>
      <c r="E7146">
        <v>0.03027953353825268</v>
      </c>
    </row>
    <row r="7147" spans="1:5">
      <c r="A7147">
        <v>-1.569213867375</v>
      </c>
      <c r="B7147">
        <v>0.3803205655256838</v>
      </c>
      <c r="C7147">
        <v>0.6840964983814392</v>
      </c>
      <c r="D7147">
        <v>0.4346023054041993</v>
      </c>
      <c r="E7147">
        <v>-0.04474091195978087</v>
      </c>
    </row>
    <row r="7148" spans="1:5">
      <c r="A7148">
        <v>-1.56896972675</v>
      </c>
      <c r="B7148">
        <v>0.2970972320859558</v>
      </c>
      <c r="C7148">
        <v>0.8965012614590375</v>
      </c>
      <c r="D7148">
        <v>0.489908343019641</v>
      </c>
      <c r="E7148">
        <v>0.6962338638490609</v>
      </c>
    </row>
    <row r="7149" spans="1:5">
      <c r="A7149">
        <v>-1.568725586125</v>
      </c>
      <c r="B7149">
        <v>0.2980264762902637</v>
      </c>
      <c r="C7149">
        <v>1.382287724196498</v>
      </c>
      <c r="D7149">
        <v>0.8148935084103001</v>
      </c>
      <c r="E7149">
        <v>0.07765806611108719</v>
      </c>
    </row>
    <row r="7150" spans="1:5">
      <c r="A7150">
        <v>-1.5684814455</v>
      </c>
      <c r="B7150">
        <v>0.4997908535329196</v>
      </c>
      <c r="C7150">
        <v>0.729037144253728</v>
      </c>
      <c r="D7150">
        <v>0.7857377465732457</v>
      </c>
      <c r="E7150">
        <v>0.1674433885179729</v>
      </c>
    </row>
    <row r="7151" spans="1:5">
      <c r="A7151">
        <v>-1.568237304875</v>
      </c>
      <c r="B7151">
        <v>0.4982092079195112</v>
      </c>
      <c r="C7151">
        <v>0.7353442992781433</v>
      </c>
      <c r="D7151">
        <v>0.5114283218958482</v>
      </c>
      <c r="E7151">
        <v>0.1971877538518522</v>
      </c>
    </row>
    <row r="7152" spans="1:5">
      <c r="A7152">
        <v>-1.56799316425</v>
      </c>
      <c r="B7152">
        <v>0.03027953353825268</v>
      </c>
      <c r="C7152">
        <v>0.4116406995802788</v>
      </c>
      <c r="D7152">
        <v>0.6065084803991133</v>
      </c>
      <c r="E7152">
        <v>0.494104074635266</v>
      </c>
    </row>
    <row r="7153" spans="1:5">
      <c r="A7153">
        <v>-1.567749023625</v>
      </c>
      <c r="B7153">
        <v>-0.04474091195978087</v>
      </c>
      <c r="C7153">
        <v>0.8193579573806807</v>
      </c>
      <c r="D7153">
        <v>0.423803500104627</v>
      </c>
      <c r="E7153">
        <v>-0.05926198669462066</v>
      </c>
    </row>
    <row r="7154" spans="1:5">
      <c r="A7154">
        <v>-1.567504883</v>
      </c>
      <c r="B7154">
        <v>0.6962338638490609</v>
      </c>
      <c r="C7154">
        <v>0.7966471851183031</v>
      </c>
      <c r="D7154">
        <v>0.4513831686668123</v>
      </c>
      <c r="E7154">
        <v>0.0713265871410458</v>
      </c>
    </row>
    <row r="7155" spans="1:5">
      <c r="A7155">
        <v>-1.567260742375</v>
      </c>
      <c r="B7155">
        <v>0.07765806611108719</v>
      </c>
      <c r="C7155">
        <v>1.046207570296798</v>
      </c>
      <c r="D7155">
        <v>0.9754414497131895</v>
      </c>
      <c r="E7155">
        <v>0.1375986943760288</v>
      </c>
    </row>
    <row r="7156" spans="1:5">
      <c r="A7156">
        <v>-1.56701660175</v>
      </c>
      <c r="B7156">
        <v>0.1674433885179729</v>
      </c>
      <c r="C7156">
        <v>0.9195983999511521</v>
      </c>
      <c r="D7156">
        <v>0.4835793988613667</v>
      </c>
      <c r="E7156">
        <v>-0.01507318051109395</v>
      </c>
    </row>
    <row r="7157" spans="1:5">
      <c r="A7157">
        <v>-1.566772461125</v>
      </c>
      <c r="B7157">
        <v>0.1971877538518522</v>
      </c>
      <c r="C7157">
        <v>0.6323388847231202</v>
      </c>
      <c r="D7157">
        <v>0.8616437273458081</v>
      </c>
      <c r="E7157">
        <v>-0.3996829649924003</v>
      </c>
    </row>
    <row r="7158" spans="1:5">
      <c r="A7158">
        <v>-1.5665283205</v>
      </c>
      <c r="B7158">
        <v>0.494104074635266</v>
      </c>
      <c r="C7158">
        <v>0.4346023054041993</v>
      </c>
      <c r="D7158">
        <v>0.4427647748083536</v>
      </c>
      <c r="E7158">
        <v>0.1461471691209539</v>
      </c>
    </row>
    <row r="7159" spans="1:5">
      <c r="A7159">
        <v>-1.566284179875</v>
      </c>
      <c r="B7159">
        <v>-0.05926198669462066</v>
      </c>
      <c r="C7159">
        <v>0.489908343019641</v>
      </c>
      <c r="D7159">
        <v>0.5117761382216974</v>
      </c>
      <c r="E7159">
        <v>0.1353885978859714</v>
      </c>
    </row>
    <row r="7160" spans="1:5">
      <c r="A7160">
        <v>-1.56604003925</v>
      </c>
      <c r="B7160">
        <v>0.0713265871410458</v>
      </c>
      <c r="C7160">
        <v>0.8148935084103001</v>
      </c>
      <c r="D7160">
        <v>0.646895334763928</v>
      </c>
      <c r="E7160">
        <v>-0.1584672573137919</v>
      </c>
    </row>
    <row r="7161" spans="1:5">
      <c r="A7161">
        <v>-1.565795898625</v>
      </c>
      <c r="B7161">
        <v>0.1375986943760288</v>
      </c>
      <c r="C7161">
        <v>0.7857377465732457</v>
      </c>
      <c r="D7161">
        <v>0.1525817328119138</v>
      </c>
      <c r="E7161">
        <v>0.2483508425476355</v>
      </c>
    </row>
    <row r="7162" spans="1:5">
      <c r="A7162">
        <v>-1.565551758</v>
      </c>
      <c r="B7162">
        <v>-0.01507318051109395</v>
      </c>
      <c r="C7162">
        <v>0.5114283218958482</v>
      </c>
      <c r="D7162">
        <v>0.9079365793410715</v>
      </c>
      <c r="E7162">
        <v>0.1685065049083842</v>
      </c>
    </row>
    <row r="7163" spans="1:5">
      <c r="A7163">
        <v>-1.565307617375</v>
      </c>
      <c r="B7163">
        <v>-0.3996829649924003</v>
      </c>
      <c r="C7163">
        <v>0.6065084803991133</v>
      </c>
      <c r="D7163">
        <v>0.4829537681986177</v>
      </c>
      <c r="E7163">
        <v>0.06134586091928444</v>
      </c>
    </row>
    <row r="7164" spans="1:5">
      <c r="A7164">
        <v>-1.56506347675</v>
      </c>
      <c r="B7164">
        <v>0.1461471691209539</v>
      </c>
      <c r="C7164">
        <v>0.423803500104627</v>
      </c>
      <c r="D7164">
        <v>0.3731514081790371</v>
      </c>
      <c r="E7164">
        <v>-0.228891026689797</v>
      </c>
    </row>
    <row r="7165" spans="1:5">
      <c r="A7165">
        <v>-1.564819336125</v>
      </c>
      <c r="B7165">
        <v>0.1353885978859714</v>
      </c>
      <c r="C7165">
        <v>0.4513831686668123</v>
      </c>
      <c r="D7165">
        <v>0.3087055176897526</v>
      </c>
      <c r="E7165">
        <v>0.1387821791994226</v>
      </c>
    </row>
    <row r="7166" spans="1:5">
      <c r="A7166">
        <v>-1.5645751955</v>
      </c>
      <c r="B7166">
        <v>-0.1584672573137919</v>
      </c>
      <c r="C7166">
        <v>0.9754414497131895</v>
      </c>
      <c r="D7166">
        <v>0.6554465221094199</v>
      </c>
      <c r="E7166">
        <v>-0.2163882764004411</v>
      </c>
    </row>
    <row r="7167" spans="1:5">
      <c r="A7167">
        <v>-1.564331054875</v>
      </c>
      <c r="B7167">
        <v>0.2483508425476355</v>
      </c>
      <c r="C7167">
        <v>0.4835793988613667</v>
      </c>
      <c r="D7167">
        <v>0.8081835558510574</v>
      </c>
      <c r="E7167">
        <v>-0.02651481405329882</v>
      </c>
    </row>
    <row r="7168" spans="1:5">
      <c r="A7168">
        <v>-1.56408691425</v>
      </c>
      <c r="B7168">
        <v>0.1685065049083842</v>
      </c>
      <c r="C7168">
        <v>0.8616437273458081</v>
      </c>
      <c r="D7168">
        <v>0.4654975798717788</v>
      </c>
      <c r="E7168">
        <v>-0.1413741259350075</v>
      </c>
    </row>
    <row r="7169" spans="1:5">
      <c r="A7169">
        <v>-1.563842773625</v>
      </c>
      <c r="B7169">
        <v>0.06134586091928444</v>
      </c>
      <c r="C7169">
        <v>0.4427647748083536</v>
      </c>
      <c r="D7169">
        <v>0.3803205655256838</v>
      </c>
      <c r="E7169">
        <v>-0.1003096782072669</v>
      </c>
    </row>
    <row r="7170" spans="1:5">
      <c r="A7170">
        <v>-1.563598633</v>
      </c>
      <c r="B7170">
        <v>-0.228891026689797</v>
      </c>
      <c r="C7170">
        <v>0.5117761382216974</v>
      </c>
      <c r="D7170">
        <v>0.2970972320859558</v>
      </c>
      <c r="E7170">
        <v>-0.01783629071764998</v>
      </c>
    </row>
    <row r="7171" spans="1:5">
      <c r="A7171">
        <v>-1.563354492375</v>
      </c>
      <c r="B7171">
        <v>0.1387821791994226</v>
      </c>
      <c r="C7171">
        <v>0.646895334763928</v>
      </c>
      <c r="D7171">
        <v>0.2980264762902637</v>
      </c>
      <c r="E7171">
        <v>-0.1015721536567958</v>
      </c>
    </row>
    <row r="7172" spans="1:5">
      <c r="A7172">
        <v>-1.56311035175</v>
      </c>
      <c r="B7172">
        <v>-0.2163882764004411</v>
      </c>
      <c r="C7172">
        <v>0.1525817328119138</v>
      </c>
      <c r="D7172">
        <v>0.4997908535329196</v>
      </c>
      <c r="E7172">
        <v>0.1115091516975884</v>
      </c>
    </row>
    <row r="7173" spans="1:5">
      <c r="A7173">
        <v>-1.562866211125</v>
      </c>
      <c r="B7173">
        <v>-0.02651481405329882</v>
      </c>
      <c r="C7173">
        <v>0.9079365793410715</v>
      </c>
      <c r="D7173">
        <v>0.4982092079195112</v>
      </c>
      <c r="E7173">
        <v>-0.2860627861248428</v>
      </c>
    </row>
    <row r="7174" spans="1:5">
      <c r="A7174">
        <v>-1.5626220705</v>
      </c>
      <c r="B7174">
        <v>-0.1413741259350075</v>
      </c>
      <c r="C7174">
        <v>0.4829537681986177</v>
      </c>
      <c r="D7174">
        <v>0.03027953353825268</v>
      </c>
      <c r="E7174">
        <v>-0.07191134942424326</v>
      </c>
    </row>
    <row r="7175" spans="1:5">
      <c r="A7175">
        <v>-1.562377929875</v>
      </c>
      <c r="B7175">
        <v>-0.1003096782072669</v>
      </c>
      <c r="C7175">
        <v>0.3731514081790371</v>
      </c>
      <c r="D7175">
        <v>-0.04474091195978087</v>
      </c>
      <c r="E7175">
        <v>-0.3313532750864821</v>
      </c>
    </row>
    <row r="7176" spans="1:5">
      <c r="A7176">
        <v>-1.56213378925</v>
      </c>
      <c r="B7176">
        <v>-0.01783629071764998</v>
      </c>
      <c r="C7176">
        <v>0.3087055176897526</v>
      </c>
      <c r="D7176">
        <v>0.6962338638490609</v>
      </c>
      <c r="E7176">
        <v>-0.2214904029981198</v>
      </c>
    </row>
    <row r="7177" spans="1:5">
      <c r="A7177">
        <v>-1.561889648625</v>
      </c>
      <c r="B7177">
        <v>-0.1015721536567958</v>
      </c>
      <c r="C7177">
        <v>0.6554465221094199</v>
      </c>
      <c r="D7177">
        <v>0.07765806611108719</v>
      </c>
      <c r="E7177">
        <v>-0.3622453367791618</v>
      </c>
    </row>
    <row r="7178" spans="1:5">
      <c r="A7178">
        <v>-1.561645508</v>
      </c>
      <c r="B7178">
        <v>0.1115091516975884</v>
      </c>
      <c r="C7178">
        <v>0.8081835558510574</v>
      </c>
      <c r="D7178">
        <v>0.1674433885179729</v>
      </c>
      <c r="E7178">
        <v>-0.06717052909789377</v>
      </c>
    </row>
    <row r="7179" spans="1:5">
      <c r="A7179">
        <v>-1.561401367375</v>
      </c>
      <c r="B7179">
        <v>-0.2860627861248428</v>
      </c>
      <c r="C7179">
        <v>0.4654975798717788</v>
      </c>
      <c r="D7179">
        <v>0.1971877538518522</v>
      </c>
      <c r="E7179">
        <v>-0.04663523770669149</v>
      </c>
    </row>
    <row r="7180" spans="1:5">
      <c r="A7180">
        <v>-1.56115722675</v>
      </c>
      <c r="B7180">
        <v>-0.07191134942424326</v>
      </c>
      <c r="C7180">
        <v>0.3803205655256838</v>
      </c>
      <c r="D7180">
        <v>0.494104074635266</v>
      </c>
      <c r="E7180">
        <v>-0.5076097067065019</v>
      </c>
    </row>
    <row r="7181" spans="1:5">
      <c r="A7181">
        <v>-1.560913086125</v>
      </c>
      <c r="B7181">
        <v>-0.3313532750864821</v>
      </c>
      <c r="C7181">
        <v>0.2970972320859558</v>
      </c>
      <c r="D7181">
        <v>-0.05926198669462066</v>
      </c>
      <c r="E7181">
        <v>-0.1973509723713388</v>
      </c>
    </row>
    <row r="7182" spans="1:5">
      <c r="A7182">
        <v>-1.5606689455</v>
      </c>
      <c r="B7182">
        <v>-0.2214904029981198</v>
      </c>
      <c r="C7182">
        <v>0.2980264762902637</v>
      </c>
      <c r="D7182">
        <v>0.0713265871410458</v>
      </c>
      <c r="E7182">
        <v>-0.5140214165447557</v>
      </c>
    </row>
    <row r="7183" spans="1:5">
      <c r="A7183">
        <v>-1.560424804875</v>
      </c>
      <c r="B7183">
        <v>-0.3622453367791618</v>
      </c>
      <c r="C7183">
        <v>0.4997908535329196</v>
      </c>
      <c r="D7183">
        <v>0.1375986943760288</v>
      </c>
      <c r="E7183">
        <v>-0.1419120112136552</v>
      </c>
    </row>
    <row r="7184" spans="1:5">
      <c r="A7184">
        <v>-1.56018066425</v>
      </c>
      <c r="B7184">
        <v>-0.06717052909789377</v>
      </c>
      <c r="C7184">
        <v>0.4982092079195112</v>
      </c>
      <c r="D7184">
        <v>-0.01507318051109395</v>
      </c>
      <c r="E7184">
        <v>-0.5962116216989404</v>
      </c>
    </row>
    <row r="7185" spans="1:5">
      <c r="A7185">
        <v>-1.559936523625</v>
      </c>
      <c r="B7185">
        <v>-0.04663523770669149</v>
      </c>
      <c r="C7185">
        <v>0.03027953353825268</v>
      </c>
      <c r="D7185">
        <v>-0.3996829649924003</v>
      </c>
      <c r="E7185">
        <v>-0.3095805234190094</v>
      </c>
    </row>
    <row r="7186" spans="1:5">
      <c r="A7186">
        <v>-1.559692383</v>
      </c>
      <c r="B7186">
        <v>-0.5076097067065019</v>
      </c>
      <c r="C7186">
        <v>-0.04474091195978087</v>
      </c>
      <c r="D7186">
        <v>0.1461471691209539</v>
      </c>
      <c r="E7186">
        <v>0.1589606911968615</v>
      </c>
    </row>
    <row r="7187" spans="1:5">
      <c r="A7187">
        <v>-1.559448242375</v>
      </c>
      <c r="B7187">
        <v>-0.1973509723713388</v>
      </c>
      <c r="C7187">
        <v>0.6962338638490609</v>
      </c>
      <c r="D7187">
        <v>0.1353885978859714</v>
      </c>
      <c r="E7187">
        <v>-0.3191859625920092</v>
      </c>
    </row>
    <row r="7188" spans="1:5">
      <c r="A7188">
        <v>-1.55920410175</v>
      </c>
      <c r="B7188">
        <v>-0.5140214165447557</v>
      </c>
      <c r="C7188">
        <v>0.07765806611108719</v>
      </c>
      <c r="D7188">
        <v>-0.1584672573137919</v>
      </c>
      <c r="E7188">
        <v>-0.6024284714118681</v>
      </c>
    </row>
    <row r="7189" spans="1:5">
      <c r="A7189">
        <v>-1.558959961125</v>
      </c>
      <c r="B7189">
        <v>-0.1419120112136552</v>
      </c>
      <c r="C7189">
        <v>0.1674433885179729</v>
      </c>
      <c r="D7189">
        <v>0.2483508425476355</v>
      </c>
      <c r="E7189">
        <v>-0.3532215437048532</v>
      </c>
    </row>
    <row r="7190" spans="1:5">
      <c r="A7190">
        <v>-1.5587158205</v>
      </c>
      <c r="B7190">
        <v>-0.5962116216989404</v>
      </c>
      <c r="C7190">
        <v>0.1971877538518522</v>
      </c>
      <c r="D7190">
        <v>0.1685065049083842</v>
      </c>
      <c r="E7190">
        <v>-0.2519215907939684</v>
      </c>
    </row>
    <row r="7191" spans="1:5">
      <c r="A7191">
        <v>-1.558471679875</v>
      </c>
      <c r="B7191">
        <v>-0.3095805234190094</v>
      </c>
      <c r="C7191">
        <v>0.494104074635266</v>
      </c>
      <c r="D7191">
        <v>0.06134586091928444</v>
      </c>
      <c r="E7191">
        <v>-0.455510982989191</v>
      </c>
    </row>
    <row r="7192" spans="1:5">
      <c r="A7192">
        <v>-1.55822753925</v>
      </c>
      <c r="B7192">
        <v>0.1589606911968615</v>
      </c>
      <c r="C7192">
        <v>-0.05926198669462066</v>
      </c>
      <c r="D7192">
        <v>-0.228891026689797</v>
      </c>
      <c r="E7192">
        <v>-0.3734509848373492</v>
      </c>
    </row>
    <row r="7193" spans="1:5">
      <c r="A7193">
        <v>-1.557983398625</v>
      </c>
      <c r="B7193">
        <v>-0.3191859625920092</v>
      </c>
      <c r="C7193">
        <v>0.0713265871410458</v>
      </c>
      <c r="D7193">
        <v>0.1387821791994226</v>
      </c>
      <c r="E7193">
        <v>-0.1519087206903112</v>
      </c>
    </row>
    <row r="7194" spans="1:5">
      <c r="A7194">
        <v>-1.557739258</v>
      </c>
      <c r="B7194">
        <v>-0.6024284714118681</v>
      </c>
      <c r="C7194">
        <v>0.1375986943760288</v>
      </c>
      <c r="D7194">
        <v>-0.2163882764004411</v>
      </c>
      <c r="E7194">
        <v>-0.8369680728884197</v>
      </c>
    </row>
    <row r="7195" spans="1:5">
      <c r="A7195">
        <v>-1.557495117375</v>
      </c>
      <c r="B7195">
        <v>-0.3532215437048532</v>
      </c>
      <c r="C7195">
        <v>-0.01507318051109395</v>
      </c>
      <c r="D7195">
        <v>-0.02651481405329882</v>
      </c>
      <c r="E7195">
        <v>-0.4650683034847519</v>
      </c>
    </row>
    <row r="7196" spans="1:5">
      <c r="A7196">
        <v>-1.55725097675</v>
      </c>
      <c r="B7196">
        <v>-0.2519215907939684</v>
      </c>
      <c r="C7196">
        <v>-0.3996829649924003</v>
      </c>
      <c r="D7196">
        <v>-0.1413741259350075</v>
      </c>
      <c r="E7196">
        <v>-0.6377077630587585</v>
      </c>
    </row>
    <row r="7197" spans="1:5">
      <c r="A7197">
        <v>-1.557006836125</v>
      </c>
      <c r="B7197">
        <v>-0.455510982989191</v>
      </c>
      <c r="C7197">
        <v>0.1461471691209539</v>
      </c>
      <c r="D7197">
        <v>-0.1003096782072669</v>
      </c>
      <c r="E7197">
        <v>-0.9922096546334462</v>
      </c>
    </row>
    <row r="7198" spans="1:5">
      <c r="A7198">
        <v>-1.5567626955</v>
      </c>
      <c r="B7198">
        <v>-0.3734509848373492</v>
      </c>
      <c r="C7198">
        <v>0.1353885978859714</v>
      </c>
      <c r="D7198">
        <v>-0.01783629071764998</v>
      </c>
      <c r="E7198">
        <v>-0.4835455888467153</v>
      </c>
    </row>
    <row r="7199" spans="1:5">
      <c r="A7199">
        <v>-1.556518554875</v>
      </c>
      <c r="B7199">
        <v>-0.1519087206903112</v>
      </c>
      <c r="C7199">
        <v>-0.1584672573137919</v>
      </c>
      <c r="D7199">
        <v>-0.1015721536567958</v>
      </c>
      <c r="E7199">
        <v>-0.8345489471392452</v>
      </c>
    </row>
    <row r="7200" spans="1:5">
      <c r="A7200">
        <v>-1.55627441425</v>
      </c>
      <c r="B7200">
        <v>-0.8369680728884197</v>
      </c>
      <c r="C7200">
        <v>0.2483508425476355</v>
      </c>
      <c r="D7200">
        <v>0.1115091516975884</v>
      </c>
      <c r="E7200">
        <v>-0.8345634633434389</v>
      </c>
    </row>
    <row r="7201" spans="1:5">
      <c r="A7201">
        <v>-1.556030273625</v>
      </c>
      <c r="B7201">
        <v>-0.4650683034847519</v>
      </c>
      <c r="C7201">
        <v>0.1685065049083842</v>
      </c>
      <c r="D7201">
        <v>-0.2860627861248428</v>
      </c>
      <c r="E7201">
        <v>-0.4471385988320928</v>
      </c>
    </row>
    <row r="7202" spans="1:5">
      <c r="A7202">
        <v>-1.555786133</v>
      </c>
      <c r="B7202">
        <v>-0.6377077630587585</v>
      </c>
      <c r="C7202">
        <v>0.06134586091928444</v>
      </c>
      <c r="D7202">
        <v>-0.07191134942424326</v>
      </c>
      <c r="E7202">
        <v>-0.6214535103041087</v>
      </c>
    </row>
    <row r="7203" spans="1:5">
      <c r="A7203">
        <v>-1.555541992375</v>
      </c>
      <c r="B7203">
        <v>-0.9922096546334462</v>
      </c>
      <c r="C7203">
        <v>-0.228891026689797</v>
      </c>
      <c r="D7203">
        <v>-0.3313532750864821</v>
      </c>
      <c r="E7203">
        <v>-1.098115269889992</v>
      </c>
    </row>
    <row r="7204" spans="1:5">
      <c r="A7204">
        <v>-1.55529785175</v>
      </c>
      <c r="B7204">
        <v>-0.4835455888467153</v>
      </c>
      <c r="C7204">
        <v>0.1387821791994226</v>
      </c>
      <c r="D7204">
        <v>-0.2214904029981198</v>
      </c>
      <c r="E7204">
        <v>-0.3125060119180707</v>
      </c>
    </row>
    <row r="7205" spans="1:5">
      <c r="A7205">
        <v>-1.555053711125</v>
      </c>
      <c r="B7205">
        <v>-0.8345489471392452</v>
      </c>
      <c r="C7205">
        <v>-0.2163882764004411</v>
      </c>
      <c r="D7205">
        <v>-0.3622453367791618</v>
      </c>
      <c r="E7205">
        <v>-0.826801727739727</v>
      </c>
    </row>
    <row r="7206" spans="1:5">
      <c r="A7206">
        <v>-1.5548095705</v>
      </c>
      <c r="B7206">
        <v>-0.8345634633434389</v>
      </c>
      <c r="C7206">
        <v>-0.02651481405329882</v>
      </c>
      <c r="D7206">
        <v>-0.06717052909789377</v>
      </c>
      <c r="E7206">
        <v>-0.5835001442762856</v>
      </c>
    </row>
    <row r="7207" spans="1:5">
      <c r="A7207">
        <v>-1.554565429875</v>
      </c>
      <c r="B7207">
        <v>-0.4471385988320928</v>
      </c>
      <c r="C7207">
        <v>-0.1413741259350075</v>
      </c>
      <c r="D7207">
        <v>-0.04663523770669149</v>
      </c>
      <c r="E7207">
        <v>-0.4276070231773771</v>
      </c>
    </row>
    <row r="7208" spans="1:5">
      <c r="A7208">
        <v>-1.55432128925</v>
      </c>
      <c r="B7208">
        <v>-0.6214535103041087</v>
      </c>
      <c r="C7208">
        <v>-0.1003096782072669</v>
      </c>
      <c r="D7208">
        <v>-0.5076097067065019</v>
      </c>
      <c r="E7208">
        <v>-0.479529029643904</v>
      </c>
    </row>
    <row r="7209" spans="1:5">
      <c r="A7209">
        <v>-1.554077148625</v>
      </c>
      <c r="B7209">
        <v>-1.098115269889992</v>
      </c>
      <c r="C7209">
        <v>-0.01783629071764998</v>
      </c>
      <c r="D7209">
        <v>-0.1973509723713388</v>
      </c>
      <c r="E7209">
        <v>-0.9577579191564787</v>
      </c>
    </row>
    <row r="7210" spans="1:5">
      <c r="A7210">
        <v>-1.553833008</v>
      </c>
      <c r="B7210">
        <v>-0.3125060119180707</v>
      </c>
      <c r="C7210">
        <v>-0.1015721536567958</v>
      </c>
      <c r="D7210">
        <v>-0.5140214165447557</v>
      </c>
      <c r="E7210">
        <v>-0.7340962823149668</v>
      </c>
    </row>
    <row r="7211" spans="1:5">
      <c r="A7211">
        <v>-1.553588867375</v>
      </c>
      <c r="B7211">
        <v>-0.826801727739727</v>
      </c>
      <c r="C7211">
        <v>0.1115091516975884</v>
      </c>
      <c r="D7211">
        <v>-0.1419120112136552</v>
      </c>
      <c r="E7211">
        <v>-0.3167072689447529</v>
      </c>
    </row>
    <row r="7212" spans="1:5">
      <c r="A7212">
        <v>-1.55334472675</v>
      </c>
      <c r="B7212">
        <v>-0.5835001442762856</v>
      </c>
      <c r="C7212">
        <v>-0.2860627861248428</v>
      </c>
      <c r="D7212">
        <v>-0.5962116216989404</v>
      </c>
      <c r="E7212">
        <v>-0.77744817246878</v>
      </c>
    </row>
    <row r="7213" spans="1:5">
      <c r="A7213">
        <v>-1.553100586125</v>
      </c>
      <c r="B7213">
        <v>-0.4276070231773771</v>
      </c>
      <c r="C7213">
        <v>-0.07191134942424326</v>
      </c>
      <c r="D7213">
        <v>-0.3095805234190094</v>
      </c>
      <c r="E7213">
        <v>-1.324793469061189</v>
      </c>
    </row>
    <row r="7214" spans="1:5">
      <c r="A7214">
        <v>-1.5528564455</v>
      </c>
      <c r="B7214">
        <v>-0.479529029643904</v>
      </c>
      <c r="C7214">
        <v>-0.3313532750864821</v>
      </c>
      <c r="D7214">
        <v>0.1589606911968615</v>
      </c>
      <c r="E7214">
        <v>-0.762082608578542</v>
      </c>
    </row>
    <row r="7215" spans="1:5">
      <c r="A7215">
        <v>-1.552612304875</v>
      </c>
      <c r="B7215">
        <v>-0.9577579191564787</v>
      </c>
      <c r="C7215">
        <v>-0.2214904029981198</v>
      </c>
      <c r="D7215">
        <v>-0.3191859625920092</v>
      </c>
      <c r="E7215">
        <v>-0.6809150591819204</v>
      </c>
    </row>
    <row r="7216" spans="1:5">
      <c r="A7216">
        <v>-1.55236816425</v>
      </c>
      <c r="B7216">
        <v>-0.7340962823149668</v>
      </c>
      <c r="C7216">
        <v>-0.3622453367791618</v>
      </c>
      <c r="D7216">
        <v>-0.6024284714118681</v>
      </c>
      <c r="E7216">
        <v>-0.7710616505081241</v>
      </c>
    </row>
    <row r="7217" spans="1:5">
      <c r="A7217">
        <v>-1.552124023625</v>
      </c>
      <c r="B7217">
        <v>-0.3167072689447529</v>
      </c>
      <c r="C7217">
        <v>-0.06717052909789377</v>
      </c>
      <c r="D7217">
        <v>-0.3532215437048532</v>
      </c>
      <c r="E7217">
        <v>-0.7785032729779905</v>
      </c>
    </row>
    <row r="7218" spans="1:5">
      <c r="A7218">
        <v>-1.551879883</v>
      </c>
      <c r="B7218">
        <v>-0.77744817246878</v>
      </c>
      <c r="C7218">
        <v>-0.04663523770669149</v>
      </c>
      <c r="D7218">
        <v>-0.2519215907939684</v>
      </c>
      <c r="E7218">
        <v>-0.9819727528063177</v>
      </c>
    </row>
    <row r="7219" spans="1:5">
      <c r="A7219">
        <v>-1.551635742375</v>
      </c>
      <c r="B7219">
        <v>-1.324793469061189</v>
      </c>
      <c r="C7219">
        <v>-0.5076097067065019</v>
      </c>
      <c r="D7219">
        <v>-0.455510982989191</v>
      </c>
      <c r="E7219">
        <v>-0.9427291551326799</v>
      </c>
    </row>
    <row r="7220" spans="1:5">
      <c r="A7220">
        <v>-1.55139160175</v>
      </c>
      <c r="B7220">
        <v>-0.762082608578542</v>
      </c>
      <c r="C7220">
        <v>-0.1973509723713388</v>
      </c>
      <c r="D7220">
        <v>-0.3734509848373492</v>
      </c>
      <c r="E7220">
        <v>-0.6390736372513856</v>
      </c>
    </row>
    <row r="7221" spans="1:5">
      <c r="A7221">
        <v>-1.551147461125</v>
      </c>
      <c r="B7221">
        <v>-0.6809150591819204</v>
      </c>
      <c r="C7221">
        <v>-0.5140214165447557</v>
      </c>
      <c r="D7221">
        <v>-0.1519087206903112</v>
      </c>
      <c r="E7221">
        <v>-1.177122242144058</v>
      </c>
    </row>
    <row r="7222" spans="1:5">
      <c r="A7222">
        <v>-1.5509033205</v>
      </c>
      <c r="B7222">
        <v>-0.7710616505081241</v>
      </c>
      <c r="C7222">
        <v>-0.1419120112136552</v>
      </c>
      <c r="D7222">
        <v>-0.8369680728884197</v>
      </c>
      <c r="E7222">
        <v>-0.965680762337342</v>
      </c>
    </row>
    <row r="7223" spans="1:5">
      <c r="A7223">
        <v>-1.550659179875</v>
      </c>
      <c r="B7223">
        <v>-0.7785032729779905</v>
      </c>
      <c r="C7223">
        <v>-0.5962116216989404</v>
      </c>
      <c r="D7223">
        <v>-0.4650683034847519</v>
      </c>
      <c r="E7223">
        <v>-0.5769077451277137</v>
      </c>
    </row>
    <row r="7224" spans="1:5">
      <c r="A7224">
        <v>-1.55041503925</v>
      </c>
      <c r="B7224">
        <v>-0.9819727528063177</v>
      </c>
      <c r="C7224">
        <v>-0.3095805234190094</v>
      </c>
      <c r="D7224">
        <v>-0.6377077630587585</v>
      </c>
      <c r="E7224">
        <v>-0.877010627317649</v>
      </c>
    </row>
    <row r="7225" spans="1:5">
      <c r="A7225">
        <v>-1.550170898625</v>
      </c>
      <c r="B7225">
        <v>-0.9427291551326799</v>
      </c>
      <c r="C7225">
        <v>0.1589606911968615</v>
      </c>
      <c r="D7225">
        <v>-0.9922096546334462</v>
      </c>
      <c r="E7225">
        <v>-0.9938902679059372</v>
      </c>
    </row>
    <row r="7226" spans="1:5">
      <c r="A7226">
        <v>-1.549926758</v>
      </c>
      <c r="B7226">
        <v>-0.6390736372513856</v>
      </c>
      <c r="C7226">
        <v>-0.3191859625920092</v>
      </c>
      <c r="D7226">
        <v>-0.4835455888467153</v>
      </c>
      <c r="E7226">
        <v>-0.6027160173992326</v>
      </c>
    </row>
    <row r="7227" spans="1:5">
      <c r="A7227">
        <v>-1.549682617375</v>
      </c>
      <c r="B7227">
        <v>-1.177122242144058</v>
      </c>
      <c r="C7227">
        <v>-0.6024284714118681</v>
      </c>
      <c r="D7227">
        <v>-0.8345489471392452</v>
      </c>
      <c r="E7227">
        <v>-0.7106933116434259</v>
      </c>
    </row>
    <row r="7228" spans="1:5">
      <c r="A7228">
        <v>-1.54943847675</v>
      </c>
      <c r="B7228">
        <v>-0.965680762337342</v>
      </c>
      <c r="C7228">
        <v>-0.3532215437048532</v>
      </c>
      <c r="D7228">
        <v>-0.8345634633434389</v>
      </c>
      <c r="E7228">
        <v>-0.9523068143957093</v>
      </c>
    </row>
    <row r="7229" spans="1:5">
      <c r="A7229">
        <v>-1.549194336125</v>
      </c>
      <c r="B7229">
        <v>-0.5769077451277137</v>
      </c>
      <c r="C7229">
        <v>-0.2519215907939684</v>
      </c>
      <c r="D7229">
        <v>-0.4471385988320928</v>
      </c>
      <c r="E7229">
        <v>-1.385950807333893</v>
      </c>
    </row>
    <row r="7230" spans="1:5">
      <c r="A7230">
        <v>-1.5489501955</v>
      </c>
      <c r="B7230">
        <v>-0.877010627317649</v>
      </c>
      <c r="C7230">
        <v>-0.455510982989191</v>
      </c>
      <c r="D7230">
        <v>-0.6214535103041087</v>
      </c>
      <c r="E7230">
        <v>-1.057114383272248</v>
      </c>
    </row>
    <row r="7231" spans="1:5">
      <c r="A7231">
        <v>-1.548706054875</v>
      </c>
      <c r="B7231">
        <v>-0.9938902679059372</v>
      </c>
      <c r="C7231">
        <v>-0.3734509848373492</v>
      </c>
      <c r="D7231">
        <v>-1.098115269889992</v>
      </c>
      <c r="E7231">
        <v>-0.9529797834997911</v>
      </c>
    </row>
    <row r="7232" spans="1:5">
      <c r="A7232">
        <v>-1.54846191425</v>
      </c>
      <c r="B7232">
        <v>-0.6027160173992326</v>
      </c>
      <c r="C7232">
        <v>-0.1519087206903112</v>
      </c>
      <c r="D7232">
        <v>-0.3125060119180707</v>
      </c>
      <c r="E7232">
        <v>-0.9371027977075885</v>
      </c>
    </row>
    <row r="7233" spans="1:5">
      <c r="A7233">
        <v>-1.548217773625</v>
      </c>
      <c r="B7233">
        <v>-0.7106933116434259</v>
      </c>
      <c r="C7233">
        <v>-0.8369680728884197</v>
      </c>
      <c r="D7233">
        <v>-0.826801727739727</v>
      </c>
      <c r="E7233">
        <v>-1.171904053627469</v>
      </c>
    </row>
    <row r="7234" spans="1:5">
      <c r="A7234">
        <v>-1.547973633</v>
      </c>
      <c r="B7234">
        <v>-0.9523068143957093</v>
      </c>
      <c r="C7234">
        <v>-0.4650683034847519</v>
      </c>
      <c r="D7234">
        <v>-0.5835001442762856</v>
      </c>
      <c r="E7234">
        <v>-1.008073022963753</v>
      </c>
    </row>
    <row r="7235" spans="1:5">
      <c r="A7235">
        <v>-1.547729492375</v>
      </c>
      <c r="B7235">
        <v>-1.385950807333893</v>
      </c>
      <c r="C7235">
        <v>-0.6377077630587585</v>
      </c>
      <c r="D7235">
        <v>-0.4276070231773771</v>
      </c>
      <c r="E7235">
        <v>-0.9758544014840064</v>
      </c>
    </row>
    <row r="7236" spans="1:5">
      <c r="A7236">
        <v>-1.54748535175</v>
      </c>
      <c r="B7236">
        <v>-1.057114383272248</v>
      </c>
      <c r="C7236">
        <v>-0.9922096546334462</v>
      </c>
      <c r="D7236">
        <v>-0.479529029643904</v>
      </c>
      <c r="E7236">
        <v>-0.9316324435299701</v>
      </c>
    </row>
    <row r="7237" spans="1:5">
      <c r="A7237">
        <v>-1.547241211125</v>
      </c>
      <c r="B7237">
        <v>-0.9529797834997911</v>
      </c>
      <c r="C7237">
        <v>-0.4835455888467153</v>
      </c>
      <c r="D7237">
        <v>-0.9577579191564787</v>
      </c>
      <c r="E7237">
        <v>-0.9279994233865558</v>
      </c>
    </row>
    <row r="7238" spans="1:5">
      <c r="A7238">
        <v>-1.5469970705</v>
      </c>
      <c r="B7238">
        <v>-0.9371027977075885</v>
      </c>
      <c r="C7238">
        <v>-0.8345489471392452</v>
      </c>
      <c r="D7238">
        <v>-0.7340962823149668</v>
      </c>
      <c r="E7238">
        <v>-0.5055538864173645</v>
      </c>
    </row>
    <row r="7239" spans="1:5">
      <c r="A7239">
        <v>-1.546752929875</v>
      </c>
      <c r="B7239">
        <v>-1.171904053627469</v>
      </c>
      <c r="C7239">
        <v>-0.8345634633434389</v>
      </c>
      <c r="D7239">
        <v>-0.3167072689447529</v>
      </c>
      <c r="E7239">
        <v>-1.048688582387221</v>
      </c>
    </row>
    <row r="7240" spans="1:5">
      <c r="A7240">
        <v>-1.54650878925</v>
      </c>
      <c r="B7240">
        <v>-1.008073022963753</v>
      </c>
      <c r="C7240">
        <v>-0.4471385988320928</v>
      </c>
      <c r="D7240">
        <v>-0.77744817246878</v>
      </c>
      <c r="E7240">
        <v>-0.7730025176055895</v>
      </c>
    </row>
    <row r="7241" spans="1:5">
      <c r="A7241">
        <v>-1.546264648625</v>
      </c>
      <c r="B7241">
        <v>-0.9758544014840064</v>
      </c>
      <c r="C7241">
        <v>-0.6214535103041087</v>
      </c>
      <c r="D7241">
        <v>-1.324793469061189</v>
      </c>
      <c r="E7241">
        <v>-0.741829964826178</v>
      </c>
    </row>
    <row r="7242" spans="1:5">
      <c r="A7242">
        <v>-1.546020508</v>
      </c>
      <c r="B7242">
        <v>-0.9316324435299701</v>
      </c>
      <c r="C7242">
        <v>-1.098115269889992</v>
      </c>
      <c r="D7242">
        <v>-0.762082608578542</v>
      </c>
      <c r="E7242">
        <v>-0.8366917763159343</v>
      </c>
    </row>
    <row r="7243" spans="1:5">
      <c r="A7243">
        <v>-1.545776367375</v>
      </c>
      <c r="B7243">
        <v>-0.9279994233865558</v>
      </c>
      <c r="C7243">
        <v>-0.3125060119180707</v>
      </c>
      <c r="D7243">
        <v>-0.6809150591819204</v>
      </c>
      <c r="E7243">
        <v>-0.7864476388255009</v>
      </c>
    </row>
    <row r="7244" spans="1:5">
      <c r="A7244">
        <v>-1.54553222675</v>
      </c>
      <c r="B7244">
        <v>-0.5055538864173645</v>
      </c>
      <c r="C7244">
        <v>-0.826801727739727</v>
      </c>
      <c r="D7244">
        <v>-0.7710616505081241</v>
      </c>
      <c r="E7244">
        <v>-0.9833057211549189</v>
      </c>
    </row>
    <row r="7245" spans="1:5">
      <c r="A7245">
        <v>-1.545288086125</v>
      </c>
      <c r="B7245">
        <v>-1.048688582387221</v>
      </c>
      <c r="C7245">
        <v>-0.5835001442762856</v>
      </c>
      <c r="D7245">
        <v>-0.7785032729779905</v>
      </c>
      <c r="E7245">
        <v>-0.7023581344451775</v>
      </c>
    </row>
    <row r="7246" spans="1:5">
      <c r="A7246">
        <v>-1.5450439455</v>
      </c>
      <c r="B7246">
        <v>-0.7730025176055895</v>
      </c>
      <c r="C7246">
        <v>-0.4276070231773771</v>
      </c>
      <c r="D7246">
        <v>-0.9819727528063177</v>
      </c>
      <c r="E7246">
        <v>-0.5286823655282131</v>
      </c>
    </row>
    <row r="7247" spans="1:5">
      <c r="A7247">
        <v>-1.544799804875</v>
      </c>
      <c r="B7247">
        <v>-0.741829964826178</v>
      </c>
      <c r="C7247">
        <v>-0.479529029643904</v>
      </c>
      <c r="D7247">
        <v>-0.9427291551326799</v>
      </c>
      <c r="E7247">
        <v>-0.6089445325480906</v>
      </c>
    </row>
    <row r="7248" spans="1:5">
      <c r="A7248">
        <v>-1.54455566425</v>
      </c>
      <c r="B7248">
        <v>-0.8366917763159343</v>
      </c>
      <c r="C7248">
        <v>-0.9577579191564787</v>
      </c>
      <c r="D7248">
        <v>-0.6390736372513856</v>
      </c>
      <c r="E7248">
        <v>-1.179502384412257</v>
      </c>
    </row>
    <row r="7249" spans="1:5">
      <c r="A7249">
        <v>-1.544311523625</v>
      </c>
      <c r="B7249">
        <v>-0.7864476388255009</v>
      </c>
      <c r="C7249">
        <v>-0.7340962823149668</v>
      </c>
      <c r="D7249">
        <v>-1.177122242144058</v>
      </c>
      <c r="E7249">
        <v>-1.28186806909023</v>
      </c>
    </row>
    <row r="7250" spans="1:5">
      <c r="A7250">
        <v>-1.544067383</v>
      </c>
      <c r="B7250">
        <v>-0.9833057211549189</v>
      </c>
      <c r="C7250">
        <v>-0.3167072689447529</v>
      </c>
      <c r="D7250">
        <v>-0.965680762337342</v>
      </c>
      <c r="E7250">
        <v>-0.63709073279298</v>
      </c>
    </row>
    <row r="7251" spans="1:5">
      <c r="A7251">
        <v>-1.543823242375</v>
      </c>
      <c r="B7251">
        <v>-0.7023581344451775</v>
      </c>
      <c r="C7251">
        <v>-0.77744817246878</v>
      </c>
      <c r="D7251">
        <v>-0.5769077451277137</v>
      </c>
      <c r="E7251">
        <v>-0.7579036998295893</v>
      </c>
    </row>
    <row r="7252" spans="1:5">
      <c r="A7252">
        <v>-1.54357910175</v>
      </c>
      <c r="B7252">
        <v>-0.5286823655282131</v>
      </c>
      <c r="C7252">
        <v>-1.324793469061189</v>
      </c>
      <c r="D7252">
        <v>-0.877010627317649</v>
      </c>
      <c r="E7252">
        <v>-1.200029090984333</v>
      </c>
    </row>
    <row r="7253" spans="1:5">
      <c r="A7253">
        <v>-1.543334961125</v>
      </c>
      <c r="B7253">
        <v>-0.6089445325480906</v>
      </c>
      <c r="C7253">
        <v>-0.762082608578542</v>
      </c>
      <c r="D7253">
        <v>-0.9938902679059372</v>
      </c>
      <c r="E7253">
        <v>-1.126431745468687</v>
      </c>
    </row>
    <row r="7254" spans="1:5">
      <c r="A7254">
        <v>-1.5430908205</v>
      </c>
      <c r="B7254">
        <v>-1.179502384412257</v>
      </c>
      <c r="C7254">
        <v>-0.6809150591819204</v>
      </c>
      <c r="D7254">
        <v>-0.6027160173992326</v>
      </c>
      <c r="E7254">
        <v>-0.6590865239100993</v>
      </c>
    </row>
    <row r="7255" spans="1:5">
      <c r="A7255">
        <v>-1.542846679875</v>
      </c>
      <c r="B7255">
        <v>-1.28186806909023</v>
      </c>
      <c r="C7255">
        <v>-0.7710616505081241</v>
      </c>
      <c r="D7255">
        <v>-0.7106933116434259</v>
      </c>
      <c r="E7255">
        <v>-0.8640702669776859</v>
      </c>
    </row>
    <row r="7256" spans="1:5">
      <c r="A7256">
        <v>-1.54260253925</v>
      </c>
      <c r="B7256">
        <v>-0.63709073279298</v>
      </c>
      <c r="C7256">
        <v>-0.7785032729779905</v>
      </c>
      <c r="D7256">
        <v>-0.9523068143957093</v>
      </c>
      <c r="E7256">
        <v>-1.054722109811201</v>
      </c>
    </row>
    <row r="7257" spans="1:5">
      <c r="A7257">
        <v>-1.542358398625</v>
      </c>
      <c r="B7257">
        <v>-0.7579036998295893</v>
      </c>
      <c r="C7257">
        <v>-0.9819727528063177</v>
      </c>
      <c r="D7257">
        <v>-1.385950807333893</v>
      </c>
      <c r="E7257">
        <v>-0.9104266885399757</v>
      </c>
    </row>
    <row r="7258" spans="1:5">
      <c r="A7258">
        <v>-1.542114258</v>
      </c>
      <c r="B7258">
        <v>-1.200029090984333</v>
      </c>
      <c r="C7258">
        <v>-0.9427291551326799</v>
      </c>
      <c r="D7258">
        <v>-1.057114383272248</v>
      </c>
      <c r="E7258">
        <v>-1.029318730391772</v>
      </c>
    </row>
    <row r="7259" spans="1:5">
      <c r="A7259">
        <v>-1.541870117375</v>
      </c>
      <c r="B7259">
        <v>-1.126431745468687</v>
      </c>
      <c r="C7259">
        <v>-0.6390736372513856</v>
      </c>
      <c r="D7259">
        <v>-0.9529797834997911</v>
      </c>
      <c r="E7259">
        <v>-1.14030903468423</v>
      </c>
    </row>
    <row r="7260" spans="1:5">
      <c r="A7260">
        <v>-1.54162597675</v>
      </c>
      <c r="B7260">
        <v>-0.6590865239100993</v>
      </c>
      <c r="C7260">
        <v>-1.177122242144058</v>
      </c>
      <c r="D7260">
        <v>-0.9371027977075885</v>
      </c>
      <c r="E7260">
        <v>-0.8183805921510247</v>
      </c>
    </row>
    <row r="7261" spans="1:5">
      <c r="A7261">
        <v>-1.541381836125</v>
      </c>
      <c r="B7261">
        <v>-0.8640702669776859</v>
      </c>
      <c r="C7261">
        <v>-0.965680762337342</v>
      </c>
      <c r="D7261">
        <v>-1.171904053627469</v>
      </c>
      <c r="E7261">
        <v>-0.7263466234173257</v>
      </c>
    </row>
    <row r="7262" spans="1:5">
      <c r="A7262">
        <v>-1.5411376955</v>
      </c>
      <c r="B7262">
        <v>-1.054722109811201</v>
      </c>
      <c r="C7262">
        <v>-0.5769077451277137</v>
      </c>
      <c r="D7262">
        <v>-1.008073022963753</v>
      </c>
      <c r="E7262">
        <v>-0.6600787312658656</v>
      </c>
    </row>
    <row r="7263" spans="1:5">
      <c r="A7263">
        <v>-1.540893554875</v>
      </c>
      <c r="B7263">
        <v>-0.9104266885399757</v>
      </c>
      <c r="C7263">
        <v>-0.877010627317649</v>
      </c>
      <c r="D7263">
        <v>-0.9758544014840064</v>
      </c>
      <c r="E7263">
        <v>-0.5480585726865534</v>
      </c>
    </row>
    <row r="7264" spans="1:5">
      <c r="A7264">
        <v>-1.54064941425</v>
      </c>
      <c r="B7264">
        <v>-1.029318730391772</v>
      </c>
      <c r="C7264">
        <v>-0.9938902679059372</v>
      </c>
      <c r="D7264">
        <v>-0.9316324435299701</v>
      </c>
      <c r="E7264">
        <v>-0.7110610061091278</v>
      </c>
    </row>
    <row r="7265" spans="1:5">
      <c r="A7265">
        <v>-1.540405273625</v>
      </c>
      <c r="B7265">
        <v>-1.14030903468423</v>
      </c>
      <c r="C7265">
        <v>-0.6027160173992326</v>
      </c>
      <c r="D7265">
        <v>-0.9279994233865558</v>
      </c>
      <c r="E7265">
        <v>-1.027726195377901</v>
      </c>
    </row>
    <row r="7266" spans="1:5">
      <c r="A7266">
        <v>-1.540161133</v>
      </c>
      <c r="B7266">
        <v>-0.8183805921510247</v>
      </c>
      <c r="C7266">
        <v>-0.7106933116434259</v>
      </c>
      <c r="D7266">
        <v>-0.5055538864173645</v>
      </c>
      <c r="E7266">
        <v>-0.9059681688936594</v>
      </c>
    </row>
    <row r="7267" spans="1:5">
      <c r="A7267">
        <v>-1.539916992375</v>
      </c>
      <c r="B7267">
        <v>-0.7263466234173257</v>
      </c>
      <c r="C7267">
        <v>-0.9523068143957093</v>
      </c>
      <c r="D7267">
        <v>-1.048688582387221</v>
      </c>
      <c r="E7267">
        <v>-0.8184510930996359</v>
      </c>
    </row>
    <row r="7268" spans="1:5">
      <c r="A7268">
        <v>-1.53967285175</v>
      </c>
      <c r="B7268">
        <v>-0.6600787312658656</v>
      </c>
      <c r="C7268">
        <v>-1.385950807333893</v>
      </c>
      <c r="D7268">
        <v>-0.7730025176055895</v>
      </c>
      <c r="E7268">
        <v>-0.9627699319708609</v>
      </c>
    </row>
    <row r="7269" spans="1:5">
      <c r="A7269">
        <v>-1.539428711125</v>
      </c>
      <c r="B7269">
        <v>-0.5480585726865534</v>
      </c>
      <c r="C7269">
        <v>-1.057114383272248</v>
      </c>
      <c r="D7269">
        <v>-0.741829964826178</v>
      </c>
      <c r="E7269">
        <v>-0.794002901686134</v>
      </c>
    </row>
    <row r="7270" spans="1:5">
      <c r="A7270">
        <v>-1.5391845705</v>
      </c>
      <c r="B7270">
        <v>-0.7110610061091278</v>
      </c>
      <c r="C7270">
        <v>-0.9529797834997911</v>
      </c>
      <c r="D7270">
        <v>-0.8366917763159343</v>
      </c>
      <c r="E7270">
        <v>-0.594493581070179</v>
      </c>
    </row>
    <row r="7271" spans="1:5">
      <c r="A7271">
        <v>-1.538940429875</v>
      </c>
      <c r="B7271">
        <v>-1.027726195377901</v>
      </c>
      <c r="C7271">
        <v>-0.9371027977075885</v>
      </c>
      <c r="D7271">
        <v>-0.7864476388255009</v>
      </c>
      <c r="E7271">
        <v>-0.7859758862398105</v>
      </c>
    </row>
    <row r="7272" spans="1:5">
      <c r="A7272">
        <v>-1.53869628925</v>
      </c>
      <c r="B7272">
        <v>-0.9059681688936594</v>
      </c>
      <c r="C7272">
        <v>-1.171904053627469</v>
      </c>
      <c r="D7272">
        <v>-0.9833057211549189</v>
      </c>
      <c r="E7272">
        <v>-0.6966338942815737</v>
      </c>
    </row>
    <row r="7273" spans="1:5">
      <c r="A7273">
        <v>-1.538452148625</v>
      </c>
      <c r="B7273">
        <v>-0.8184510930996359</v>
      </c>
      <c r="C7273">
        <v>-1.008073022963753</v>
      </c>
      <c r="D7273">
        <v>-0.7023581344451775</v>
      </c>
      <c r="E7273">
        <v>-0.6723161728391939</v>
      </c>
    </row>
    <row r="7274" spans="1:5">
      <c r="A7274">
        <v>-1.538208008</v>
      </c>
      <c r="B7274">
        <v>-0.9627699319708609</v>
      </c>
      <c r="C7274">
        <v>-0.9758544014840064</v>
      </c>
      <c r="D7274">
        <v>-0.5286823655282131</v>
      </c>
      <c r="E7274">
        <v>-0.8387402373422486</v>
      </c>
    </row>
    <row r="7275" spans="1:5">
      <c r="A7275">
        <v>-1.537963867375</v>
      </c>
      <c r="B7275">
        <v>-0.794002901686134</v>
      </c>
      <c r="C7275">
        <v>-0.9316324435299701</v>
      </c>
      <c r="D7275">
        <v>-0.6089445325480906</v>
      </c>
      <c r="E7275">
        <v>-0.7709820874665188</v>
      </c>
    </row>
    <row r="7276" spans="1:5">
      <c r="A7276">
        <v>-1.53771972675</v>
      </c>
      <c r="B7276">
        <v>-0.594493581070179</v>
      </c>
      <c r="C7276">
        <v>-0.9279994233865558</v>
      </c>
      <c r="D7276">
        <v>-1.179502384412257</v>
      </c>
      <c r="E7276">
        <v>-0.8770136489559526</v>
      </c>
    </row>
    <row r="7277" spans="1:5">
      <c r="A7277">
        <v>-1.537475586125</v>
      </c>
      <c r="B7277">
        <v>-0.7859758862398105</v>
      </c>
      <c r="C7277">
        <v>-0.5055538864173645</v>
      </c>
      <c r="D7277">
        <v>-1.28186806909023</v>
      </c>
      <c r="E7277">
        <v>-0.8532756378118614</v>
      </c>
    </row>
    <row r="7278" spans="1:5">
      <c r="A7278">
        <v>-1.5372314455</v>
      </c>
      <c r="B7278">
        <v>-0.6966338942815737</v>
      </c>
      <c r="C7278">
        <v>-1.048688582387221</v>
      </c>
      <c r="D7278">
        <v>-0.63709073279298</v>
      </c>
      <c r="E7278">
        <v>-0.8891436278166791</v>
      </c>
    </row>
    <row r="7279" spans="1:5">
      <c r="A7279">
        <v>-1.536987304875</v>
      </c>
      <c r="B7279">
        <v>-0.6723161728391939</v>
      </c>
      <c r="C7279">
        <v>-0.7730025176055895</v>
      </c>
      <c r="D7279">
        <v>-0.7579036998295893</v>
      </c>
      <c r="E7279">
        <v>-0.5478655206265907</v>
      </c>
    </row>
    <row r="7280" spans="1:5">
      <c r="A7280">
        <v>-1.53674316425</v>
      </c>
      <c r="B7280">
        <v>-0.8387402373422486</v>
      </c>
      <c r="C7280">
        <v>-0.741829964826178</v>
      </c>
      <c r="D7280">
        <v>-1.200029090984333</v>
      </c>
      <c r="E7280">
        <v>-0.59415639465073</v>
      </c>
    </row>
    <row r="7281" spans="1:5">
      <c r="A7281">
        <v>-1.536499023625</v>
      </c>
      <c r="B7281">
        <v>-0.7709820874665188</v>
      </c>
      <c r="C7281">
        <v>-0.8366917763159343</v>
      </c>
      <c r="D7281">
        <v>-1.126431745468687</v>
      </c>
      <c r="E7281">
        <v>-0.4688120621792818</v>
      </c>
    </row>
    <row r="7282" spans="1:5">
      <c r="A7282">
        <v>-1.536254883</v>
      </c>
      <c r="B7282">
        <v>-0.8770136489559526</v>
      </c>
      <c r="C7282">
        <v>-0.7864476388255009</v>
      </c>
      <c r="D7282">
        <v>-0.6590865239100993</v>
      </c>
      <c r="E7282">
        <v>-0.7763381023229083</v>
      </c>
    </row>
    <row r="7283" spans="1:5">
      <c r="A7283">
        <v>-1.536010742375</v>
      </c>
      <c r="B7283">
        <v>-0.8532756378118614</v>
      </c>
      <c r="C7283">
        <v>-0.9833057211549189</v>
      </c>
      <c r="D7283">
        <v>-0.8640702669776859</v>
      </c>
      <c r="E7283">
        <v>-0.2268793949345619</v>
      </c>
    </row>
    <row r="7284" spans="1:5">
      <c r="A7284">
        <v>-1.53576660175</v>
      </c>
      <c r="B7284">
        <v>-0.8891436278166791</v>
      </c>
      <c r="C7284">
        <v>-0.7023581344451775</v>
      </c>
      <c r="D7284">
        <v>-1.054722109811201</v>
      </c>
      <c r="E7284">
        <v>-0.2936755527842026</v>
      </c>
    </row>
    <row r="7285" spans="1:5">
      <c r="A7285">
        <v>-1.535522461125</v>
      </c>
      <c r="B7285">
        <v>-0.5478655206265907</v>
      </c>
      <c r="C7285">
        <v>-0.5286823655282131</v>
      </c>
      <c r="D7285">
        <v>-0.9104266885399757</v>
      </c>
      <c r="E7285">
        <v>-0.7615720153498129</v>
      </c>
    </row>
    <row r="7286" spans="1:5">
      <c r="A7286">
        <v>-1.5352783205</v>
      </c>
      <c r="B7286">
        <v>-0.59415639465073</v>
      </c>
      <c r="C7286">
        <v>-0.6089445325480906</v>
      </c>
      <c r="D7286">
        <v>-1.029318730391772</v>
      </c>
      <c r="E7286">
        <v>-0.8380591962396825</v>
      </c>
    </row>
    <row r="7287" spans="1:5">
      <c r="A7287">
        <v>-1.535034179875</v>
      </c>
      <c r="B7287">
        <v>-0.4688120621792818</v>
      </c>
      <c r="C7287">
        <v>-1.179502384412257</v>
      </c>
      <c r="D7287">
        <v>-1.14030903468423</v>
      </c>
      <c r="E7287">
        <v>-0.4872484731803744</v>
      </c>
    </row>
    <row r="7288" spans="1:5">
      <c r="A7288">
        <v>-1.53479003925</v>
      </c>
      <c r="B7288">
        <v>-0.7763381023229083</v>
      </c>
      <c r="C7288">
        <v>-1.28186806909023</v>
      </c>
      <c r="D7288">
        <v>-0.8183805921510247</v>
      </c>
      <c r="E7288">
        <v>-0.6741225999822059</v>
      </c>
    </row>
    <row r="7289" spans="1:5">
      <c r="A7289">
        <v>-1.534545898625</v>
      </c>
      <c r="B7289">
        <v>-0.2268793949345619</v>
      </c>
      <c r="C7289">
        <v>-0.63709073279298</v>
      </c>
      <c r="D7289">
        <v>-0.7263466234173257</v>
      </c>
      <c r="E7289">
        <v>-0.7221173778170421</v>
      </c>
    </row>
    <row r="7290" spans="1:5">
      <c r="A7290">
        <v>-1.534301758</v>
      </c>
      <c r="B7290">
        <v>-0.2936755527842026</v>
      </c>
      <c r="C7290">
        <v>-0.7579036998295893</v>
      </c>
      <c r="D7290">
        <v>-0.6600787312658656</v>
      </c>
      <c r="E7290">
        <v>-0.4160623176593245</v>
      </c>
    </row>
    <row r="7291" spans="1:5">
      <c r="A7291">
        <v>-1.534057617375</v>
      </c>
      <c r="B7291">
        <v>-0.7615720153498129</v>
      </c>
      <c r="C7291">
        <v>-1.200029090984333</v>
      </c>
      <c r="D7291">
        <v>-0.5480585726865534</v>
      </c>
      <c r="E7291">
        <v>-0.8903842175167865</v>
      </c>
    </row>
    <row r="7292" spans="1:5">
      <c r="A7292">
        <v>-1.53381347675</v>
      </c>
      <c r="B7292">
        <v>-0.8380591962396825</v>
      </c>
      <c r="C7292">
        <v>-1.126431745468687</v>
      </c>
      <c r="D7292">
        <v>-0.7110610061091278</v>
      </c>
      <c r="E7292">
        <v>-0.274087166844914</v>
      </c>
    </row>
    <row r="7293" spans="1:5">
      <c r="A7293">
        <v>-1.533569336125</v>
      </c>
      <c r="B7293">
        <v>-0.4872484731803744</v>
      </c>
      <c r="C7293">
        <v>-0.6590865239100993</v>
      </c>
      <c r="D7293">
        <v>-1.027726195377901</v>
      </c>
      <c r="E7293">
        <v>0.02219730267167911</v>
      </c>
    </row>
    <row r="7294" spans="1:5">
      <c r="A7294">
        <v>-1.5333251955</v>
      </c>
      <c r="B7294">
        <v>-0.6741225999822059</v>
      </c>
      <c r="C7294">
        <v>-0.8640702669776859</v>
      </c>
      <c r="D7294">
        <v>-0.9059681688936594</v>
      </c>
      <c r="E7294">
        <v>-0.499030351778267</v>
      </c>
    </row>
    <row r="7295" spans="1:5">
      <c r="A7295">
        <v>-1.533081054875</v>
      </c>
      <c r="B7295">
        <v>-0.7221173778170421</v>
      </c>
      <c r="C7295">
        <v>-1.054722109811201</v>
      </c>
      <c r="D7295">
        <v>-0.8184510930996359</v>
      </c>
      <c r="E7295">
        <v>-0.705898195343704</v>
      </c>
    </row>
    <row r="7296" spans="1:5">
      <c r="A7296">
        <v>-1.53283691425</v>
      </c>
      <c r="B7296">
        <v>-0.4160623176593245</v>
      </c>
      <c r="C7296">
        <v>-0.9104266885399757</v>
      </c>
      <c r="D7296">
        <v>-0.9627699319708609</v>
      </c>
      <c r="E7296">
        <v>-0.4891974042510625</v>
      </c>
    </row>
    <row r="7297" spans="1:5">
      <c r="A7297">
        <v>-1.532592773625</v>
      </c>
      <c r="B7297">
        <v>-0.8903842175167865</v>
      </c>
      <c r="C7297">
        <v>-1.029318730391772</v>
      </c>
      <c r="D7297">
        <v>-0.794002901686134</v>
      </c>
      <c r="E7297">
        <v>-0.6392267859570312</v>
      </c>
    </row>
    <row r="7298" spans="1:5">
      <c r="A7298">
        <v>-1.532348633</v>
      </c>
      <c r="B7298">
        <v>-0.274087166844914</v>
      </c>
      <c r="C7298">
        <v>-1.14030903468423</v>
      </c>
      <c r="D7298">
        <v>-0.594493581070179</v>
      </c>
      <c r="E7298">
        <v>-0.3429384667081614</v>
      </c>
    </row>
    <row r="7299" spans="1:5">
      <c r="A7299">
        <v>-1.532104492375</v>
      </c>
      <c r="B7299">
        <v>0.02219730267167911</v>
      </c>
      <c r="C7299">
        <v>-0.8183805921510247</v>
      </c>
      <c r="D7299">
        <v>-0.7859758862398105</v>
      </c>
      <c r="E7299">
        <v>-0.4901832145931404</v>
      </c>
    </row>
    <row r="7300" spans="1:5">
      <c r="A7300">
        <v>-1.53186035175</v>
      </c>
      <c r="B7300">
        <v>-0.499030351778267</v>
      </c>
      <c r="C7300">
        <v>-0.7263466234173257</v>
      </c>
      <c r="D7300">
        <v>-0.6966338942815737</v>
      </c>
      <c r="E7300">
        <v>-0.3520800130812252</v>
      </c>
    </row>
    <row r="7301" spans="1:5">
      <c r="A7301">
        <v>-1.531616211125</v>
      </c>
      <c r="B7301">
        <v>-0.705898195343704</v>
      </c>
      <c r="C7301">
        <v>-0.6600787312658656</v>
      </c>
      <c r="D7301">
        <v>-0.6723161728391939</v>
      </c>
      <c r="E7301">
        <v>-0.4718665169920451</v>
      </c>
    </row>
    <row r="7302" spans="1:5">
      <c r="A7302">
        <v>-1.5313720705</v>
      </c>
      <c r="B7302">
        <v>-0.4891974042510625</v>
      </c>
      <c r="C7302">
        <v>-0.5480585726865534</v>
      </c>
      <c r="D7302">
        <v>-0.8387402373422486</v>
      </c>
      <c r="E7302">
        <v>-0.378694059464291</v>
      </c>
    </row>
    <row r="7303" spans="1:5">
      <c r="A7303">
        <v>-1.531127929875</v>
      </c>
      <c r="B7303">
        <v>-0.6392267859570312</v>
      </c>
      <c r="C7303">
        <v>-0.7110610061091278</v>
      </c>
      <c r="D7303">
        <v>-0.7709820874665188</v>
      </c>
      <c r="E7303">
        <v>-0.584915448546068</v>
      </c>
    </row>
    <row r="7304" spans="1:5">
      <c r="A7304">
        <v>-1.53088378925</v>
      </c>
      <c r="B7304">
        <v>-0.3429384667081614</v>
      </c>
      <c r="C7304">
        <v>-1.027726195377901</v>
      </c>
      <c r="D7304">
        <v>-0.8770136489559526</v>
      </c>
      <c r="E7304">
        <v>-0.2709103066265787</v>
      </c>
    </row>
    <row r="7305" spans="1:5">
      <c r="A7305">
        <v>-1.530639648625</v>
      </c>
      <c r="B7305">
        <v>-0.4901832145931404</v>
      </c>
      <c r="C7305">
        <v>-0.9059681688936594</v>
      </c>
      <c r="D7305">
        <v>-0.8532756378118614</v>
      </c>
      <c r="E7305">
        <v>-0.5393891876313817</v>
      </c>
    </row>
    <row r="7306" spans="1:5">
      <c r="A7306">
        <v>-1.530395508</v>
      </c>
      <c r="B7306">
        <v>-0.3520800130812252</v>
      </c>
      <c r="C7306">
        <v>-0.8184510930996359</v>
      </c>
      <c r="D7306">
        <v>-0.8891436278166791</v>
      </c>
      <c r="E7306">
        <v>-0.180696364408391</v>
      </c>
    </row>
    <row r="7307" spans="1:5">
      <c r="A7307">
        <v>-1.530151367375</v>
      </c>
      <c r="B7307">
        <v>-0.4718665169920451</v>
      </c>
      <c r="C7307">
        <v>-0.9627699319708609</v>
      </c>
      <c r="D7307">
        <v>-0.5478655206265907</v>
      </c>
      <c r="E7307">
        <v>-0.2718454711396216</v>
      </c>
    </row>
    <row r="7308" spans="1:5">
      <c r="A7308">
        <v>-1.52990722675</v>
      </c>
      <c r="B7308">
        <v>-0.378694059464291</v>
      </c>
      <c r="C7308">
        <v>-0.794002901686134</v>
      </c>
      <c r="D7308">
        <v>-0.59415639465073</v>
      </c>
      <c r="E7308">
        <v>0.07641333001258498</v>
      </c>
    </row>
    <row r="7309" spans="1:5">
      <c r="A7309">
        <v>-1.529663086125</v>
      </c>
      <c r="B7309">
        <v>-0.584915448546068</v>
      </c>
      <c r="C7309">
        <v>-0.594493581070179</v>
      </c>
      <c r="D7309">
        <v>-0.4688120621792818</v>
      </c>
      <c r="E7309">
        <v>-0.441920993758488</v>
      </c>
    </row>
    <row r="7310" spans="1:5">
      <c r="A7310">
        <v>-1.5294189455</v>
      </c>
      <c r="B7310">
        <v>-0.2709103066265787</v>
      </c>
      <c r="C7310">
        <v>-0.7859758862398105</v>
      </c>
      <c r="D7310">
        <v>-0.7763381023229083</v>
      </c>
      <c r="E7310">
        <v>-0.03620482545933348</v>
      </c>
    </row>
    <row r="7311" spans="1:5">
      <c r="A7311">
        <v>-1.529174804875</v>
      </c>
      <c r="B7311">
        <v>-0.5393891876313817</v>
      </c>
      <c r="C7311">
        <v>-0.6966338942815737</v>
      </c>
      <c r="D7311">
        <v>-0.2268793949345619</v>
      </c>
      <c r="E7311">
        <v>-0.223588167702403</v>
      </c>
    </row>
    <row r="7312" spans="1:5">
      <c r="A7312">
        <v>-1.52893066425</v>
      </c>
      <c r="B7312">
        <v>-0.180696364408391</v>
      </c>
      <c r="C7312">
        <v>-0.6723161728391939</v>
      </c>
      <c r="D7312">
        <v>-0.2936755527842026</v>
      </c>
      <c r="E7312">
        <v>-0.1947715728437915</v>
      </c>
    </row>
    <row r="7313" spans="1:5">
      <c r="A7313">
        <v>-1.528686523625</v>
      </c>
      <c r="B7313">
        <v>-0.2718454711396216</v>
      </c>
      <c r="C7313">
        <v>-0.8387402373422486</v>
      </c>
      <c r="D7313">
        <v>-0.7615720153498129</v>
      </c>
      <c r="E7313">
        <v>0.01377634956219969</v>
      </c>
    </row>
    <row r="7314" spans="1:5">
      <c r="A7314">
        <v>-1.528442383</v>
      </c>
      <c r="B7314">
        <v>0.07641333001258498</v>
      </c>
      <c r="C7314">
        <v>-0.7709820874665188</v>
      </c>
      <c r="D7314">
        <v>-0.8380591962396825</v>
      </c>
      <c r="E7314">
        <v>-0.0950564382759649</v>
      </c>
    </row>
    <row r="7315" spans="1:5">
      <c r="A7315">
        <v>-1.528198242375</v>
      </c>
      <c r="B7315">
        <v>-0.441920993758488</v>
      </c>
      <c r="C7315">
        <v>-0.8770136489559526</v>
      </c>
      <c r="D7315">
        <v>-0.4872484731803744</v>
      </c>
      <c r="E7315">
        <v>-0.04382227047333624</v>
      </c>
    </row>
    <row r="7316" spans="1:5">
      <c r="A7316">
        <v>-1.52795410175</v>
      </c>
      <c r="B7316">
        <v>-0.03620482545933348</v>
      </c>
      <c r="C7316">
        <v>-0.8532756378118614</v>
      </c>
      <c r="D7316">
        <v>-0.6741225999822059</v>
      </c>
      <c r="E7316">
        <v>0.204069363601966</v>
      </c>
    </row>
    <row r="7317" spans="1:5">
      <c r="A7317">
        <v>-1.527709961125</v>
      </c>
      <c r="B7317">
        <v>-0.223588167702403</v>
      </c>
      <c r="C7317">
        <v>-0.8891436278166791</v>
      </c>
      <c r="D7317">
        <v>-0.7221173778170421</v>
      </c>
      <c r="E7317">
        <v>-0.2437150952235419</v>
      </c>
    </row>
    <row r="7318" spans="1:5">
      <c r="A7318">
        <v>-1.5274658205</v>
      </c>
      <c r="B7318">
        <v>-0.1947715728437915</v>
      </c>
      <c r="C7318">
        <v>-0.5478655206265907</v>
      </c>
      <c r="D7318">
        <v>-0.4160623176593245</v>
      </c>
      <c r="E7318">
        <v>-0.1765014609009284</v>
      </c>
    </row>
    <row r="7319" spans="1:5">
      <c r="A7319">
        <v>-1.527221679875</v>
      </c>
      <c r="B7319">
        <v>0.01377634956219969</v>
      </c>
      <c r="C7319">
        <v>-0.59415639465073</v>
      </c>
      <c r="D7319">
        <v>-0.8903842175167865</v>
      </c>
      <c r="E7319">
        <v>-0.2812870552594615</v>
      </c>
    </row>
    <row r="7320" spans="1:5">
      <c r="A7320">
        <v>-1.52697753925</v>
      </c>
      <c r="B7320">
        <v>-0.0950564382759649</v>
      </c>
      <c r="C7320">
        <v>-0.4688120621792818</v>
      </c>
      <c r="D7320">
        <v>-0.274087166844914</v>
      </c>
      <c r="E7320">
        <v>0.2421818028929654</v>
      </c>
    </row>
    <row r="7321" spans="1:5">
      <c r="A7321">
        <v>-1.526733398625</v>
      </c>
      <c r="B7321">
        <v>-0.04382227047333624</v>
      </c>
      <c r="C7321">
        <v>-0.7763381023229083</v>
      </c>
      <c r="D7321">
        <v>0.02219730267167911</v>
      </c>
      <c r="E7321">
        <v>-0.08964239270066747</v>
      </c>
    </row>
    <row r="7322" spans="1:5">
      <c r="A7322">
        <v>-1.526489258</v>
      </c>
      <c r="B7322">
        <v>0.204069363601966</v>
      </c>
      <c r="C7322">
        <v>-0.2268793949345619</v>
      </c>
      <c r="D7322">
        <v>-0.499030351778267</v>
      </c>
      <c r="E7322">
        <v>0.04515253848852858</v>
      </c>
    </row>
    <row r="7323" spans="1:5">
      <c r="A7323">
        <v>-1.526245117375</v>
      </c>
      <c r="B7323">
        <v>-0.2437150952235419</v>
      </c>
      <c r="C7323">
        <v>-0.2936755527842026</v>
      </c>
      <c r="D7323">
        <v>-0.705898195343704</v>
      </c>
      <c r="E7323">
        <v>-0.2504740853478155</v>
      </c>
    </row>
    <row r="7324" spans="1:5">
      <c r="A7324">
        <v>-1.52600097675</v>
      </c>
      <c r="B7324">
        <v>-0.1765014609009284</v>
      </c>
      <c r="C7324">
        <v>-0.7615720153498129</v>
      </c>
      <c r="D7324">
        <v>-0.4891974042510625</v>
      </c>
      <c r="E7324">
        <v>0.01568307416915781</v>
      </c>
    </row>
    <row r="7325" spans="1:5">
      <c r="A7325">
        <v>-1.525756836125</v>
      </c>
      <c r="B7325">
        <v>-0.2812870552594615</v>
      </c>
      <c r="C7325">
        <v>-0.8380591962396825</v>
      </c>
      <c r="D7325">
        <v>-0.6392267859570312</v>
      </c>
      <c r="E7325">
        <v>0.2889412161790337</v>
      </c>
    </row>
    <row r="7326" spans="1:5">
      <c r="A7326">
        <v>-1.5255126955</v>
      </c>
      <c r="B7326">
        <v>0.2421818028929654</v>
      </c>
      <c r="C7326">
        <v>-0.4872484731803744</v>
      </c>
      <c r="D7326">
        <v>-0.3429384667081614</v>
      </c>
      <c r="E7326">
        <v>0.1547110657626507</v>
      </c>
    </row>
    <row r="7327" spans="1:5">
      <c r="A7327">
        <v>-1.525268554875</v>
      </c>
      <c r="B7327">
        <v>-0.08964239270066747</v>
      </c>
      <c r="C7327">
        <v>-0.6741225999822059</v>
      </c>
      <c r="D7327">
        <v>-0.4901832145931404</v>
      </c>
      <c r="E7327">
        <v>-0.02334797674908207</v>
      </c>
    </row>
    <row r="7328" spans="1:5">
      <c r="A7328">
        <v>-1.52502441425</v>
      </c>
      <c r="B7328">
        <v>0.04515253848852858</v>
      </c>
      <c r="C7328">
        <v>-0.7221173778170421</v>
      </c>
      <c r="D7328">
        <v>-0.3520800130812252</v>
      </c>
      <c r="E7328">
        <v>0.2423034933482407</v>
      </c>
    </row>
    <row r="7329" spans="1:5">
      <c r="A7329">
        <v>-1.524780273625</v>
      </c>
      <c r="B7329">
        <v>-0.2504740853478155</v>
      </c>
      <c r="C7329">
        <v>-0.4160623176593245</v>
      </c>
      <c r="D7329">
        <v>-0.4718665169920451</v>
      </c>
      <c r="E7329">
        <v>0.364389784929038</v>
      </c>
    </row>
    <row r="7330" spans="1:5">
      <c r="A7330">
        <v>-1.524536133</v>
      </c>
      <c r="B7330">
        <v>0.01568307416915781</v>
      </c>
      <c r="C7330">
        <v>-0.8903842175167865</v>
      </c>
      <c r="D7330">
        <v>-0.378694059464291</v>
      </c>
      <c r="E7330">
        <v>0.127257656079045</v>
      </c>
    </row>
    <row r="7331" spans="1:5">
      <c r="A7331">
        <v>-1.524291992375</v>
      </c>
      <c r="B7331">
        <v>0.2889412161790337</v>
      </c>
      <c r="C7331">
        <v>-0.274087166844914</v>
      </c>
      <c r="D7331">
        <v>-0.584915448546068</v>
      </c>
      <c r="E7331">
        <v>-0.05301442678547188</v>
      </c>
    </row>
    <row r="7332" spans="1:5">
      <c r="A7332">
        <v>-1.52404785175</v>
      </c>
      <c r="B7332">
        <v>0.1547110657626507</v>
      </c>
      <c r="C7332">
        <v>0.02219730267167911</v>
      </c>
      <c r="D7332">
        <v>-0.2709103066265787</v>
      </c>
      <c r="E7332">
        <v>0.3034677366429736</v>
      </c>
    </row>
    <row r="7333" spans="1:5">
      <c r="A7333">
        <v>-1.523803711125</v>
      </c>
      <c r="B7333">
        <v>-0.02334797674908207</v>
      </c>
      <c r="C7333">
        <v>-0.499030351778267</v>
      </c>
      <c r="D7333">
        <v>-0.5393891876313817</v>
      </c>
      <c r="E7333">
        <v>-0.1816117313654308</v>
      </c>
    </row>
    <row r="7334" spans="1:5">
      <c r="A7334">
        <v>-1.5235595705</v>
      </c>
      <c r="B7334">
        <v>0.2423034933482407</v>
      </c>
      <c r="C7334">
        <v>-0.705898195343704</v>
      </c>
      <c r="D7334">
        <v>-0.180696364408391</v>
      </c>
      <c r="E7334">
        <v>0.07875068586496452</v>
      </c>
    </row>
    <row r="7335" spans="1:5">
      <c r="A7335">
        <v>-1.523315429875</v>
      </c>
      <c r="B7335">
        <v>0.364389784929038</v>
      </c>
      <c r="C7335">
        <v>-0.4891974042510625</v>
      </c>
      <c r="D7335">
        <v>-0.2718454711396216</v>
      </c>
      <c r="E7335">
        <v>0.4460490295748021</v>
      </c>
    </row>
    <row r="7336" spans="1:5">
      <c r="A7336">
        <v>-1.52307128925</v>
      </c>
      <c r="B7336">
        <v>0.127257656079045</v>
      </c>
      <c r="C7336">
        <v>-0.6392267859570312</v>
      </c>
      <c r="D7336">
        <v>0.07641333001258498</v>
      </c>
      <c r="E7336">
        <v>0.09091848044564359</v>
      </c>
    </row>
    <row r="7337" spans="1:5">
      <c r="A7337">
        <v>-1.522827148625</v>
      </c>
      <c r="B7337">
        <v>-0.05301442678547188</v>
      </c>
      <c r="C7337">
        <v>-0.3429384667081614</v>
      </c>
      <c r="D7337">
        <v>-0.441920993758488</v>
      </c>
      <c r="E7337">
        <v>0.5378435816948185</v>
      </c>
    </row>
    <row r="7338" spans="1:5">
      <c r="A7338">
        <v>-1.522583008</v>
      </c>
      <c r="B7338">
        <v>0.3034677366429736</v>
      </c>
      <c r="C7338">
        <v>-0.4901832145931404</v>
      </c>
      <c r="D7338">
        <v>-0.03620482545933348</v>
      </c>
      <c r="E7338">
        <v>-0.01110677978935076</v>
      </c>
    </row>
    <row r="7339" spans="1:5">
      <c r="A7339">
        <v>-1.522338867375</v>
      </c>
      <c r="B7339">
        <v>-0.1816117313654308</v>
      </c>
      <c r="C7339">
        <v>-0.3520800130812252</v>
      </c>
      <c r="D7339">
        <v>-0.223588167702403</v>
      </c>
      <c r="E7339">
        <v>0.4597359172867873</v>
      </c>
    </row>
    <row r="7340" spans="1:5">
      <c r="A7340">
        <v>-1.52209472675</v>
      </c>
      <c r="B7340">
        <v>0.07875068586496452</v>
      </c>
      <c r="C7340">
        <v>-0.4718665169920451</v>
      </c>
      <c r="D7340">
        <v>-0.1947715728437915</v>
      </c>
      <c r="E7340">
        <v>0.458842994793899</v>
      </c>
    </row>
    <row r="7341" spans="1:5">
      <c r="A7341">
        <v>-1.521850586125</v>
      </c>
      <c r="B7341">
        <v>0.4460490295748021</v>
      </c>
      <c r="C7341">
        <v>-0.378694059464291</v>
      </c>
      <c r="D7341">
        <v>0.01377634956219969</v>
      </c>
      <c r="E7341">
        <v>0.1242366029443183</v>
      </c>
    </row>
    <row r="7342" spans="1:5">
      <c r="A7342">
        <v>-1.5216064455</v>
      </c>
      <c r="B7342">
        <v>0.09091848044564359</v>
      </c>
      <c r="C7342">
        <v>-0.584915448546068</v>
      </c>
      <c r="D7342">
        <v>-0.0950564382759649</v>
      </c>
      <c r="E7342">
        <v>0.1251476264981636</v>
      </c>
    </row>
    <row r="7343" spans="1:5">
      <c r="A7343">
        <v>-1.521362304875</v>
      </c>
      <c r="B7343">
        <v>0.5378435816948185</v>
      </c>
      <c r="C7343">
        <v>-0.2709103066265787</v>
      </c>
      <c r="D7343">
        <v>-0.04382227047333624</v>
      </c>
      <c r="E7343">
        <v>0.407357061913487</v>
      </c>
    </row>
    <row r="7344" spans="1:5">
      <c r="A7344">
        <v>-1.52111816425</v>
      </c>
      <c r="B7344">
        <v>-0.01110677978935076</v>
      </c>
      <c r="C7344">
        <v>-0.5393891876313817</v>
      </c>
      <c r="D7344">
        <v>0.204069363601966</v>
      </c>
      <c r="E7344">
        <v>0.124478058821611</v>
      </c>
    </row>
    <row r="7345" spans="1:5">
      <c r="A7345">
        <v>-1.520874023625</v>
      </c>
      <c r="B7345">
        <v>0.4597359172867873</v>
      </c>
      <c r="C7345">
        <v>-0.180696364408391</v>
      </c>
      <c r="D7345">
        <v>-0.2437150952235419</v>
      </c>
      <c r="E7345">
        <v>0.4662701119968004</v>
      </c>
    </row>
    <row r="7346" spans="1:5">
      <c r="A7346">
        <v>-1.520629883</v>
      </c>
      <c r="B7346">
        <v>0.458842994793899</v>
      </c>
      <c r="C7346">
        <v>-0.2718454711396216</v>
      </c>
      <c r="D7346">
        <v>-0.1765014609009284</v>
      </c>
      <c r="E7346">
        <v>0.3058760760257107</v>
      </c>
    </row>
    <row r="7347" spans="1:5">
      <c r="A7347">
        <v>-1.520385742375</v>
      </c>
      <c r="B7347">
        <v>0.1242366029443183</v>
      </c>
      <c r="C7347">
        <v>0.07641333001258498</v>
      </c>
      <c r="D7347">
        <v>-0.2812870552594615</v>
      </c>
      <c r="E7347">
        <v>0.3255127434338853</v>
      </c>
    </row>
    <row r="7348" spans="1:5">
      <c r="A7348">
        <v>-1.52014160175</v>
      </c>
      <c r="B7348">
        <v>0.1251476264981636</v>
      </c>
      <c r="C7348">
        <v>-0.441920993758488</v>
      </c>
      <c r="D7348">
        <v>0.2421818028929654</v>
      </c>
      <c r="E7348">
        <v>0.7421336950068964</v>
      </c>
    </row>
    <row r="7349" spans="1:5">
      <c r="A7349">
        <v>-1.519897461125</v>
      </c>
      <c r="B7349">
        <v>0.407357061913487</v>
      </c>
      <c r="C7349">
        <v>-0.03620482545933348</v>
      </c>
      <c r="D7349">
        <v>-0.08964239270066747</v>
      </c>
      <c r="E7349">
        <v>0.5941060246307632</v>
      </c>
    </row>
    <row r="7350" spans="1:5">
      <c r="A7350">
        <v>-1.5196533205</v>
      </c>
      <c r="B7350">
        <v>0.124478058821611</v>
      </c>
      <c r="C7350">
        <v>-0.223588167702403</v>
      </c>
      <c r="D7350">
        <v>0.04515253848852858</v>
      </c>
      <c r="E7350">
        <v>0.3289798908374644</v>
      </c>
    </row>
    <row r="7351" spans="1:5">
      <c r="A7351">
        <v>-1.519409179875</v>
      </c>
      <c r="B7351">
        <v>0.4662701119968004</v>
      </c>
      <c r="C7351">
        <v>-0.1947715728437915</v>
      </c>
      <c r="D7351">
        <v>-0.2504740853478155</v>
      </c>
      <c r="E7351">
        <v>0.4228976422032382</v>
      </c>
    </row>
    <row r="7352" spans="1:5">
      <c r="A7352">
        <v>-1.51916503925</v>
      </c>
      <c r="B7352">
        <v>0.3058760760257107</v>
      </c>
      <c r="C7352">
        <v>0.01377634956219969</v>
      </c>
      <c r="D7352">
        <v>0.01568307416915781</v>
      </c>
      <c r="E7352">
        <v>0.4513579548150367</v>
      </c>
    </row>
    <row r="7353" spans="1:5">
      <c r="A7353">
        <v>-1.518920898625</v>
      </c>
      <c r="B7353">
        <v>0.3255127434338853</v>
      </c>
      <c r="C7353">
        <v>-0.0950564382759649</v>
      </c>
      <c r="D7353">
        <v>0.2889412161790337</v>
      </c>
      <c r="E7353">
        <v>0.6700183981020805</v>
      </c>
    </row>
    <row r="7354" spans="1:5">
      <c r="A7354">
        <v>-1.518676758</v>
      </c>
      <c r="B7354">
        <v>0.7421336950068964</v>
      </c>
      <c r="C7354">
        <v>-0.04382227047333624</v>
      </c>
      <c r="D7354">
        <v>0.1547110657626507</v>
      </c>
      <c r="E7354">
        <v>0.6016202355417261</v>
      </c>
    </row>
    <row r="7355" spans="1:5">
      <c r="A7355">
        <v>-1.518432617375</v>
      </c>
      <c r="B7355">
        <v>0.5941060246307632</v>
      </c>
      <c r="C7355">
        <v>0.204069363601966</v>
      </c>
      <c r="D7355">
        <v>-0.02334797674908207</v>
      </c>
      <c r="E7355">
        <v>0.6596564090325708</v>
      </c>
    </row>
    <row r="7356" spans="1:5">
      <c r="A7356">
        <v>-1.51818847675</v>
      </c>
      <c r="B7356">
        <v>0.3289798908374644</v>
      </c>
      <c r="C7356">
        <v>-0.2437150952235419</v>
      </c>
      <c r="D7356">
        <v>0.2423034933482407</v>
      </c>
      <c r="E7356">
        <v>0.518758143052106</v>
      </c>
    </row>
    <row r="7357" spans="1:5">
      <c r="A7357">
        <v>-1.517944336125</v>
      </c>
      <c r="B7357">
        <v>0.4228976422032382</v>
      </c>
      <c r="C7357">
        <v>-0.1765014609009284</v>
      </c>
      <c r="D7357">
        <v>0.364389784929038</v>
      </c>
      <c r="E7357">
        <v>0.8436301827759307</v>
      </c>
    </row>
    <row r="7358" spans="1:5">
      <c r="A7358">
        <v>-1.5177001955</v>
      </c>
      <c r="B7358">
        <v>0.4513579548150367</v>
      </c>
      <c r="C7358">
        <v>-0.2812870552594615</v>
      </c>
      <c r="D7358">
        <v>0.127257656079045</v>
      </c>
      <c r="E7358">
        <v>0.52889697977253</v>
      </c>
    </row>
    <row r="7359" spans="1:5">
      <c r="A7359">
        <v>-1.517456054875</v>
      </c>
      <c r="B7359">
        <v>0.6700183981020805</v>
      </c>
      <c r="C7359">
        <v>0.2421818028929654</v>
      </c>
      <c r="D7359">
        <v>-0.05301442678547188</v>
      </c>
      <c r="E7359">
        <v>0.5014338337357345</v>
      </c>
    </row>
    <row r="7360" spans="1:5">
      <c r="A7360">
        <v>-1.51721191425</v>
      </c>
      <c r="B7360">
        <v>0.6016202355417261</v>
      </c>
      <c r="C7360">
        <v>-0.08964239270066747</v>
      </c>
      <c r="D7360">
        <v>0.3034677366429736</v>
      </c>
      <c r="E7360">
        <v>0.9955910327843749</v>
      </c>
    </row>
    <row r="7361" spans="1:5">
      <c r="A7361">
        <v>-1.516967773625</v>
      </c>
      <c r="B7361">
        <v>0.6596564090325708</v>
      </c>
      <c r="C7361">
        <v>0.04515253848852858</v>
      </c>
      <c r="D7361">
        <v>-0.1816117313654308</v>
      </c>
      <c r="E7361">
        <v>0.6708819477147401</v>
      </c>
    </row>
    <row r="7362" spans="1:5">
      <c r="A7362">
        <v>-1.516723633</v>
      </c>
      <c r="B7362">
        <v>0.518758143052106</v>
      </c>
      <c r="C7362">
        <v>-0.2504740853478155</v>
      </c>
      <c r="D7362">
        <v>0.07875068586496452</v>
      </c>
      <c r="E7362">
        <v>0.939424698457664</v>
      </c>
    </row>
    <row r="7363" spans="1:5">
      <c r="A7363">
        <v>-1.516479492375</v>
      </c>
      <c r="B7363">
        <v>0.8436301827759307</v>
      </c>
      <c r="C7363">
        <v>0.01568307416915781</v>
      </c>
      <c r="D7363">
        <v>0.4460490295748021</v>
      </c>
      <c r="E7363">
        <v>0.8866217511562551</v>
      </c>
    </row>
    <row r="7364" spans="1:5">
      <c r="A7364">
        <v>-1.51623535175</v>
      </c>
      <c r="B7364">
        <v>0.52889697977253</v>
      </c>
      <c r="C7364">
        <v>0.2889412161790337</v>
      </c>
      <c r="D7364">
        <v>0.09091848044564359</v>
      </c>
      <c r="E7364">
        <v>0.8213105388741851</v>
      </c>
    </row>
    <row r="7365" spans="1:5">
      <c r="A7365">
        <v>-1.515991211125</v>
      </c>
      <c r="B7365">
        <v>0.5014338337357345</v>
      </c>
      <c r="C7365">
        <v>0.1547110657626507</v>
      </c>
      <c r="D7365">
        <v>0.5378435816948185</v>
      </c>
      <c r="E7365">
        <v>0.863693591706289</v>
      </c>
    </row>
    <row r="7366" spans="1:5">
      <c r="A7366">
        <v>-1.5157470705</v>
      </c>
      <c r="B7366">
        <v>0.9955910327843749</v>
      </c>
      <c r="C7366">
        <v>-0.02334797674908207</v>
      </c>
      <c r="D7366">
        <v>-0.01110677978935076</v>
      </c>
      <c r="E7366">
        <v>0.5139578337787827</v>
      </c>
    </row>
    <row r="7367" spans="1:5">
      <c r="A7367">
        <v>-1.515502929875</v>
      </c>
      <c r="B7367">
        <v>0.6708819477147401</v>
      </c>
      <c r="C7367">
        <v>0.2423034933482407</v>
      </c>
      <c r="D7367">
        <v>0.4597359172867873</v>
      </c>
      <c r="E7367">
        <v>0.5570323429784926</v>
      </c>
    </row>
    <row r="7368" spans="1:5">
      <c r="A7368">
        <v>-1.51525878925</v>
      </c>
      <c r="B7368">
        <v>0.939424698457664</v>
      </c>
      <c r="C7368">
        <v>0.364389784929038</v>
      </c>
      <c r="D7368">
        <v>0.458842994793899</v>
      </c>
      <c r="E7368">
        <v>0.9991017874357806</v>
      </c>
    </row>
    <row r="7369" spans="1:5">
      <c r="A7369">
        <v>-1.515014648625</v>
      </c>
      <c r="B7369">
        <v>0.8866217511562551</v>
      </c>
      <c r="C7369">
        <v>0.127257656079045</v>
      </c>
      <c r="D7369">
        <v>0.1242366029443183</v>
      </c>
      <c r="E7369">
        <v>0.974252329324651</v>
      </c>
    </row>
    <row r="7370" spans="1:5">
      <c r="A7370">
        <v>-1.514770508</v>
      </c>
      <c r="B7370">
        <v>0.8213105388741851</v>
      </c>
      <c r="C7370">
        <v>-0.05301442678547188</v>
      </c>
      <c r="D7370">
        <v>0.1251476264981636</v>
      </c>
      <c r="E7370">
        <v>0.5642472846576777</v>
      </c>
    </row>
    <row r="7371" spans="1:5">
      <c r="A7371">
        <v>-1.514526367375</v>
      </c>
      <c r="B7371">
        <v>0.863693591706289</v>
      </c>
      <c r="C7371">
        <v>0.3034677366429736</v>
      </c>
      <c r="D7371">
        <v>0.407357061913487</v>
      </c>
      <c r="E7371">
        <v>0.7815548431623885</v>
      </c>
    </row>
    <row r="7372" spans="1:5">
      <c r="A7372">
        <v>-1.51428222675</v>
      </c>
      <c r="B7372">
        <v>0.5139578337787827</v>
      </c>
      <c r="C7372">
        <v>-0.1816117313654308</v>
      </c>
      <c r="D7372">
        <v>0.124478058821611</v>
      </c>
      <c r="E7372">
        <v>0.4682254332562071</v>
      </c>
    </row>
    <row r="7373" spans="1:5">
      <c r="A7373">
        <v>-1.514038086125</v>
      </c>
      <c r="B7373">
        <v>0.5570323429784926</v>
      </c>
      <c r="C7373">
        <v>0.07875068586496452</v>
      </c>
      <c r="D7373">
        <v>0.4662701119968004</v>
      </c>
      <c r="E7373">
        <v>0.5150558237524621</v>
      </c>
    </row>
    <row r="7374" spans="1:5">
      <c r="A7374">
        <v>-1.5137939455</v>
      </c>
      <c r="B7374">
        <v>0.9991017874357806</v>
      </c>
      <c r="C7374">
        <v>0.4460490295748021</v>
      </c>
      <c r="D7374">
        <v>0.3058760760257107</v>
      </c>
      <c r="E7374">
        <v>0.7877326809213623</v>
      </c>
    </row>
    <row r="7375" spans="1:5">
      <c r="A7375">
        <v>-1.513549804875</v>
      </c>
      <c r="B7375">
        <v>0.974252329324651</v>
      </c>
      <c r="C7375">
        <v>0.09091848044564359</v>
      </c>
      <c r="D7375">
        <v>0.3255127434338853</v>
      </c>
      <c r="E7375">
        <v>0.8751489877852408</v>
      </c>
    </row>
    <row r="7376" spans="1:5">
      <c r="A7376">
        <v>-1.51330566425</v>
      </c>
      <c r="B7376">
        <v>0.5642472846576777</v>
      </c>
      <c r="C7376">
        <v>0.5378435816948185</v>
      </c>
      <c r="D7376">
        <v>0.7421336950068964</v>
      </c>
      <c r="E7376">
        <v>0.9199160040450953</v>
      </c>
    </row>
    <row r="7377" spans="1:5">
      <c r="A7377">
        <v>-1.513061523625</v>
      </c>
      <c r="B7377">
        <v>0.7815548431623885</v>
      </c>
      <c r="C7377">
        <v>-0.01110677978935076</v>
      </c>
      <c r="D7377">
        <v>0.5941060246307632</v>
      </c>
      <c r="E7377">
        <v>0.7622100925018346</v>
      </c>
    </row>
    <row r="7378" spans="1:5">
      <c r="A7378">
        <v>-1.512817383</v>
      </c>
      <c r="B7378">
        <v>0.4682254332562071</v>
      </c>
      <c r="C7378">
        <v>0.4597359172867873</v>
      </c>
      <c r="D7378">
        <v>0.3289798908374644</v>
      </c>
      <c r="E7378">
        <v>0.9584361574918777</v>
      </c>
    </row>
    <row r="7379" spans="1:5">
      <c r="A7379">
        <v>-1.512573242375</v>
      </c>
      <c r="B7379">
        <v>0.5150558237524621</v>
      </c>
      <c r="C7379">
        <v>0.458842994793899</v>
      </c>
      <c r="D7379">
        <v>0.4228976422032382</v>
      </c>
      <c r="E7379">
        <v>0.5805239255437116</v>
      </c>
    </row>
    <row r="7380" spans="1:5">
      <c r="A7380">
        <v>-1.51232910175</v>
      </c>
      <c r="B7380">
        <v>0.7877326809213623</v>
      </c>
      <c r="C7380">
        <v>0.1242366029443183</v>
      </c>
      <c r="D7380">
        <v>0.4513579548150367</v>
      </c>
      <c r="E7380">
        <v>0.7513983311036858</v>
      </c>
    </row>
    <row r="7381" spans="1:5">
      <c r="A7381">
        <v>-1.512084961125</v>
      </c>
      <c r="B7381">
        <v>0.8751489877852408</v>
      </c>
      <c r="C7381">
        <v>0.1251476264981636</v>
      </c>
      <c r="D7381">
        <v>0.6700183981020805</v>
      </c>
      <c r="E7381">
        <v>0.6536220454018177</v>
      </c>
    </row>
    <row r="7382" spans="1:5">
      <c r="A7382">
        <v>-1.5118408205</v>
      </c>
      <c r="B7382">
        <v>0.9199160040450953</v>
      </c>
      <c r="C7382">
        <v>0.407357061913487</v>
      </c>
      <c r="D7382">
        <v>0.6016202355417261</v>
      </c>
      <c r="E7382">
        <v>0.6612030393361129</v>
      </c>
    </row>
    <row r="7383" spans="1:5">
      <c r="A7383">
        <v>-1.511596679875</v>
      </c>
      <c r="B7383">
        <v>0.7622100925018346</v>
      </c>
      <c r="C7383">
        <v>0.124478058821611</v>
      </c>
      <c r="D7383">
        <v>0.6596564090325708</v>
      </c>
      <c r="E7383">
        <v>0.8707964355319229</v>
      </c>
    </row>
    <row r="7384" spans="1:5">
      <c r="A7384">
        <v>-1.51135253925</v>
      </c>
      <c r="B7384">
        <v>0.9584361574918777</v>
      </c>
      <c r="C7384">
        <v>0.4662701119968004</v>
      </c>
      <c r="D7384">
        <v>0.518758143052106</v>
      </c>
      <c r="E7384">
        <v>0.3554888952103322</v>
      </c>
    </row>
    <row r="7385" spans="1:5">
      <c r="A7385">
        <v>-1.511108398625</v>
      </c>
      <c r="B7385">
        <v>0.5805239255437116</v>
      </c>
      <c r="C7385">
        <v>0.3058760760257107</v>
      </c>
      <c r="D7385">
        <v>0.8436301827759307</v>
      </c>
      <c r="E7385">
        <v>1.104421280440944</v>
      </c>
    </row>
    <row r="7386" spans="1:5">
      <c r="A7386">
        <v>-1.510864258</v>
      </c>
      <c r="B7386">
        <v>0.7513983311036858</v>
      </c>
      <c r="C7386">
        <v>0.3255127434338853</v>
      </c>
      <c r="D7386">
        <v>0.52889697977253</v>
      </c>
      <c r="E7386">
        <v>0.4063649760251193</v>
      </c>
    </row>
    <row r="7387" spans="1:5">
      <c r="A7387">
        <v>-1.510620117375</v>
      </c>
      <c r="B7387">
        <v>0.6536220454018177</v>
      </c>
      <c r="C7387">
        <v>0.7421336950068964</v>
      </c>
      <c r="D7387">
        <v>0.5014338337357345</v>
      </c>
      <c r="E7387">
        <v>0.2665654203445032</v>
      </c>
    </row>
    <row r="7388" spans="1:5">
      <c r="A7388">
        <v>-1.51037597675</v>
      </c>
      <c r="B7388">
        <v>0.6612030393361129</v>
      </c>
      <c r="C7388">
        <v>0.5941060246307632</v>
      </c>
      <c r="D7388">
        <v>0.9955910327843749</v>
      </c>
      <c r="E7388">
        <v>0.7928261335646899</v>
      </c>
    </row>
    <row r="7389" spans="1:5">
      <c r="A7389">
        <v>-1.510131836125</v>
      </c>
      <c r="B7389">
        <v>0.8707964355319229</v>
      </c>
      <c r="C7389">
        <v>0.3289798908374644</v>
      </c>
      <c r="D7389">
        <v>0.6708819477147401</v>
      </c>
      <c r="E7389">
        <v>0.6339826345955544</v>
      </c>
    </row>
    <row r="7390" spans="1:5">
      <c r="A7390">
        <v>-1.5098876955</v>
      </c>
      <c r="B7390">
        <v>0.3554888952103322</v>
      </c>
      <c r="C7390">
        <v>0.4228976422032382</v>
      </c>
      <c r="D7390">
        <v>0.939424698457664</v>
      </c>
      <c r="E7390">
        <v>0.6170450041679729</v>
      </c>
    </row>
    <row r="7391" spans="1:5">
      <c r="A7391">
        <v>-1.509643554875</v>
      </c>
      <c r="B7391">
        <v>1.104421280440944</v>
      </c>
      <c r="C7391">
        <v>0.4513579548150367</v>
      </c>
      <c r="D7391">
        <v>0.8866217511562551</v>
      </c>
      <c r="E7391">
        <v>0.9959885273132583</v>
      </c>
    </row>
    <row r="7392" spans="1:5">
      <c r="A7392">
        <v>-1.50939941425</v>
      </c>
      <c r="B7392">
        <v>0.4063649760251193</v>
      </c>
      <c r="C7392">
        <v>0.6700183981020805</v>
      </c>
      <c r="D7392">
        <v>0.8213105388741851</v>
      </c>
      <c r="E7392">
        <v>0.8602013287174615</v>
      </c>
    </row>
    <row r="7393" spans="1:5">
      <c r="A7393">
        <v>-1.509155273625</v>
      </c>
      <c r="B7393">
        <v>0.2665654203445032</v>
      </c>
      <c r="C7393">
        <v>0.6016202355417261</v>
      </c>
      <c r="D7393">
        <v>0.863693591706289</v>
      </c>
      <c r="E7393">
        <v>1.089712757940244</v>
      </c>
    </row>
    <row r="7394" spans="1:5">
      <c r="A7394">
        <v>-1.508911133</v>
      </c>
      <c r="B7394">
        <v>0.7928261335646899</v>
      </c>
      <c r="C7394">
        <v>0.6596564090325708</v>
      </c>
      <c r="D7394">
        <v>0.5139578337787827</v>
      </c>
      <c r="E7394">
        <v>0.983623601441391</v>
      </c>
    </row>
    <row r="7395" spans="1:5">
      <c r="A7395">
        <v>-1.508666992375</v>
      </c>
      <c r="B7395">
        <v>0.6339826345955544</v>
      </c>
      <c r="C7395">
        <v>0.518758143052106</v>
      </c>
      <c r="D7395">
        <v>0.5570323429784926</v>
      </c>
      <c r="E7395">
        <v>0.78084923006396</v>
      </c>
    </row>
    <row r="7396" spans="1:5">
      <c r="A7396">
        <v>-1.50842285175</v>
      </c>
      <c r="B7396">
        <v>0.6170450041679729</v>
      </c>
      <c r="C7396">
        <v>0.8436301827759307</v>
      </c>
      <c r="D7396">
        <v>0.9991017874357806</v>
      </c>
      <c r="E7396">
        <v>0.7045537054117803</v>
      </c>
    </row>
    <row r="7397" spans="1:5">
      <c r="A7397">
        <v>-1.508178711125</v>
      </c>
      <c r="B7397">
        <v>0.9959885273132583</v>
      </c>
      <c r="C7397">
        <v>0.52889697977253</v>
      </c>
      <c r="D7397">
        <v>0.974252329324651</v>
      </c>
      <c r="E7397">
        <v>1.006370265775748</v>
      </c>
    </row>
    <row r="7398" spans="1:5">
      <c r="A7398">
        <v>-1.5079345705</v>
      </c>
      <c r="B7398">
        <v>0.8602013287174615</v>
      </c>
      <c r="C7398">
        <v>0.5014338337357345</v>
      </c>
      <c r="D7398">
        <v>0.5642472846576777</v>
      </c>
      <c r="E7398">
        <v>1.085786830270481</v>
      </c>
    </row>
    <row r="7399" spans="1:5">
      <c r="A7399">
        <v>-1.507690429875</v>
      </c>
      <c r="B7399">
        <v>1.089712757940244</v>
      </c>
      <c r="C7399">
        <v>0.9955910327843749</v>
      </c>
      <c r="D7399">
        <v>0.7815548431623885</v>
      </c>
      <c r="E7399">
        <v>1.35507152268484</v>
      </c>
    </row>
    <row r="7400" spans="1:5">
      <c r="A7400">
        <v>-1.50744628925</v>
      </c>
      <c r="B7400">
        <v>0.983623601441391</v>
      </c>
      <c r="C7400">
        <v>0.6708819477147401</v>
      </c>
      <c r="D7400">
        <v>0.4682254332562071</v>
      </c>
      <c r="E7400">
        <v>0.9514695652463794</v>
      </c>
    </row>
    <row r="7401" spans="1:5">
      <c r="A7401">
        <v>-1.507202148625</v>
      </c>
      <c r="B7401">
        <v>0.78084923006396</v>
      </c>
      <c r="C7401">
        <v>0.939424698457664</v>
      </c>
      <c r="D7401">
        <v>0.5150558237524621</v>
      </c>
      <c r="E7401">
        <v>1.02389135498001</v>
      </c>
    </row>
    <row r="7402" spans="1:5">
      <c r="A7402">
        <v>-1.506958008</v>
      </c>
      <c r="B7402">
        <v>0.7045537054117803</v>
      </c>
      <c r="C7402">
        <v>0.8866217511562551</v>
      </c>
      <c r="D7402">
        <v>0.7877326809213623</v>
      </c>
      <c r="E7402">
        <v>0.6645084278526818</v>
      </c>
    </row>
    <row r="7403" spans="1:5">
      <c r="A7403">
        <v>-1.506713867375</v>
      </c>
      <c r="B7403">
        <v>1.006370265775748</v>
      </c>
      <c r="C7403">
        <v>0.8213105388741851</v>
      </c>
      <c r="D7403">
        <v>0.8751489877852408</v>
      </c>
      <c r="E7403">
        <v>0.8475450815700449</v>
      </c>
    </row>
    <row r="7404" spans="1:5">
      <c r="A7404">
        <v>-1.50646972675</v>
      </c>
      <c r="B7404">
        <v>1.085786830270481</v>
      </c>
      <c r="C7404">
        <v>0.863693591706289</v>
      </c>
      <c r="D7404">
        <v>0.9199160040450953</v>
      </c>
      <c r="E7404">
        <v>0.8775041954232455</v>
      </c>
    </row>
    <row r="7405" spans="1:5">
      <c r="A7405">
        <v>-1.506225586125</v>
      </c>
      <c r="B7405">
        <v>1.35507152268484</v>
      </c>
      <c r="C7405">
        <v>0.5139578337787827</v>
      </c>
      <c r="D7405">
        <v>0.7622100925018346</v>
      </c>
      <c r="E7405">
        <v>1.108923395418223</v>
      </c>
    </row>
    <row r="7406" spans="1:5">
      <c r="A7406">
        <v>-1.5059814455</v>
      </c>
      <c r="B7406">
        <v>0.9514695652463794</v>
      </c>
      <c r="C7406">
        <v>0.5570323429784926</v>
      </c>
      <c r="D7406">
        <v>0.9584361574918777</v>
      </c>
      <c r="E7406">
        <v>0.6981305410197944</v>
      </c>
    </row>
    <row r="7407" spans="1:5">
      <c r="A7407">
        <v>-1.505737304875</v>
      </c>
      <c r="B7407">
        <v>1.02389135498001</v>
      </c>
      <c r="C7407">
        <v>0.9991017874357806</v>
      </c>
      <c r="D7407">
        <v>0.5805239255437116</v>
      </c>
      <c r="E7407">
        <v>0.7730662254277834</v>
      </c>
    </row>
    <row r="7408" spans="1:5">
      <c r="A7408">
        <v>-1.50549316425</v>
      </c>
      <c r="B7408">
        <v>0.6645084278526818</v>
      </c>
      <c r="C7408">
        <v>0.974252329324651</v>
      </c>
      <c r="D7408">
        <v>0.7513983311036858</v>
      </c>
      <c r="E7408">
        <v>0.9762289701013088</v>
      </c>
    </row>
    <row r="7409" spans="1:5">
      <c r="A7409">
        <v>-1.505249023625</v>
      </c>
      <c r="B7409">
        <v>0.8475450815700449</v>
      </c>
      <c r="C7409">
        <v>0.5642472846576777</v>
      </c>
      <c r="D7409">
        <v>0.6536220454018177</v>
      </c>
      <c r="E7409">
        <v>0.8186449038144801</v>
      </c>
    </row>
    <row r="7410" spans="1:5">
      <c r="A7410">
        <v>-1.505004883</v>
      </c>
      <c r="B7410">
        <v>0.8775041954232455</v>
      </c>
      <c r="C7410">
        <v>0.7815548431623885</v>
      </c>
      <c r="D7410">
        <v>0.6612030393361129</v>
      </c>
      <c r="E7410">
        <v>0.7673151682645191</v>
      </c>
    </row>
    <row r="7411" spans="1:5">
      <c r="A7411">
        <v>-1.504760742375</v>
      </c>
      <c r="B7411">
        <v>1.108923395418223</v>
      </c>
      <c r="C7411">
        <v>0.4682254332562071</v>
      </c>
      <c r="D7411">
        <v>0.8707964355319229</v>
      </c>
      <c r="E7411">
        <v>0.8430070170663631</v>
      </c>
    </row>
    <row r="7412" spans="1:5">
      <c r="A7412">
        <v>-1.50451660175</v>
      </c>
      <c r="B7412">
        <v>0.6981305410197944</v>
      </c>
      <c r="C7412">
        <v>0.5150558237524621</v>
      </c>
      <c r="D7412">
        <v>0.3554888952103322</v>
      </c>
      <c r="E7412">
        <v>1.010582679908405</v>
      </c>
    </row>
    <row r="7413" spans="1:5">
      <c r="A7413">
        <v>-1.504272461125</v>
      </c>
      <c r="B7413">
        <v>0.7730662254277834</v>
      </c>
      <c r="C7413">
        <v>0.7877326809213623</v>
      </c>
      <c r="D7413">
        <v>1.104421280440944</v>
      </c>
      <c r="E7413">
        <v>0.8835529042377204</v>
      </c>
    </row>
    <row r="7414" spans="1:5">
      <c r="A7414">
        <v>-1.5040283205</v>
      </c>
      <c r="B7414">
        <v>0.9762289701013088</v>
      </c>
      <c r="C7414">
        <v>0.8751489877852408</v>
      </c>
      <c r="D7414">
        <v>0.4063649760251193</v>
      </c>
      <c r="E7414">
        <v>0.9502042243947639</v>
      </c>
    </row>
    <row r="7415" spans="1:5">
      <c r="A7415">
        <v>-1.503784179875</v>
      </c>
      <c r="B7415">
        <v>0.8186449038144801</v>
      </c>
      <c r="C7415">
        <v>0.9199160040450953</v>
      </c>
      <c r="D7415">
        <v>0.2665654203445032</v>
      </c>
      <c r="E7415">
        <v>0.747668478601079</v>
      </c>
    </row>
    <row r="7416" spans="1:5">
      <c r="A7416">
        <v>-1.50354003925</v>
      </c>
      <c r="B7416">
        <v>0.7673151682645191</v>
      </c>
      <c r="C7416">
        <v>0.7622100925018346</v>
      </c>
      <c r="D7416">
        <v>0.7928261335646899</v>
      </c>
      <c r="E7416">
        <v>0.8102541626497753</v>
      </c>
    </row>
    <row r="7417" spans="1:5">
      <c r="A7417">
        <v>-1.503295898625</v>
      </c>
      <c r="B7417">
        <v>0.8430070170663631</v>
      </c>
      <c r="C7417">
        <v>0.9584361574918777</v>
      </c>
      <c r="D7417">
        <v>0.6339826345955544</v>
      </c>
      <c r="E7417">
        <v>0.8927039475741076</v>
      </c>
    </row>
    <row r="7418" spans="1:5">
      <c r="A7418">
        <v>-1.503051758</v>
      </c>
      <c r="B7418">
        <v>1.010582679908405</v>
      </c>
      <c r="C7418">
        <v>0.5805239255437116</v>
      </c>
      <c r="D7418">
        <v>0.6170450041679729</v>
      </c>
      <c r="E7418">
        <v>1.164391253724247</v>
      </c>
    </row>
    <row r="7419" spans="1:5">
      <c r="A7419">
        <v>-1.502807617375</v>
      </c>
      <c r="B7419">
        <v>0.8835529042377204</v>
      </c>
      <c r="C7419">
        <v>0.7513983311036858</v>
      </c>
      <c r="D7419">
        <v>0.9959885273132583</v>
      </c>
      <c r="E7419">
        <v>1.116319113590544</v>
      </c>
    </row>
    <row r="7420" spans="1:5">
      <c r="A7420">
        <v>-1.50256347675</v>
      </c>
      <c r="B7420">
        <v>0.9502042243947639</v>
      </c>
      <c r="C7420">
        <v>0.6536220454018177</v>
      </c>
      <c r="D7420">
        <v>0.8602013287174615</v>
      </c>
      <c r="E7420">
        <v>0.6282490098028317</v>
      </c>
    </row>
    <row r="7421" spans="1:5">
      <c r="A7421">
        <v>-1.502319336125</v>
      </c>
      <c r="B7421">
        <v>0.747668478601079</v>
      </c>
      <c r="C7421">
        <v>0.6612030393361129</v>
      </c>
      <c r="D7421">
        <v>1.089712757940244</v>
      </c>
      <c r="E7421">
        <v>1.120203225695588</v>
      </c>
    </row>
    <row r="7422" spans="1:5">
      <c r="A7422">
        <v>-1.5020751955</v>
      </c>
      <c r="B7422">
        <v>0.8102541626497753</v>
      </c>
      <c r="C7422">
        <v>0.8707964355319229</v>
      </c>
      <c r="D7422">
        <v>0.983623601441391</v>
      </c>
      <c r="E7422">
        <v>0.5648657108459125</v>
      </c>
    </row>
    <row r="7423" spans="1:5">
      <c r="A7423">
        <v>-1.501831054875</v>
      </c>
      <c r="B7423">
        <v>0.8927039475741076</v>
      </c>
      <c r="C7423">
        <v>0.3554888952103322</v>
      </c>
      <c r="D7423">
        <v>0.78084923006396</v>
      </c>
      <c r="E7423">
        <v>0.4763396453471281</v>
      </c>
    </row>
    <row r="7424" spans="1:5">
      <c r="A7424">
        <v>-1.50158691425</v>
      </c>
      <c r="B7424">
        <v>1.164391253724247</v>
      </c>
      <c r="C7424">
        <v>1.104421280440944</v>
      </c>
      <c r="D7424">
        <v>0.7045537054117803</v>
      </c>
      <c r="E7424">
        <v>0.9992675266925352</v>
      </c>
    </row>
    <row r="7425" spans="1:5">
      <c r="A7425">
        <v>-1.501342773625</v>
      </c>
      <c r="B7425">
        <v>1.116319113590544</v>
      </c>
      <c r="C7425">
        <v>0.4063649760251193</v>
      </c>
      <c r="D7425">
        <v>1.006370265775748</v>
      </c>
      <c r="E7425">
        <v>0.8763085698678471</v>
      </c>
    </row>
    <row r="7426" spans="1:5">
      <c r="A7426">
        <v>-1.501098633</v>
      </c>
      <c r="B7426">
        <v>0.6282490098028317</v>
      </c>
      <c r="C7426">
        <v>0.2665654203445032</v>
      </c>
      <c r="D7426">
        <v>1.085786830270481</v>
      </c>
      <c r="E7426">
        <v>1.094830623235182</v>
      </c>
    </row>
    <row r="7427" spans="1:5">
      <c r="A7427">
        <v>-1.500854492375</v>
      </c>
      <c r="B7427">
        <v>1.120203225695588</v>
      </c>
      <c r="C7427">
        <v>0.7928261335646899</v>
      </c>
      <c r="D7427">
        <v>1.35507152268484</v>
      </c>
      <c r="E7427">
        <v>1.023743914919211</v>
      </c>
    </row>
    <row r="7428" spans="1:5">
      <c r="A7428">
        <v>-1.50061035175</v>
      </c>
      <c r="B7428">
        <v>0.5648657108459125</v>
      </c>
      <c r="C7428">
        <v>0.6339826345955544</v>
      </c>
      <c r="D7428">
        <v>0.9514695652463794</v>
      </c>
      <c r="E7428">
        <v>0.888103972539489</v>
      </c>
    </row>
    <row r="7429" spans="1:5">
      <c r="A7429">
        <v>-1.500366211125</v>
      </c>
      <c r="B7429">
        <v>0.4763396453471281</v>
      </c>
      <c r="C7429">
        <v>0.6170450041679729</v>
      </c>
      <c r="D7429">
        <v>1.02389135498001</v>
      </c>
      <c r="E7429">
        <v>0.9779652672274946</v>
      </c>
    </row>
    <row r="7430" spans="1:5">
      <c r="A7430">
        <v>-1.5001220705</v>
      </c>
      <c r="B7430">
        <v>0.9992675266925352</v>
      </c>
      <c r="C7430">
        <v>0.9959885273132583</v>
      </c>
      <c r="D7430">
        <v>0.6645084278526818</v>
      </c>
      <c r="E7430">
        <v>0.8993463780955478</v>
      </c>
    </row>
    <row r="7431" spans="1:5">
      <c r="A7431">
        <v>-1.499877929875</v>
      </c>
      <c r="B7431">
        <v>0.8763085698678471</v>
      </c>
      <c r="C7431">
        <v>0.8602013287174615</v>
      </c>
      <c r="D7431">
        <v>0.8475450815700449</v>
      </c>
      <c r="E7431">
        <v>0.8847735667295955</v>
      </c>
    </row>
    <row r="7432" spans="1:5">
      <c r="A7432">
        <v>-1.49963378925</v>
      </c>
      <c r="B7432">
        <v>1.094830623235182</v>
      </c>
      <c r="C7432">
        <v>1.089712757940244</v>
      </c>
      <c r="D7432">
        <v>0.8775041954232455</v>
      </c>
      <c r="E7432">
        <v>0.7623212511638444</v>
      </c>
    </row>
    <row r="7433" spans="1:5">
      <c r="A7433">
        <v>-1.499389648625</v>
      </c>
      <c r="B7433">
        <v>1.023743914919211</v>
      </c>
      <c r="C7433">
        <v>0.983623601441391</v>
      </c>
      <c r="D7433">
        <v>1.108923395418223</v>
      </c>
      <c r="E7433">
        <v>0.7498078591498163</v>
      </c>
    </row>
    <row r="7434" spans="1:5">
      <c r="A7434">
        <v>-1.499145508</v>
      </c>
      <c r="B7434">
        <v>0.888103972539489</v>
      </c>
      <c r="C7434">
        <v>0.78084923006396</v>
      </c>
      <c r="D7434">
        <v>0.6981305410197944</v>
      </c>
      <c r="E7434">
        <v>0.8248172872920438</v>
      </c>
    </row>
    <row r="7435" spans="1:5">
      <c r="A7435">
        <v>-1.498901367375</v>
      </c>
      <c r="B7435">
        <v>0.9779652672274946</v>
      </c>
      <c r="C7435">
        <v>0.7045537054117803</v>
      </c>
      <c r="D7435">
        <v>0.7730662254277834</v>
      </c>
      <c r="E7435">
        <v>0.5165062961774054</v>
      </c>
    </row>
    <row r="7436" spans="1:5">
      <c r="A7436">
        <v>-1.49865722675</v>
      </c>
      <c r="B7436">
        <v>0.8993463780955478</v>
      </c>
      <c r="C7436">
        <v>1.006370265775748</v>
      </c>
      <c r="D7436">
        <v>0.9762289701013088</v>
      </c>
      <c r="E7436">
        <v>0.7545966936995536</v>
      </c>
    </row>
    <row r="7437" spans="1:5">
      <c r="A7437">
        <v>-1.498413086125</v>
      </c>
      <c r="B7437">
        <v>0.8847735667295955</v>
      </c>
      <c r="C7437">
        <v>1.085786830270481</v>
      </c>
      <c r="D7437">
        <v>0.8186449038144801</v>
      </c>
      <c r="E7437">
        <v>0.926864871074112</v>
      </c>
    </row>
    <row r="7438" spans="1:5">
      <c r="A7438">
        <v>-1.4981689455</v>
      </c>
      <c r="B7438">
        <v>0.7623212511638444</v>
      </c>
      <c r="C7438">
        <v>1.35507152268484</v>
      </c>
      <c r="D7438">
        <v>0.7673151682645191</v>
      </c>
      <c r="E7438">
        <v>0.7120332824918547</v>
      </c>
    </row>
    <row r="7439" spans="1:5">
      <c r="A7439">
        <v>-1.497924804875</v>
      </c>
      <c r="B7439">
        <v>0.7498078591498163</v>
      </c>
      <c r="C7439">
        <v>0.9514695652463794</v>
      </c>
      <c r="D7439">
        <v>0.8430070170663631</v>
      </c>
      <c r="E7439">
        <v>0.6819462169152704</v>
      </c>
    </row>
    <row r="7440" spans="1:5">
      <c r="A7440">
        <v>-1.49768066425</v>
      </c>
      <c r="B7440">
        <v>0.8248172872920438</v>
      </c>
      <c r="C7440">
        <v>1.02389135498001</v>
      </c>
      <c r="D7440">
        <v>1.010582679908405</v>
      </c>
      <c r="E7440">
        <v>0.7342826269831428</v>
      </c>
    </row>
    <row r="7441" spans="1:5">
      <c r="A7441">
        <v>-1.497436523625</v>
      </c>
      <c r="B7441">
        <v>0.5165062961774054</v>
      </c>
      <c r="C7441">
        <v>0.6645084278526818</v>
      </c>
      <c r="D7441">
        <v>0.8835529042377204</v>
      </c>
      <c r="E7441">
        <v>0.9236546177283304</v>
      </c>
    </row>
    <row r="7442" spans="1:5">
      <c r="A7442">
        <v>-1.497192383</v>
      </c>
      <c r="B7442">
        <v>0.7545966936995536</v>
      </c>
      <c r="C7442">
        <v>0.8475450815700449</v>
      </c>
      <c r="D7442">
        <v>0.9502042243947639</v>
      </c>
      <c r="E7442">
        <v>0.1955479159772542</v>
      </c>
    </row>
    <row r="7443" spans="1:5">
      <c r="A7443">
        <v>-1.496948242375</v>
      </c>
      <c r="B7443">
        <v>0.926864871074112</v>
      </c>
      <c r="C7443">
        <v>0.8775041954232455</v>
      </c>
      <c r="D7443">
        <v>0.747668478601079</v>
      </c>
      <c r="E7443">
        <v>0.274673975612531</v>
      </c>
    </row>
    <row r="7444" spans="1:5">
      <c r="A7444">
        <v>-1.49670410175</v>
      </c>
      <c r="B7444">
        <v>0.7120332824918547</v>
      </c>
      <c r="C7444">
        <v>1.108923395418223</v>
      </c>
      <c r="D7444">
        <v>0.8102541626497753</v>
      </c>
      <c r="E7444">
        <v>0.8032538881810289</v>
      </c>
    </row>
    <row r="7445" spans="1:5">
      <c r="A7445">
        <v>-1.496459961125</v>
      </c>
      <c r="B7445">
        <v>0.6819462169152704</v>
      </c>
      <c r="C7445">
        <v>0.6981305410197944</v>
      </c>
      <c r="D7445">
        <v>0.8927039475741076</v>
      </c>
      <c r="E7445">
        <v>0.8912720057183495</v>
      </c>
    </row>
    <row r="7446" spans="1:5">
      <c r="A7446">
        <v>-1.4962158205</v>
      </c>
      <c r="B7446">
        <v>0.7342826269831428</v>
      </c>
      <c r="C7446">
        <v>0.7730662254277834</v>
      </c>
      <c r="D7446">
        <v>1.164391253724247</v>
      </c>
      <c r="E7446">
        <v>0.5132208670740752</v>
      </c>
    </row>
    <row r="7447" spans="1:5">
      <c r="A7447">
        <v>-1.495971679875</v>
      </c>
      <c r="B7447">
        <v>0.9236546177283304</v>
      </c>
      <c r="C7447">
        <v>0.9762289701013088</v>
      </c>
      <c r="D7447">
        <v>1.116319113590544</v>
      </c>
      <c r="E7447">
        <v>0.3810208150509635</v>
      </c>
    </row>
    <row r="7448" spans="1:5">
      <c r="A7448">
        <v>-1.49572753925</v>
      </c>
      <c r="B7448">
        <v>0.1955479159772542</v>
      </c>
      <c r="C7448">
        <v>0.8186449038144801</v>
      </c>
      <c r="D7448">
        <v>0.6282490098028317</v>
      </c>
      <c r="E7448">
        <v>0.6997534091925297</v>
      </c>
    </row>
    <row r="7449" spans="1:5">
      <c r="A7449">
        <v>-1.495483398625</v>
      </c>
      <c r="B7449">
        <v>0.274673975612531</v>
      </c>
      <c r="C7449">
        <v>0.7673151682645191</v>
      </c>
      <c r="D7449">
        <v>1.120203225695588</v>
      </c>
      <c r="E7449">
        <v>0.2301772023521317</v>
      </c>
    </row>
    <row r="7450" spans="1:5">
      <c r="A7450">
        <v>-1.495239258</v>
      </c>
      <c r="B7450">
        <v>0.8032538881810289</v>
      </c>
      <c r="C7450">
        <v>0.8430070170663631</v>
      </c>
      <c r="D7450">
        <v>0.5648657108459125</v>
      </c>
      <c r="E7450">
        <v>0.142724806243677</v>
      </c>
    </row>
    <row r="7451" spans="1:5">
      <c r="A7451">
        <v>-1.494995117375</v>
      </c>
      <c r="B7451">
        <v>0.8912720057183495</v>
      </c>
      <c r="C7451">
        <v>1.010582679908405</v>
      </c>
      <c r="D7451">
        <v>0.4763396453471281</v>
      </c>
      <c r="E7451">
        <v>0.5721123666112348</v>
      </c>
    </row>
    <row r="7452" spans="1:5">
      <c r="A7452">
        <v>-1.49475097675</v>
      </c>
      <c r="B7452">
        <v>0.5132208670740752</v>
      </c>
      <c r="C7452">
        <v>0.8835529042377204</v>
      </c>
      <c r="D7452">
        <v>0.9992675266925352</v>
      </c>
      <c r="E7452">
        <v>-0.03251993309230253</v>
      </c>
    </row>
    <row r="7453" spans="1:5">
      <c r="A7453">
        <v>-1.494506836125</v>
      </c>
      <c r="B7453">
        <v>0.3810208150509635</v>
      </c>
      <c r="C7453">
        <v>0.9502042243947639</v>
      </c>
      <c r="D7453">
        <v>0.8763085698678471</v>
      </c>
      <c r="E7453">
        <v>0.06865432318681143</v>
      </c>
    </row>
    <row r="7454" spans="1:5">
      <c r="A7454">
        <v>-1.4942626955</v>
      </c>
      <c r="B7454">
        <v>0.6997534091925297</v>
      </c>
      <c r="C7454">
        <v>0.747668478601079</v>
      </c>
      <c r="D7454">
        <v>1.094830623235182</v>
      </c>
      <c r="E7454">
        <v>0.1694569232217862</v>
      </c>
    </row>
    <row r="7455" spans="1:5">
      <c r="A7455">
        <v>-1.494018554875</v>
      </c>
      <c r="B7455">
        <v>0.2301772023521317</v>
      </c>
      <c r="C7455">
        <v>0.8102541626497753</v>
      </c>
      <c r="D7455">
        <v>1.023743914919211</v>
      </c>
      <c r="E7455">
        <v>0.6254094717131559</v>
      </c>
    </row>
    <row r="7456" spans="1:5">
      <c r="A7456">
        <v>-1.49377441425</v>
      </c>
      <c r="B7456">
        <v>0.142724806243677</v>
      </c>
      <c r="C7456">
        <v>0.8927039475741076</v>
      </c>
      <c r="D7456">
        <v>0.888103972539489</v>
      </c>
      <c r="E7456">
        <v>0.3617309080458546</v>
      </c>
    </row>
    <row r="7457" spans="1:5">
      <c r="A7457">
        <v>-1.493530273625</v>
      </c>
      <c r="B7457">
        <v>0.5721123666112348</v>
      </c>
      <c r="C7457">
        <v>1.164391253724247</v>
      </c>
      <c r="D7457">
        <v>0.9779652672274946</v>
      </c>
      <c r="E7457">
        <v>0.2868732438204589</v>
      </c>
    </row>
    <row r="7458" spans="1:5">
      <c r="A7458">
        <v>-1.493286133</v>
      </c>
      <c r="B7458">
        <v>-0.03251993309230253</v>
      </c>
      <c r="C7458">
        <v>1.116319113590544</v>
      </c>
      <c r="D7458">
        <v>0.8993463780955478</v>
      </c>
      <c r="E7458">
        <v>0.2768576646205436</v>
      </c>
    </row>
    <row r="7459" spans="1:5">
      <c r="A7459">
        <v>-1.493041992375</v>
      </c>
      <c r="B7459">
        <v>0.06865432318681143</v>
      </c>
      <c r="C7459">
        <v>0.6282490098028317</v>
      </c>
      <c r="D7459">
        <v>0.8847735667295955</v>
      </c>
      <c r="E7459">
        <v>0.466133923624631</v>
      </c>
    </row>
    <row r="7460" spans="1:5">
      <c r="A7460">
        <v>-1.49279785175</v>
      </c>
      <c r="B7460">
        <v>0.1694569232217862</v>
      </c>
      <c r="C7460">
        <v>1.120203225695588</v>
      </c>
      <c r="D7460">
        <v>0.7623212511638444</v>
      </c>
      <c r="E7460">
        <v>0.1568988580787609</v>
      </c>
    </row>
    <row r="7461" spans="1:5">
      <c r="A7461">
        <v>-1.492553711125</v>
      </c>
      <c r="B7461">
        <v>0.6254094717131559</v>
      </c>
      <c r="C7461">
        <v>0.5648657108459125</v>
      </c>
      <c r="D7461">
        <v>0.7498078591498163</v>
      </c>
      <c r="E7461">
        <v>0.04287188956180715</v>
      </c>
    </row>
    <row r="7462" spans="1:5">
      <c r="A7462">
        <v>-1.4923095705</v>
      </c>
      <c r="B7462">
        <v>0.3617309080458546</v>
      </c>
      <c r="C7462">
        <v>0.4763396453471281</v>
      </c>
      <c r="D7462">
        <v>0.8248172872920438</v>
      </c>
      <c r="E7462">
        <v>0.2360057520669657</v>
      </c>
    </row>
    <row r="7463" spans="1:5">
      <c r="A7463">
        <v>-1.492065429875</v>
      </c>
      <c r="B7463">
        <v>0.2868732438204589</v>
      </c>
      <c r="C7463">
        <v>0.9992675266925352</v>
      </c>
      <c r="D7463">
        <v>0.5165062961774054</v>
      </c>
      <c r="E7463">
        <v>0.2770949728154347</v>
      </c>
    </row>
    <row r="7464" spans="1:5">
      <c r="A7464">
        <v>-1.49182128925</v>
      </c>
      <c r="B7464">
        <v>0.2768576646205436</v>
      </c>
      <c r="C7464">
        <v>0.8763085698678471</v>
      </c>
      <c r="D7464">
        <v>0.7545966936995536</v>
      </c>
      <c r="E7464">
        <v>0.1976505712617129</v>
      </c>
    </row>
    <row r="7465" spans="1:5">
      <c r="A7465">
        <v>-1.491577148625</v>
      </c>
      <c r="B7465">
        <v>0.466133923624631</v>
      </c>
      <c r="C7465">
        <v>1.094830623235182</v>
      </c>
      <c r="D7465">
        <v>0.926864871074112</v>
      </c>
      <c r="E7465">
        <v>0.2705756003401686</v>
      </c>
    </row>
    <row r="7466" spans="1:5">
      <c r="A7466">
        <v>-1.491333008</v>
      </c>
      <c r="B7466">
        <v>0.1568988580787609</v>
      </c>
      <c r="C7466">
        <v>1.023743914919211</v>
      </c>
      <c r="D7466">
        <v>0.7120332824918547</v>
      </c>
      <c r="E7466">
        <v>-0.2146894406905354</v>
      </c>
    </row>
    <row r="7467" spans="1:5">
      <c r="A7467">
        <v>-1.491088867375</v>
      </c>
      <c r="B7467">
        <v>0.04287188956180715</v>
      </c>
      <c r="C7467">
        <v>0.888103972539489</v>
      </c>
      <c r="D7467">
        <v>0.6819462169152704</v>
      </c>
      <c r="E7467">
        <v>-0.1280370974689315</v>
      </c>
    </row>
    <row r="7468" spans="1:5">
      <c r="A7468">
        <v>-1.49084472675</v>
      </c>
      <c r="B7468">
        <v>0.2360057520669657</v>
      </c>
      <c r="C7468">
        <v>0.9779652672274946</v>
      </c>
      <c r="D7468">
        <v>0.7342826269831428</v>
      </c>
      <c r="E7468">
        <v>0.6157527976726126</v>
      </c>
    </row>
    <row r="7469" spans="1:5">
      <c r="A7469">
        <v>-1.490600586125</v>
      </c>
      <c r="B7469">
        <v>0.2770949728154347</v>
      </c>
      <c r="C7469">
        <v>0.8993463780955478</v>
      </c>
      <c r="D7469">
        <v>0.9236546177283304</v>
      </c>
      <c r="E7469">
        <v>-0.0476124704291745</v>
      </c>
    </row>
    <row r="7470" spans="1:5">
      <c r="A7470">
        <v>-1.4903564455</v>
      </c>
      <c r="B7470">
        <v>0.1976505712617129</v>
      </c>
      <c r="C7470">
        <v>0.8847735667295955</v>
      </c>
      <c r="D7470">
        <v>0.1955479159772542</v>
      </c>
      <c r="E7470">
        <v>0.09828069973001785</v>
      </c>
    </row>
    <row r="7471" spans="1:5">
      <c r="A7471">
        <v>-1.490112304875</v>
      </c>
      <c r="B7471">
        <v>0.2705756003401686</v>
      </c>
      <c r="C7471">
        <v>0.7623212511638444</v>
      </c>
      <c r="D7471">
        <v>0.274673975612531</v>
      </c>
      <c r="E7471">
        <v>0.2520143591107915</v>
      </c>
    </row>
    <row r="7472" spans="1:5">
      <c r="A7472">
        <v>-1.48986816425</v>
      </c>
      <c r="B7472">
        <v>-0.2146894406905354</v>
      </c>
      <c r="C7472">
        <v>0.7498078591498163</v>
      </c>
      <c r="D7472">
        <v>0.8032538881810289</v>
      </c>
      <c r="E7472">
        <v>0.1251868617744234</v>
      </c>
    </row>
    <row r="7473" spans="1:5">
      <c r="A7473">
        <v>-1.489624023625</v>
      </c>
      <c r="B7473">
        <v>-0.1280370974689315</v>
      </c>
      <c r="C7473">
        <v>0.8248172872920438</v>
      </c>
      <c r="D7473">
        <v>0.8912720057183495</v>
      </c>
      <c r="E7473">
        <v>-0.01813425030738537</v>
      </c>
    </row>
    <row r="7474" spans="1:5">
      <c r="A7474">
        <v>-1.489379883</v>
      </c>
      <c r="B7474">
        <v>0.6157527976726126</v>
      </c>
      <c r="C7474">
        <v>0.5165062961774054</v>
      </c>
      <c r="D7474">
        <v>0.5132208670740752</v>
      </c>
      <c r="E7474">
        <v>0.1862158101721998</v>
      </c>
    </row>
    <row r="7475" spans="1:5">
      <c r="A7475">
        <v>-1.489135742375</v>
      </c>
      <c r="B7475">
        <v>-0.0476124704291745</v>
      </c>
      <c r="C7475">
        <v>0.7545966936995536</v>
      </c>
      <c r="D7475">
        <v>0.3810208150509635</v>
      </c>
      <c r="E7475">
        <v>0.1025634187070355</v>
      </c>
    </row>
    <row r="7476" spans="1:5">
      <c r="A7476">
        <v>-1.48889160175</v>
      </c>
      <c r="B7476">
        <v>0.09828069973001785</v>
      </c>
      <c r="C7476">
        <v>0.926864871074112</v>
      </c>
      <c r="D7476">
        <v>0.6997534091925297</v>
      </c>
      <c r="E7476">
        <v>-0.01062473349782903</v>
      </c>
    </row>
    <row r="7477" spans="1:5">
      <c r="A7477">
        <v>-1.488647461125</v>
      </c>
      <c r="B7477">
        <v>0.2520143591107915</v>
      </c>
      <c r="C7477">
        <v>0.7120332824918547</v>
      </c>
      <c r="D7477">
        <v>0.2301772023521317</v>
      </c>
      <c r="E7477">
        <v>-0.132332085292206</v>
      </c>
    </row>
    <row r="7478" spans="1:5">
      <c r="A7478">
        <v>-1.4884033205</v>
      </c>
      <c r="B7478">
        <v>0.1251868617744234</v>
      </c>
      <c r="C7478">
        <v>0.6819462169152704</v>
      </c>
      <c r="D7478">
        <v>0.142724806243677</v>
      </c>
      <c r="E7478">
        <v>-0.04152660860222018</v>
      </c>
    </row>
    <row r="7479" spans="1:5">
      <c r="A7479">
        <v>-1.488159179875</v>
      </c>
      <c r="B7479">
        <v>-0.01813425030738537</v>
      </c>
      <c r="C7479">
        <v>0.7342826269831428</v>
      </c>
      <c r="D7479">
        <v>0.5721123666112348</v>
      </c>
      <c r="E7479">
        <v>0.06188847408583131</v>
      </c>
    </row>
    <row r="7480" spans="1:5">
      <c r="A7480">
        <v>-1.48791503925</v>
      </c>
      <c r="B7480">
        <v>0.1862158101721998</v>
      </c>
      <c r="C7480">
        <v>0.9236546177283304</v>
      </c>
      <c r="D7480">
        <v>-0.03251993309230253</v>
      </c>
      <c r="E7480">
        <v>-0.09729698832209117</v>
      </c>
    </row>
    <row r="7481" spans="1:5">
      <c r="A7481">
        <v>-1.487670898625</v>
      </c>
      <c r="B7481">
        <v>0.1025634187070355</v>
      </c>
      <c r="C7481">
        <v>0.1955479159772542</v>
      </c>
      <c r="D7481">
        <v>0.06865432318681143</v>
      </c>
      <c r="E7481">
        <v>0.008444279879531615</v>
      </c>
    </row>
    <row r="7482" spans="1:5">
      <c r="A7482">
        <v>-1.487426758</v>
      </c>
      <c r="B7482">
        <v>-0.01062473349782903</v>
      </c>
      <c r="C7482">
        <v>0.274673975612531</v>
      </c>
      <c r="D7482">
        <v>0.1694569232217862</v>
      </c>
      <c r="E7482">
        <v>-0.111392907429206</v>
      </c>
    </row>
    <row r="7483" spans="1:5">
      <c r="A7483">
        <v>-1.487182617375</v>
      </c>
      <c r="B7483">
        <v>-0.132332085292206</v>
      </c>
      <c r="C7483">
        <v>0.8032538881810289</v>
      </c>
      <c r="D7483">
        <v>0.6254094717131559</v>
      </c>
      <c r="E7483">
        <v>-0.1863671912950289</v>
      </c>
    </row>
    <row r="7484" spans="1:5">
      <c r="A7484">
        <v>-1.48693847675</v>
      </c>
      <c r="B7484">
        <v>-0.04152660860222018</v>
      </c>
      <c r="C7484">
        <v>0.8912720057183495</v>
      </c>
      <c r="D7484">
        <v>0.3617309080458546</v>
      </c>
      <c r="E7484">
        <v>-0.1736615963181262</v>
      </c>
    </row>
    <row r="7485" spans="1:5">
      <c r="A7485">
        <v>-1.486694336125</v>
      </c>
      <c r="B7485">
        <v>0.06188847408583131</v>
      </c>
      <c r="C7485">
        <v>0.5132208670740752</v>
      </c>
      <c r="D7485">
        <v>0.2868732438204589</v>
      </c>
      <c r="E7485">
        <v>-0.4901004329577374</v>
      </c>
    </row>
    <row r="7486" spans="1:5">
      <c r="A7486">
        <v>-1.4864501955</v>
      </c>
      <c r="B7486">
        <v>-0.09729698832209117</v>
      </c>
      <c r="C7486">
        <v>0.3810208150509635</v>
      </c>
      <c r="D7486">
        <v>0.2768576646205436</v>
      </c>
      <c r="E7486">
        <v>0.1330575287610543</v>
      </c>
    </row>
    <row r="7487" spans="1:5">
      <c r="A7487">
        <v>-1.486206054875</v>
      </c>
      <c r="B7487">
        <v>0.008444279879531615</v>
      </c>
      <c r="C7487">
        <v>0.6997534091925297</v>
      </c>
      <c r="D7487">
        <v>0.466133923624631</v>
      </c>
      <c r="E7487">
        <v>0.0405291630845528</v>
      </c>
    </row>
    <row r="7488" spans="1:5">
      <c r="A7488">
        <v>-1.48596191425</v>
      </c>
      <c r="B7488">
        <v>-0.111392907429206</v>
      </c>
      <c r="C7488">
        <v>0.2301772023521317</v>
      </c>
      <c r="D7488">
        <v>0.1568988580787609</v>
      </c>
      <c r="E7488">
        <v>-0.00221869035835913</v>
      </c>
    </row>
    <row r="7489" spans="1:5">
      <c r="A7489">
        <v>-1.485717773625</v>
      </c>
      <c r="B7489">
        <v>-0.1863671912950289</v>
      </c>
      <c r="C7489">
        <v>0.142724806243677</v>
      </c>
      <c r="D7489">
        <v>0.04287188956180715</v>
      </c>
      <c r="E7489">
        <v>0.06569086443868095</v>
      </c>
    </row>
    <row r="7490" spans="1:5">
      <c r="A7490">
        <v>-1.485473633</v>
      </c>
      <c r="B7490">
        <v>-0.1736615963181262</v>
      </c>
      <c r="C7490">
        <v>0.5721123666112348</v>
      </c>
      <c r="D7490">
        <v>0.2360057520669657</v>
      </c>
      <c r="E7490">
        <v>-0.1888413362608353</v>
      </c>
    </row>
    <row r="7491" spans="1:5">
      <c r="A7491">
        <v>-1.485229492375</v>
      </c>
      <c r="B7491">
        <v>-0.4901004329577374</v>
      </c>
      <c r="C7491">
        <v>-0.03251993309230253</v>
      </c>
      <c r="D7491">
        <v>0.2770949728154347</v>
      </c>
      <c r="E7491">
        <v>-0.3687462805791505</v>
      </c>
    </row>
    <row r="7492" spans="1:5">
      <c r="A7492">
        <v>-1.48498535175</v>
      </c>
      <c r="B7492">
        <v>0.1330575287610543</v>
      </c>
      <c r="C7492">
        <v>0.06865432318681143</v>
      </c>
      <c r="D7492">
        <v>0.1976505712617129</v>
      </c>
      <c r="E7492">
        <v>-0.1640098610365037</v>
      </c>
    </row>
    <row r="7493" spans="1:5">
      <c r="A7493">
        <v>-1.484741211125</v>
      </c>
      <c r="B7493">
        <v>0.0405291630845528</v>
      </c>
      <c r="C7493">
        <v>0.1694569232217862</v>
      </c>
      <c r="D7493">
        <v>0.2705756003401686</v>
      </c>
      <c r="E7493">
        <v>-0.2214143526394628</v>
      </c>
    </row>
    <row r="7494" spans="1:5">
      <c r="A7494">
        <v>-1.4844970705</v>
      </c>
      <c r="B7494">
        <v>-0.00221869035835913</v>
      </c>
      <c r="C7494">
        <v>0.6254094717131559</v>
      </c>
      <c r="D7494">
        <v>-0.2146894406905354</v>
      </c>
      <c r="E7494">
        <v>-0.09810281005345363</v>
      </c>
    </row>
    <row r="7495" spans="1:5">
      <c r="A7495">
        <v>-1.484252929875</v>
      </c>
      <c r="B7495">
        <v>0.06569086443868095</v>
      </c>
      <c r="C7495">
        <v>0.3617309080458546</v>
      </c>
      <c r="D7495">
        <v>-0.1280370974689315</v>
      </c>
      <c r="E7495">
        <v>-0.1110038032843108</v>
      </c>
    </row>
    <row r="7496" spans="1:5">
      <c r="A7496">
        <v>-1.48400878925</v>
      </c>
      <c r="B7496">
        <v>-0.1888413362608353</v>
      </c>
      <c r="C7496">
        <v>0.2868732438204589</v>
      </c>
      <c r="D7496">
        <v>0.6157527976726126</v>
      </c>
      <c r="E7496">
        <v>-0.3449680213162633</v>
      </c>
    </row>
    <row r="7497" spans="1:5">
      <c r="A7497">
        <v>-1.483764648625</v>
      </c>
      <c r="B7497">
        <v>-0.3687462805791505</v>
      </c>
      <c r="C7497">
        <v>0.2768576646205436</v>
      </c>
      <c r="D7497">
        <v>-0.0476124704291745</v>
      </c>
      <c r="E7497">
        <v>-0.2782944117920832</v>
      </c>
    </row>
    <row r="7498" spans="1:5">
      <c r="A7498">
        <v>-1.483520508</v>
      </c>
      <c r="B7498">
        <v>-0.1640098610365037</v>
      </c>
      <c r="C7498">
        <v>0.466133923624631</v>
      </c>
      <c r="D7498">
        <v>0.09828069973001785</v>
      </c>
      <c r="E7498">
        <v>-0.9281665197509095</v>
      </c>
    </row>
    <row r="7499" spans="1:5">
      <c r="A7499">
        <v>-1.483276367375</v>
      </c>
      <c r="B7499">
        <v>-0.2214143526394628</v>
      </c>
      <c r="C7499">
        <v>0.1568988580787609</v>
      </c>
      <c r="D7499">
        <v>0.2520143591107915</v>
      </c>
      <c r="E7499">
        <v>-1.103928998360881</v>
      </c>
    </row>
    <row r="7500" spans="1:5">
      <c r="A7500">
        <v>-1.48303222675</v>
      </c>
      <c r="B7500">
        <v>-0.09810281005345363</v>
      </c>
      <c r="C7500">
        <v>0.04287188956180715</v>
      </c>
      <c r="D7500">
        <v>0.1251868617744234</v>
      </c>
      <c r="E7500">
        <v>-0.07966776714778476</v>
      </c>
    </row>
    <row r="7501" spans="1:5">
      <c r="A7501">
        <v>-1.482788086125</v>
      </c>
      <c r="B7501">
        <v>-0.1110038032843108</v>
      </c>
      <c r="C7501">
        <v>0.2360057520669657</v>
      </c>
      <c r="D7501">
        <v>-0.01813425030738537</v>
      </c>
      <c r="E7501">
        <v>-0.10376627408856</v>
      </c>
    </row>
    <row r="7502" spans="1:5">
      <c r="A7502">
        <v>-1.4825439455</v>
      </c>
      <c r="B7502">
        <v>-0.3449680213162633</v>
      </c>
      <c r="C7502">
        <v>0.2770949728154347</v>
      </c>
      <c r="D7502">
        <v>0.1862158101721998</v>
      </c>
      <c r="E7502">
        <v>-0.6025957627684591</v>
      </c>
    </row>
    <row r="7503" spans="1:5">
      <c r="A7503">
        <v>-1.482299804875</v>
      </c>
      <c r="B7503">
        <v>-0.2782944117920832</v>
      </c>
      <c r="C7503">
        <v>0.1976505712617129</v>
      </c>
      <c r="D7503">
        <v>0.1025634187070355</v>
      </c>
      <c r="E7503">
        <v>-0.359532414042367</v>
      </c>
    </row>
    <row r="7504" spans="1:5">
      <c r="A7504">
        <v>-1.48205566425</v>
      </c>
      <c r="B7504">
        <v>-0.9281665197509095</v>
      </c>
      <c r="C7504">
        <v>0.2705756003401686</v>
      </c>
      <c r="D7504">
        <v>-0.01062473349782903</v>
      </c>
      <c r="E7504">
        <v>-0.646846270967815</v>
      </c>
    </row>
    <row r="7505" spans="1:5">
      <c r="A7505">
        <v>-1.481811523625</v>
      </c>
      <c r="B7505">
        <v>-1.103928998360881</v>
      </c>
      <c r="C7505">
        <v>-0.2146894406905354</v>
      </c>
      <c r="D7505">
        <v>-0.132332085292206</v>
      </c>
      <c r="E7505">
        <v>-0.5530672232827929</v>
      </c>
    </row>
    <row r="7506" spans="1:5">
      <c r="A7506">
        <v>-1.481567383</v>
      </c>
      <c r="B7506">
        <v>-0.07966776714778476</v>
      </c>
      <c r="C7506">
        <v>-0.1280370974689315</v>
      </c>
      <c r="D7506">
        <v>-0.04152660860222018</v>
      </c>
      <c r="E7506">
        <v>-0.4079847989911917</v>
      </c>
    </row>
    <row r="7507" spans="1:5">
      <c r="A7507">
        <v>-1.481323242375</v>
      </c>
      <c r="B7507">
        <v>-0.10376627408856</v>
      </c>
      <c r="C7507">
        <v>0.6157527976726126</v>
      </c>
      <c r="D7507">
        <v>0.06188847408583131</v>
      </c>
      <c r="E7507">
        <v>-0.3118134502397168</v>
      </c>
    </row>
    <row r="7508" spans="1:5">
      <c r="A7508">
        <v>-1.48107910175</v>
      </c>
      <c r="B7508">
        <v>-0.6025957627684591</v>
      </c>
      <c r="C7508">
        <v>-0.0476124704291745</v>
      </c>
      <c r="D7508">
        <v>-0.09729698832209117</v>
      </c>
      <c r="E7508">
        <v>-0.4355067961437323</v>
      </c>
    </row>
    <row r="7509" spans="1:5">
      <c r="A7509">
        <v>-1.480834961125</v>
      </c>
      <c r="B7509">
        <v>-0.359532414042367</v>
      </c>
      <c r="C7509">
        <v>0.09828069973001785</v>
      </c>
      <c r="D7509">
        <v>0.008444279879531615</v>
      </c>
      <c r="E7509">
        <v>-0.8938233559091109</v>
      </c>
    </row>
    <row r="7510" spans="1:5">
      <c r="A7510">
        <v>-1.4805908205</v>
      </c>
      <c r="B7510">
        <v>-0.646846270967815</v>
      </c>
      <c r="C7510">
        <v>0.2520143591107915</v>
      </c>
      <c r="D7510">
        <v>-0.111392907429206</v>
      </c>
      <c r="E7510">
        <v>-0.4353525333233539</v>
      </c>
    </row>
    <row r="7511" spans="1:5">
      <c r="A7511">
        <v>-1.480346679875</v>
      </c>
      <c r="B7511">
        <v>-0.5530672232827929</v>
      </c>
      <c r="C7511">
        <v>0.1251868617744234</v>
      </c>
      <c r="D7511">
        <v>-0.1863671912950289</v>
      </c>
      <c r="E7511">
        <v>-0.3870523087869149</v>
      </c>
    </row>
    <row r="7512" spans="1:5">
      <c r="A7512">
        <v>-1.48010253925</v>
      </c>
      <c r="B7512">
        <v>-0.4079847989911917</v>
      </c>
      <c r="C7512">
        <v>-0.01813425030738537</v>
      </c>
      <c r="D7512">
        <v>-0.1736615963181262</v>
      </c>
      <c r="E7512">
        <v>-0.5728770781054089</v>
      </c>
    </row>
    <row r="7513" spans="1:5">
      <c r="A7513">
        <v>-1.479858398625</v>
      </c>
      <c r="B7513">
        <v>-0.3118134502397168</v>
      </c>
      <c r="C7513">
        <v>0.1862158101721998</v>
      </c>
      <c r="D7513">
        <v>-0.4901004329577374</v>
      </c>
      <c r="E7513">
        <v>-0.5533044489391107</v>
      </c>
    </row>
    <row r="7514" spans="1:5">
      <c r="A7514">
        <v>-1.479614258</v>
      </c>
      <c r="B7514">
        <v>-0.4355067961437323</v>
      </c>
      <c r="C7514">
        <v>0.1025634187070355</v>
      </c>
      <c r="D7514">
        <v>0.1330575287610543</v>
      </c>
      <c r="E7514">
        <v>-0.497924194162023</v>
      </c>
    </row>
    <row r="7515" spans="1:5">
      <c r="A7515">
        <v>-1.479370117375</v>
      </c>
      <c r="B7515">
        <v>-0.8938233559091109</v>
      </c>
      <c r="C7515">
        <v>-0.01062473349782903</v>
      </c>
      <c r="D7515">
        <v>0.0405291630845528</v>
      </c>
      <c r="E7515">
        <v>-0.5128330936190103</v>
      </c>
    </row>
    <row r="7516" spans="1:5">
      <c r="A7516">
        <v>-1.47912597675</v>
      </c>
      <c r="B7516">
        <v>-0.4353525333233539</v>
      </c>
      <c r="C7516">
        <v>-0.132332085292206</v>
      </c>
      <c r="D7516">
        <v>-0.00221869035835913</v>
      </c>
      <c r="E7516">
        <v>-0.8798147127854542</v>
      </c>
    </row>
    <row r="7517" spans="1:5">
      <c r="A7517">
        <v>-1.478881836125</v>
      </c>
      <c r="B7517">
        <v>-0.3870523087869149</v>
      </c>
      <c r="C7517">
        <v>-0.04152660860222018</v>
      </c>
      <c r="D7517">
        <v>0.06569086443868095</v>
      </c>
      <c r="E7517">
        <v>-0.7244368561995537</v>
      </c>
    </row>
    <row r="7518" spans="1:5">
      <c r="A7518">
        <v>-1.4786376955</v>
      </c>
      <c r="B7518">
        <v>-0.5728770781054089</v>
      </c>
      <c r="C7518">
        <v>0.06188847408583131</v>
      </c>
      <c r="D7518">
        <v>-0.1888413362608353</v>
      </c>
      <c r="E7518">
        <v>-0.7008189187839342</v>
      </c>
    </row>
    <row r="7519" spans="1:5">
      <c r="A7519">
        <v>-1.478393554875</v>
      </c>
      <c r="B7519">
        <v>-0.5533044489391107</v>
      </c>
      <c r="C7519">
        <v>-0.09729698832209117</v>
      </c>
      <c r="D7519">
        <v>-0.3687462805791505</v>
      </c>
      <c r="E7519">
        <v>-0.5095297453355936</v>
      </c>
    </row>
    <row r="7520" spans="1:5">
      <c r="A7520">
        <v>-1.47814941425</v>
      </c>
      <c r="B7520">
        <v>-0.497924194162023</v>
      </c>
      <c r="C7520">
        <v>0.008444279879531615</v>
      </c>
      <c r="D7520">
        <v>-0.1640098610365037</v>
      </c>
      <c r="E7520">
        <v>-0.9089482041918738</v>
      </c>
    </row>
    <row r="7521" spans="1:5">
      <c r="A7521">
        <v>-1.477905273625</v>
      </c>
      <c r="B7521">
        <v>-0.5128330936190103</v>
      </c>
      <c r="C7521">
        <v>-0.111392907429206</v>
      </c>
      <c r="D7521">
        <v>-0.2214143526394628</v>
      </c>
      <c r="E7521">
        <v>-0.570701527604152</v>
      </c>
    </row>
    <row r="7522" spans="1:5">
      <c r="A7522">
        <v>-1.477661133</v>
      </c>
      <c r="B7522">
        <v>-0.8798147127854542</v>
      </c>
      <c r="C7522">
        <v>-0.1863671912950289</v>
      </c>
      <c r="D7522">
        <v>-0.09810281005345363</v>
      </c>
      <c r="E7522">
        <v>-0.6318269253715798</v>
      </c>
    </row>
    <row r="7523" spans="1:5">
      <c r="A7523">
        <v>-1.477416992375</v>
      </c>
      <c r="B7523">
        <v>-0.7244368561995537</v>
      </c>
      <c r="C7523">
        <v>-0.1736615963181262</v>
      </c>
      <c r="D7523">
        <v>-0.1110038032843108</v>
      </c>
      <c r="E7523">
        <v>-0.8181408837091438</v>
      </c>
    </row>
    <row r="7524" spans="1:5">
      <c r="A7524">
        <v>-1.47717285175</v>
      </c>
      <c r="B7524">
        <v>-0.7008189187839342</v>
      </c>
      <c r="C7524">
        <v>-0.4901004329577374</v>
      </c>
      <c r="D7524">
        <v>-0.3449680213162633</v>
      </c>
      <c r="E7524">
        <v>-0.9097183814344589</v>
      </c>
    </row>
    <row r="7525" spans="1:5">
      <c r="A7525">
        <v>-1.476928711125</v>
      </c>
      <c r="B7525">
        <v>-0.5095297453355936</v>
      </c>
      <c r="C7525">
        <v>0.1330575287610543</v>
      </c>
      <c r="D7525">
        <v>-0.2782944117920832</v>
      </c>
      <c r="E7525">
        <v>-0.6958584198043589</v>
      </c>
    </row>
    <row r="7526" spans="1:5">
      <c r="A7526">
        <v>-1.4766845705</v>
      </c>
      <c r="B7526">
        <v>-0.9089482041918738</v>
      </c>
      <c r="C7526">
        <v>0.0405291630845528</v>
      </c>
      <c r="D7526">
        <v>-0.9281665197509095</v>
      </c>
      <c r="E7526">
        <v>-0.5790334546365705</v>
      </c>
    </row>
    <row r="7527" spans="1:5">
      <c r="A7527">
        <v>-1.476440429875</v>
      </c>
      <c r="B7527">
        <v>-0.570701527604152</v>
      </c>
      <c r="C7527">
        <v>-0.00221869035835913</v>
      </c>
      <c r="D7527">
        <v>-1.103928998360881</v>
      </c>
      <c r="E7527">
        <v>-0.6104983718866436</v>
      </c>
    </row>
    <row r="7528" spans="1:5">
      <c r="A7528">
        <v>-1.47619628925</v>
      </c>
      <c r="B7528">
        <v>-0.6318269253715798</v>
      </c>
      <c r="C7528">
        <v>0.06569086443868095</v>
      </c>
      <c r="D7528">
        <v>-0.07966776714778476</v>
      </c>
      <c r="E7528">
        <v>-0.5716445900472097</v>
      </c>
    </row>
    <row r="7529" spans="1:5">
      <c r="A7529">
        <v>-1.475952148625</v>
      </c>
      <c r="B7529">
        <v>-0.8181408837091438</v>
      </c>
      <c r="C7529">
        <v>-0.1888413362608353</v>
      </c>
      <c r="D7529">
        <v>-0.10376627408856</v>
      </c>
      <c r="E7529">
        <v>-1.058384745502112</v>
      </c>
    </row>
    <row r="7530" spans="1:5">
      <c r="A7530">
        <v>-1.475708008</v>
      </c>
      <c r="B7530">
        <v>-0.9097183814344589</v>
      </c>
      <c r="C7530">
        <v>-0.3687462805791505</v>
      </c>
      <c r="D7530">
        <v>-0.6025957627684591</v>
      </c>
      <c r="E7530">
        <v>-0.7858909982237349</v>
      </c>
    </row>
    <row r="7531" spans="1:5">
      <c r="A7531">
        <v>-1.475463867375</v>
      </c>
      <c r="B7531">
        <v>-0.6958584198043589</v>
      </c>
      <c r="C7531">
        <v>-0.1640098610365037</v>
      </c>
      <c r="D7531">
        <v>-0.359532414042367</v>
      </c>
      <c r="E7531">
        <v>-0.8248030235462527</v>
      </c>
    </row>
    <row r="7532" spans="1:5">
      <c r="A7532">
        <v>-1.47521972675</v>
      </c>
      <c r="B7532">
        <v>-0.5790334546365705</v>
      </c>
      <c r="C7532">
        <v>-0.2214143526394628</v>
      </c>
      <c r="D7532">
        <v>-0.646846270967815</v>
      </c>
      <c r="E7532">
        <v>-0.4834806832133624</v>
      </c>
    </row>
    <row r="7533" spans="1:5">
      <c r="A7533">
        <v>-1.474975586125</v>
      </c>
      <c r="B7533">
        <v>-0.6104983718866436</v>
      </c>
      <c r="C7533">
        <v>-0.09810281005345363</v>
      </c>
      <c r="D7533">
        <v>-0.5530672232827929</v>
      </c>
      <c r="E7533">
        <v>-0.9753209374742344</v>
      </c>
    </row>
    <row r="7534" spans="1:5">
      <c r="A7534">
        <v>-1.4747314455</v>
      </c>
      <c r="B7534">
        <v>-0.5716445900472097</v>
      </c>
      <c r="C7534">
        <v>-0.1110038032843108</v>
      </c>
      <c r="D7534">
        <v>-0.4079847989911917</v>
      </c>
      <c r="E7534">
        <v>-0.4139045025446849</v>
      </c>
    </row>
    <row r="7535" spans="1:5">
      <c r="A7535">
        <v>-1.474487304875</v>
      </c>
      <c r="B7535">
        <v>-1.058384745502112</v>
      </c>
      <c r="C7535">
        <v>-0.3449680213162633</v>
      </c>
      <c r="D7535">
        <v>-0.3118134502397168</v>
      </c>
      <c r="E7535">
        <v>-1.144690897805886</v>
      </c>
    </row>
    <row r="7536" spans="1:5">
      <c r="A7536">
        <v>-1.47424316425</v>
      </c>
      <c r="B7536">
        <v>-0.7858909982237349</v>
      </c>
      <c r="C7536">
        <v>-0.2782944117920832</v>
      </c>
      <c r="D7536">
        <v>-0.4355067961437323</v>
      </c>
      <c r="E7536">
        <v>-0.9812833306911956</v>
      </c>
    </row>
    <row r="7537" spans="1:5">
      <c r="A7537">
        <v>-1.473999023625</v>
      </c>
      <c r="B7537">
        <v>-0.8248030235462527</v>
      </c>
      <c r="C7537">
        <v>-0.9281665197509095</v>
      </c>
      <c r="D7537">
        <v>-0.8938233559091109</v>
      </c>
      <c r="E7537">
        <v>-0.9990493385574981</v>
      </c>
    </row>
    <row r="7538" spans="1:5">
      <c r="A7538">
        <v>-1.473754883</v>
      </c>
      <c r="B7538">
        <v>-0.4834806832133624</v>
      </c>
      <c r="C7538">
        <v>-1.103928998360881</v>
      </c>
      <c r="D7538">
        <v>-0.4353525333233539</v>
      </c>
      <c r="E7538">
        <v>-0.8637488320429614</v>
      </c>
    </row>
    <row r="7539" spans="1:5">
      <c r="A7539">
        <v>-1.473510742375</v>
      </c>
      <c r="B7539">
        <v>-0.9753209374742344</v>
      </c>
      <c r="C7539">
        <v>-0.07966776714778476</v>
      </c>
      <c r="D7539">
        <v>-0.3870523087869149</v>
      </c>
      <c r="E7539">
        <v>-0.7821405767853963</v>
      </c>
    </row>
    <row r="7540" spans="1:5">
      <c r="A7540">
        <v>-1.47326660175</v>
      </c>
      <c r="B7540">
        <v>-0.4139045025446849</v>
      </c>
      <c r="C7540">
        <v>-0.10376627408856</v>
      </c>
      <c r="D7540">
        <v>-0.5728770781054089</v>
      </c>
      <c r="E7540">
        <v>-0.8330439827728335</v>
      </c>
    </row>
    <row r="7541" spans="1:5">
      <c r="A7541">
        <v>-1.473022461125</v>
      </c>
      <c r="B7541">
        <v>-1.144690897805886</v>
      </c>
      <c r="C7541">
        <v>-0.6025957627684591</v>
      </c>
      <c r="D7541">
        <v>-0.5533044489391107</v>
      </c>
      <c r="E7541">
        <v>-0.7278958395940244</v>
      </c>
    </row>
    <row r="7542" spans="1:5">
      <c r="A7542">
        <v>-1.4727783205</v>
      </c>
      <c r="B7542">
        <v>-0.9812833306911956</v>
      </c>
      <c r="C7542">
        <v>-0.359532414042367</v>
      </c>
      <c r="D7542">
        <v>-0.497924194162023</v>
      </c>
      <c r="E7542">
        <v>-0.7940877629709027</v>
      </c>
    </row>
    <row r="7543" spans="1:5">
      <c r="A7543">
        <v>-1.472534179875</v>
      </c>
      <c r="B7543">
        <v>-0.9990493385574981</v>
      </c>
      <c r="C7543">
        <v>-0.646846270967815</v>
      </c>
      <c r="D7543">
        <v>-0.5128330936190103</v>
      </c>
      <c r="E7543">
        <v>-0.9410658253173539</v>
      </c>
    </row>
    <row r="7544" spans="1:5">
      <c r="A7544">
        <v>-1.47229003925</v>
      </c>
      <c r="B7544">
        <v>-0.8637488320429614</v>
      </c>
      <c r="C7544">
        <v>-0.5530672232827929</v>
      </c>
      <c r="D7544">
        <v>-0.8798147127854542</v>
      </c>
      <c r="E7544">
        <v>-1.160871744951807</v>
      </c>
    </row>
    <row r="7545" spans="1:5">
      <c r="A7545">
        <v>-1.472045898625</v>
      </c>
      <c r="B7545">
        <v>-0.7821405767853963</v>
      </c>
      <c r="C7545">
        <v>-0.4079847989911917</v>
      </c>
      <c r="D7545">
        <v>-0.7244368561995537</v>
      </c>
      <c r="E7545">
        <v>-1.06451314681302</v>
      </c>
    </row>
    <row r="7546" spans="1:5">
      <c r="A7546">
        <v>-1.471801758</v>
      </c>
      <c r="B7546">
        <v>-0.8330439827728335</v>
      </c>
      <c r="C7546">
        <v>-0.3118134502397168</v>
      </c>
      <c r="D7546">
        <v>-0.7008189187839342</v>
      </c>
      <c r="E7546">
        <v>-1.087543848655129</v>
      </c>
    </row>
    <row r="7547" spans="1:5">
      <c r="A7547">
        <v>-1.471557617375</v>
      </c>
      <c r="B7547">
        <v>-0.7278958395940244</v>
      </c>
      <c r="C7547">
        <v>-0.4355067961437323</v>
      </c>
      <c r="D7547">
        <v>-0.5095297453355936</v>
      </c>
      <c r="E7547">
        <v>-1.207084725754582</v>
      </c>
    </row>
    <row r="7548" spans="1:5">
      <c r="A7548">
        <v>-1.47131347675</v>
      </c>
      <c r="B7548">
        <v>-0.7940877629709027</v>
      </c>
      <c r="C7548">
        <v>-0.8938233559091109</v>
      </c>
      <c r="D7548">
        <v>-0.9089482041918738</v>
      </c>
      <c r="E7548">
        <v>-0.6351413441210383</v>
      </c>
    </row>
    <row r="7549" spans="1:5">
      <c r="A7549">
        <v>-1.471069336125</v>
      </c>
      <c r="B7549">
        <v>-0.9410658253173539</v>
      </c>
      <c r="C7549">
        <v>-0.4353525333233539</v>
      </c>
      <c r="D7549">
        <v>-0.570701527604152</v>
      </c>
      <c r="E7549">
        <v>-1.071364478940545</v>
      </c>
    </row>
    <row r="7550" spans="1:5">
      <c r="A7550">
        <v>-1.4708251955</v>
      </c>
      <c r="B7550">
        <v>-1.160871744951807</v>
      </c>
      <c r="C7550">
        <v>-0.3870523087869149</v>
      </c>
      <c r="D7550">
        <v>-0.6318269253715798</v>
      </c>
      <c r="E7550">
        <v>-0.90348735618928</v>
      </c>
    </row>
    <row r="7551" spans="1:5">
      <c r="A7551">
        <v>-1.470581054875</v>
      </c>
      <c r="B7551">
        <v>-1.06451314681302</v>
      </c>
      <c r="C7551">
        <v>-0.5728770781054089</v>
      </c>
      <c r="D7551">
        <v>-0.8181408837091438</v>
      </c>
      <c r="E7551">
        <v>-0.6913106376428086</v>
      </c>
    </row>
    <row r="7552" spans="1:5">
      <c r="A7552">
        <v>-1.47033691425</v>
      </c>
      <c r="B7552">
        <v>-1.087543848655129</v>
      </c>
      <c r="C7552">
        <v>-0.5533044489391107</v>
      </c>
      <c r="D7552">
        <v>-0.9097183814344589</v>
      </c>
      <c r="E7552">
        <v>-0.8220572383495844</v>
      </c>
    </row>
    <row r="7553" spans="1:5">
      <c r="A7553">
        <v>-1.470092773625</v>
      </c>
      <c r="B7553">
        <v>-1.207084725754582</v>
      </c>
      <c r="C7553">
        <v>-0.497924194162023</v>
      </c>
      <c r="D7553">
        <v>-0.6958584198043589</v>
      </c>
      <c r="E7553">
        <v>-0.7685020749321709</v>
      </c>
    </row>
    <row r="7554" spans="1:5">
      <c r="A7554">
        <v>-1.469848633</v>
      </c>
      <c r="B7554">
        <v>-0.6351413441210383</v>
      </c>
      <c r="C7554">
        <v>-0.5128330936190103</v>
      </c>
      <c r="D7554">
        <v>-0.5790334546365705</v>
      </c>
      <c r="E7554">
        <v>-1.125593008928617</v>
      </c>
    </row>
    <row r="7555" spans="1:5">
      <c r="A7555">
        <v>-1.469604492375</v>
      </c>
      <c r="B7555">
        <v>-1.071364478940545</v>
      </c>
      <c r="C7555">
        <v>-0.8798147127854542</v>
      </c>
      <c r="D7555">
        <v>-0.6104983718866436</v>
      </c>
      <c r="E7555">
        <v>-1.060977419004919</v>
      </c>
    </row>
    <row r="7556" spans="1:5">
      <c r="A7556">
        <v>-1.46936035175</v>
      </c>
      <c r="B7556">
        <v>-0.90348735618928</v>
      </c>
      <c r="C7556">
        <v>-0.7244368561995537</v>
      </c>
      <c r="D7556">
        <v>-0.5716445900472097</v>
      </c>
      <c r="E7556">
        <v>-0.5330717007556286</v>
      </c>
    </row>
    <row r="7557" spans="1:5">
      <c r="A7557">
        <v>-1.469116211125</v>
      </c>
      <c r="B7557">
        <v>-0.6913106376428086</v>
      </c>
      <c r="C7557">
        <v>-0.7008189187839342</v>
      </c>
      <c r="D7557">
        <v>-1.058384745502112</v>
      </c>
      <c r="E7557">
        <v>-0.9934105647669289</v>
      </c>
    </row>
    <row r="7558" spans="1:5">
      <c r="A7558">
        <v>-1.4688720705</v>
      </c>
      <c r="B7558">
        <v>-0.8220572383495844</v>
      </c>
      <c r="C7558">
        <v>-0.5095297453355936</v>
      </c>
      <c r="D7558">
        <v>-0.7858909982237349</v>
      </c>
      <c r="E7558">
        <v>-0.9249225577440021</v>
      </c>
    </row>
    <row r="7559" spans="1:5">
      <c r="A7559">
        <v>-1.468627929875</v>
      </c>
      <c r="B7559">
        <v>-0.7685020749321709</v>
      </c>
      <c r="C7559">
        <v>-0.9089482041918738</v>
      </c>
      <c r="D7559">
        <v>-0.8248030235462527</v>
      </c>
      <c r="E7559">
        <v>-0.6927019148272153</v>
      </c>
    </row>
    <row r="7560" spans="1:5">
      <c r="A7560">
        <v>-1.46838378925</v>
      </c>
      <c r="B7560">
        <v>-1.125593008928617</v>
      </c>
      <c r="C7560">
        <v>-0.570701527604152</v>
      </c>
      <c r="D7560">
        <v>-0.4834806832133624</v>
      </c>
      <c r="E7560">
        <v>-0.6562558271464072</v>
      </c>
    </row>
    <row r="7561" spans="1:5">
      <c r="A7561">
        <v>-1.468139648625</v>
      </c>
      <c r="B7561">
        <v>-1.060977419004919</v>
      </c>
      <c r="C7561">
        <v>-0.6318269253715798</v>
      </c>
      <c r="D7561">
        <v>-0.9753209374742344</v>
      </c>
      <c r="E7561">
        <v>-0.7099513897336167</v>
      </c>
    </row>
    <row r="7562" spans="1:5">
      <c r="A7562">
        <v>-1.467895508</v>
      </c>
      <c r="B7562">
        <v>-0.5330717007556286</v>
      </c>
      <c r="C7562">
        <v>-0.8181408837091438</v>
      </c>
      <c r="D7562">
        <v>-0.4139045025446849</v>
      </c>
      <c r="E7562">
        <v>-1.113085379811149</v>
      </c>
    </row>
    <row r="7563" spans="1:5">
      <c r="A7563">
        <v>-1.467651367375</v>
      </c>
      <c r="B7563">
        <v>-0.9934105647669289</v>
      </c>
      <c r="C7563">
        <v>-0.9097183814344589</v>
      </c>
      <c r="D7563">
        <v>-1.144690897805886</v>
      </c>
      <c r="E7563">
        <v>-0.8990970339479109</v>
      </c>
    </row>
    <row r="7564" spans="1:5">
      <c r="A7564">
        <v>-1.46740722675</v>
      </c>
      <c r="B7564">
        <v>-0.9249225577440021</v>
      </c>
      <c r="C7564">
        <v>-0.6958584198043589</v>
      </c>
      <c r="D7564">
        <v>-0.9812833306911956</v>
      </c>
      <c r="E7564">
        <v>-1.311749104240467</v>
      </c>
    </row>
    <row r="7565" spans="1:5">
      <c r="A7565">
        <v>-1.467163086125</v>
      </c>
      <c r="B7565">
        <v>-0.6927019148272153</v>
      </c>
      <c r="C7565">
        <v>-0.5790334546365705</v>
      </c>
      <c r="D7565">
        <v>-0.9990493385574981</v>
      </c>
      <c r="E7565">
        <v>-0.5317932949284053</v>
      </c>
    </row>
    <row r="7566" spans="1:5">
      <c r="A7566">
        <v>-1.4669189455</v>
      </c>
      <c r="B7566">
        <v>-0.6562558271464072</v>
      </c>
      <c r="C7566">
        <v>-0.6104983718866436</v>
      </c>
      <c r="D7566">
        <v>-0.8637488320429614</v>
      </c>
      <c r="E7566">
        <v>-0.9682970567864163</v>
      </c>
    </row>
    <row r="7567" spans="1:5">
      <c r="A7567">
        <v>-1.466674804875</v>
      </c>
      <c r="B7567">
        <v>-0.7099513897336167</v>
      </c>
      <c r="C7567">
        <v>-0.5716445900472097</v>
      </c>
      <c r="D7567">
        <v>-0.7821405767853963</v>
      </c>
      <c r="E7567">
        <v>-0.879276528569423</v>
      </c>
    </row>
    <row r="7568" spans="1:5">
      <c r="A7568">
        <v>-1.46643066425</v>
      </c>
      <c r="B7568">
        <v>-1.113085379811149</v>
      </c>
      <c r="C7568">
        <v>-1.058384745502112</v>
      </c>
      <c r="D7568">
        <v>-0.8330439827728335</v>
      </c>
      <c r="E7568">
        <v>-0.849436924551872</v>
      </c>
    </row>
    <row r="7569" spans="1:5">
      <c r="A7569">
        <v>-1.466186523625</v>
      </c>
      <c r="B7569">
        <v>-0.8990970339479109</v>
      </c>
      <c r="C7569">
        <v>-0.7858909982237349</v>
      </c>
      <c r="D7569">
        <v>-0.7278958395940244</v>
      </c>
      <c r="E7569">
        <v>-0.6547988613471927</v>
      </c>
    </row>
    <row r="7570" spans="1:5">
      <c r="A7570">
        <v>-1.465942383</v>
      </c>
      <c r="B7570">
        <v>-1.311749104240467</v>
      </c>
      <c r="C7570">
        <v>-0.8248030235462527</v>
      </c>
      <c r="D7570">
        <v>-0.7940877629709027</v>
      </c>
      <c r="E7570">
        <v>-0.7881872551612468</v>
      </c>
    </row>
    <row r="7571" spans="1:5">
      <c r="A7571">
        <v>-1.465698242375</v>
      </c>
      <c r="B7571">
        <v>-0.5317932949284053</v>
      </c>
      <c r="C7571">
        <v>-0.4834806832133624</v>
      </c>
      <c r="D7571">
        <v>-0.9410658253173539</v>
      </c>
      <c r="E7571">
        <v>-0.7283396521321365</v>
      </c>
    </row>
    <row r="7572" spans="1:5">
      <c r="A7572">
        <v>-1.46545410175</v>
      </c>
      <c r="B7572">
        <v>-0.9682970567864163</v>
      </c>
      <c r="C7572">
        <v>-0.9753209374742344</v>
      </c>
      <c r="D7572">
        <v>-1.160871744951807</v>
      </c>
      <c r="E7572">
        <v>-0.9269316251111682</v>
      </c>
    </row>
    <row r="7573" spans="1:5">
      <c r="A7573">
        <v>-1.465209961125</v>
      </c>
      <c r="B7573">
        <v>-0.879276528569423</v>
      </c>
      <c r="C7573">
        <v>-0.4139045025446849</v>
      </c>
      <c r="D7573">
        <v>-1.06451314681302</v>
      </c>
      <c r="E7573">
        <v>-0.9645257605146169</v>
      </c>
    </row>
    <row r="7574" spans="1:5">
      <c r="A7574">
        <v>-1.4649658205</v>
      </c>
      <c r="B7574">
        <v>-0.849436924551872</v>
      </c>
      <c r="C7574">
        <v>-1.144690897805886</v>
      </c>
      <c r="D7574">
        <v>-1.087543848655129</v>
      </c>
      <c r="E7574">
        <v>-1.102327799276296</v>
      </c>
    </row>
    <row r="7575" spans="1:5">
      <c r="A7575">
        <v>-1.464721679875</v>
      </c>
      <c r="B7575">
        <v>-0.6547988613471927</v>
      </c>
      <c r="C7575">
        <v>-0.9812833306911956</v>
      </c>
      <c r="D7575">
        <v>-1.207084725754582</v>
      </c>
      <c r="E7575">
        <v>-0.7365606868644209</v>
      </c>
    </row>
    <row r="7576" spans="1:5">
      <c r="A7576">
        <v>-1.46447753925</v>
      </c>
      <c r="B7576">
        <v>-0.7881872551612468</v>
      </c>
      <c r="C7576">
        <v>-0.9990493385574981</v>
      </c>
      <c r="D7576">
        <v>-0.6351413441210383</v>
      </c>
      <c r="E7576">
        <v>-1.012473080708368</v>
      </c>
    </row>
    <row r="7577" spans="1:5">
      <c r="A7577">
        <v>-1.464233398625</v>
      </c>
      <c r="B7577">
        <v>-0.7283396521321365</v>
      </c>
      <c r="C7577">
        <v>-0.8637488320429614</v>
      </c>
      <c r="D7577">
        <v>-1.071364478940545</v>
      </c>
      <c r="E7577">
        <v>-1.059678768795037</v>
      </c>
    </row>
    <row r="7578" spans="1:5">
      <c r="A7578">
        <v>-1.463989258</v>
      </c>
      <c r="B7578">
        <v>-0.9269316251111682</v>
      </c>
      <c r="C7578">
        <v>-0.7821405767853963</v>
      </c>
      <c r="D7578">
        <v>-0.90348735618928</v>
      </c>
      <c r="E7578">
        <v>-0.861207205299049</v>
      </c>
    </row>
    <row r="7579" spans="1:5">
      <c r="A7579">
        <v>-1.463745117375</v>
      </c>
      <c r="B7579">
        <v>-0.9645257605146169</v>
      </c>
      <c r="C7579">
        <v>-0.8330439827728335</v>
      </c>
      <c r="D7579">
        <v>-0.6913106376428086</v>
      </c>
      <c r="E7579">
        <v>-0.8172969084770879</v>
      </c>
    </row>
    <row r="7580" spans="1:5">
      <c r="A7580">
        <v>-1.46350097675</v>
      </c>
      <c r="B7580">
        <v>-1.102327799276296</v>
      </c>
      <c r="C7580">
        <v>-0.7278958395940244</v>
      </c>
      <c r="D7580">
        <v>-0.8220572383495844</v>
      </c>
      <c r="E7580">
        <v>-0.8877840775740584</v>
      </c>
    </row>
    <row r="7581" spans="1:5">
      <c r="A7581">
        <v>-1.463256836125</v>
      </c>
      <c r="B7581">
        <v>-0.7365606868644209</v>
      </c>
      <c r="C7581">
        <v>-0.7940877629709027</v>
      </c>
      <c r="D7581">
        <v>-0.7685020749321709</v>
      </c>
      <c r="E7581">
        <v>-1.082811368196311</v>
      </c>
    </row>
    <row r="7582" spans="1:5">
      <c r="A7582">
        <v>-1.4630126955</v>
      </c>
      <c r="B7582">
        <v>-1.012473080708368</v>
      </c>
      <c r="C7582">
        <v>-0.9410658253173539</v>
      </c>
      <c r="D7582">
        <v>-1.125593008928617</v>
      </c>
      <c r="E7582">
        <v>-0.7173917075830453</v>
      </c>
    </row>
    <row r="7583" spans="1:5">
      <c r="A7583">
        <v>-1.462768554875</v>
      </c>
      <c r="B7583">
        <v>-1.059678768795037</v>
      </c>
      <c r="C7583">
        <v>-1.160871744951807</v>
      </c>
      <c r="D7583">
        <v>-1.060977419004919</v>
      </c>
      <c r="E7583">
        <v>-0.6368980363725445</v>
      </c>
    </row>
    <row r="7584" spans="1:5">
      <c r="A7584">
        <v>-1.46252441425</v>
      </c>
      <c r="B7584">
        <v>-0.861207205299049</v>
      </c>
      <c r="C7584">
        <v>-1.06451314681302</v>
      </c>
      <c r="D7584">
        <v>-0.5330717007556286</v>
      </c>
      <c r="E7584">
        <v>-0.8156091079155715</v>
      </c>
    </row>
    <row r="7585" spans="1:5">
      <c r="A7585">
        <v>-1.462280273625</v>
      </c>
      <c r="B7585">
        <v>-0.8172969084770879</v>
      </c>
      <c r="C7585">
        <v>-1.087543848655129</v>
      </c>
      <c r="D7585">
        <v>-0.9934105647669289</v>
      </c>
      <c r="E7585">
        <v>-0.5508165230422042</v>
      </c>
    </row>
    <row r="7586" spans="1:5">
      <c r="A7586">
        <v>-1.462036133</v>
      </c>
      <c r="B7586">
        <v>-0.8877840775740584</v>
      </c>
      <c r="C7586">
        <v>-1.207084725754582</v>
      </c>
      <c r="D7586">
        <v>-0.9249225577440021</v>
      </c>
      <c r="E7586">
        <v>-0.8014702314490448</v>
      </c>
    </row>
    <row r="7587" spans="1:5">
      <c r="A7587">
        <v>-1.461791992375</v>
      </c>
      <c r="B7587">
        <v>-1.082811368196311</v>
      </c>
      <c r="C7587">
        <v>-0.6351413441210383</v>
      </c>
      <c r="D7587">
        <v>-0.6927019148272153</v>
      </c>
      <c r="E7587">
        <v>-0.7588536148687341</v>
      </c>
    </row>
    <row r="7588" spans="1:5">
      <c r="A7588">
        <v>-1.46154785175</v>
      </c>
      <c r="B7588">
        <v>-0.7173917075830453</v>
      </c>
      <c r="C7588">
        <v>-1.071364478940545</v>
      </c>
      <c r="D7588">
        <v>-0.6562558271464072</v>
      </c>
      <c r="E7588">
        <v>-0.6794428436369714</v>
      </c>
    </row>
    <row r="7589" spans="1:5">
      <c r="A7589">
        <v>-1.461303711125</v>
      </c>
      <c r="B7589">
        <v>-0.6368980363725445</v>
      </c>
      <c r="C7589">
        <v>-0.90348735618928</v>
      </c>
      <c r="D7589">
        <v>-0.7099513897336167</v>
      </c>
      <c r="E7589">
        <v>-0.7480116120854171</v>
      </c>
    </row>
    <row r="7590" spans="1:5">
      <c r="A7590">
        <v>-1.4610595705</v>
      </c>
      <c r="B7590">
        <v>-0.8156091079155715</v>
      </c>
      <c r="C7590">
        <v>-0.6913106376428086</v>
      </c>
      <c r="D7590">
        <v>-1.113085379811149</v>
      </c>
      <c r="E7590">
        <v>-0.7597524867623903</v>
      </c>
    </row>
    <row r="7591" spans="1:5">
      <c r="A7591">
        <v>-1.460815429875</v>
      </c>
      <c r="B7591">
        <v>-0.5508165230422042</v>
      </c>
      <c r="C7591">
        <v>-0.8220572383495844</v>
      </c>
      <c r="D7591">
        <v>-0.8990970339479109</v>
      </c>
      <c r="E7591">
        <v>-0.8905660312809781</v>
      </c>
    </row>
    <row r="7592" spans="1:5">
      <c r="A7592">
        <v>-1.46057128925</v>
      </c>
      <c r="B7592">
        <v>-0.8014702314490448</v>
      </c>
      <c r="C7592">
        <v>-0.7685020749321709</v>
      </c>
      <c r="D7592">
        <v>-1.311749104240467</v>
      </c>
      <c r="E7592">
        <v>-0.7127559187680099</v>
      </c>
    </row>
    <row r="7593" spans="1:5">
      <c r="A7593">
        <v>-1.460327148625</v>
      </c>
      <c r="B7593">
        <v>-0.7588536148687341</v>
      </c>
      <c r="C7593">
        <v>-1.125593008928617</v>
      </c>
      <c r="D7593">
        <v>-0.5317932949284053</v>
      </c>
      <c r="E7593">
        <v>-0.4416760256550009</v>
      </c>
    </row>
    <row r="7594" spans="1:5">
      <c r="A7594">
        <v>-1.460083008</v>
      </c>
      <c r="B7594">
        <v>-0.6794428436369714</v>
      </c>
      <c r="C7594">
        <v>-1.060977419004919</v>
      </c>
      <c r="D7594">
        <v>-0.9682970567864163</v>
      </c>
      <c r="E7594">
        <v>-0.6359461567304543</v>
      </c>
    </row>
    <row r="7595" spans="1:5">
      <c r="A7595">
        <v>-1.459838867375</v>
      </c>
      <c r="B7595">
        <v>-0.7480116120854171</v>
      </c>
      <c r="C7595">
        <v>-0.5330717007556286</v>
      </c>
      <c r="D7595">
        <v>-0.879276528569423</v>
      </c>
      <c r="E7595">
        <v>-0.6864768258259547</v>
      </c>
    </row>
    <row r="7596" spans="1:5">
      <c r="A7596">
        <v>-1.45959472675</v>
      </c>
      <c r="B7596">
        <v>-0.7597524867623903</v>
      </c>
      <c r="C7596">
        <v>-0.9934105647669289</v>
      </c>
      <c r="D7596">
        <v>-0.849436924551872</v>
      </c>
      <c r="E7596">
        <v>-0.5040031371375706</v>
      </c>
    </row>
    <row r="7597" spans="1:5">
      <c r="A7597">
        <v>-1.459350586125</v>
      </c>
      <c r="B7597">
        <v>-0.8905660312809781</v>
      </c>
      <c r="C7597">
        <v>-0.9249225577440021</v>
      </c>
      <c r="D7597">
        <v>-0.6547988613471927</v>
      </c>
      <c r="E7597">
        <v>-0.6906401771429969</v>
      </c>
    </row>
    <row r="7598" spans="1:5">
      <c r="A7598">
        <v>-1.4591064455</v>
      </c>
      <c r="B7598">
        <v>-0.7127559187680099</v>
      </c>
      <c r="C7598">
        <v>-0.6927019148272153</v>
      </c>
      <c r="D7598">
        <v>-0.7881872551612468</v>
      </c>
      <c r="E7598">
        <v>-0.8162009653185546</v>
      </c>
    </row>
    <row r="7599" spans="1:5">
      <c r="A7599">
        <v>-1.458862304875</v>
      </c>
      <c r="B7599">
        <v>-0.4416760256550009</v>
      </c>
      <c r="C7599">
        <v>-0.6562558271464072</v>
      </c>
      <c r="D7599">
        <v>-0.7283396521321365</v>
      </c>
      <c r="E7599">
        <v>-0.3607181936916345</v>
      </c>
    </row>
    <row r="7600" spans="1:5">
      <c r="A7600">
        <v>-1.45861816425</v>
      </c>
      <c r="B7600">
        <v>-0.6359461567304543</v>
      </c>
      <c r="C7600">
        <v>-0.7099513897336167</v>
      </c>
      <c r="D7600">
        <v>-0.9269316251111682</v>
      </c>
      <c r="E7600">
        <v>-0.6686071997739186</v>
      </c>
    </row>
    <row r="7601" spans="1:5">
      <c r="A7601">
        <v>-1.458374023625</v>
      </c>
      <c r="B7601">
        <v>-0.6864768258259547</v>
      </c>
      <c r="C7601">
        <v>-1.113085379811149</v>
      </c>
      <c r="D7601">
        <v>-0.9645257605146169</v>
      </c>
      <c r="E7601">
        <v>-0.1646176083758996</v>
      </c>
    </row>
    <row r="7602" spans="1:5">
      <c r="A7602">
        <v>-1.458129883</v>
      </c>
      <c r="B7602">
        <v>-0.5040031371375706</v>
      </c>
      <c r="C7602">
        <v>-0.8990970339479109</v>
      </c>
      <c r="D7602">
        <v>-1.102327799276296</v>
      </c>
      <c r="E7602">
        <v>-0.5583689251041395</v>
      </c>
    </row>
    <row r="7603" spans="1:5">
      <c r="A7603">
        <v>-1.457885742375</v>
      </c>
      <c r="B7603">
        <v>-0.6906401771429969</v>
      </c>
      <c r="C7603">
        <v>-1.311749104240467</v>
      </c>
      <c r="D7603">
        <v>-0.7365606868644209</v>
      </c>
      <c r="E7603">
        <v>-0.4090420923309387</v>
      </c>
    </row>
    <row r="7604" spans="1:5">
      <c r="A7604">
        <v>-1.45764160175</v>
      </c>
      <c r="B7604">
        <v>-0.8162009653185546</v>
      </c>
      <c r="C7604">
        <v>-0.5317932949284053</v>
      </c>
      <c r="D7604">
        <v>-1.012473080708368</v>
      </c>
      <c r="E7604">
        <v>-0.7349803005920365</v>
      </c>
    </row>
    <row r="7605" spans="1:5">
      <c r="A7605">
        <v>-1.457397461125</v>
      </c>
      <c r="B7605">
        <v>-0.3607181936916345</v>
      </c>
      <c r="C7605">
        <v>-0.9682970567864163</v>
      </c>
      <c r="D7605">
        <v>-1.059678768795037</v>
      </c>
      <c r="E7605">
        <v>-0.2392351764227659</v>
      </c>
    </row>
    <row r="7606" spans="1:5">
      <c r="A7606">
        <v>-1.4571533205</v>
      </c>
      <c r="B7606">
        <v>-0.6686071997739186</v>
      </c>
      <c r="C7606">
        <v>-0.879276528569423</v>
      </c>
      <c r="D7606">
        <v>-0.861207205299049</v>
      </c>
      <c r="E7606">
        <v>-0.6649080101003071</v>
      </c>
    </row>
    <row r="7607" spans="1:5">
      <c r="A7607">
        <v>-1.456909179875</v>
      </c>
      <c r="B7607">
        <v>-0.1646176083758996</v>
      </c>
      <c r="C7607">
        <v>-0.849436924551872</v>
      </c>
      <c r="D7607">
        <v>-0.8172969084770879</v>
      </c>
      <c r="E7607">
        <v>-0.7123799111945834</v>
      </c>
    </row>
    <row r="7608" spans="1:5">
      <c r="A7608">
        <v>-1.45666503925</v>
      </c>
      <c r="B7608">
        <v>-0.5583689251041395</v>
      </c>
      <c r="C7608">
        <v>-0.6547988613471927</v>
      </c>
      <c r="D7608">
        <v>-0.8877840775740584</v>
      </c>
      <c r="E7608">
        <v>-0.188047396417224</v>
      </c>
    </row>
    <row r="7609" spans="1:5">
      <c r="A7609">
        <v>-1.456420898625</v>
      </c>
      <c r="B7609">
        <v>-0.4090420923309387</v>
      </c>
      <c r="C7609">
        <v>-0.7881872551612468</v>
      </c>
      <c r="D7609">
        <v>-1.082811368196311</v>
      </c>
      <c r="E7609">
        <v>-0.6312955708418708</v>
      </c>
    </row>
    <row r="7610" spans="1:5">
      <c r="A7610">
        <v>-1.456176758</v>
      </c>
      <c r="B7610">
        <v>-0.7349803005920365</v>
      </c>
      <c r="C7610">
        <v>-0.7283396521321365</v>
      </c>
      <c r="D7610">
        <v>-0.7173917075830453</v>
      </c>
      <c r="E7610">
        <v>-0.6526151924380172</v>
      </c>
    </row>
    <row r="7611" spans="1:5">
      <c r="A7611">
        <v>-1.455932617375</v>
      </c>
      <c r="B7611">
        <v>-0.2392351764227659</v>
      </c>
      <c r="C7611">
        <v>-0.9269316251111682</v>
      </c>
      <c r="D7611">
        <v>-0.6368980363725445</v>
      </c>
      <c r="E7611">
        <v>-0.4432870036917653</v>
      </c>
    </row>
    <row r="7612" spans="1:5">
      <c r="A7612">
        <v>-1.45568847675</v>
      </c>
      <c r="B7612">
        <v>-0.6649080101003071</v>
      </c>
      <c r="C7612">
        <v>-0.9645257605146169</v>
      </c>
      <c r="D7612">
        <v>-0.8156091079155715</v>
      </c>
      <c r="E7612">
        <v>-0.5479704247648315</v>
      </c>
    </row>
    <row r="7613" spans="1:5">
      <c r="A7613">
        <v>-1.455444336125</v>
      </c>
      <c r="B7613">
        <v>-0.7123799111945834</v>
      </c>
      <c r="C7613">
        <v>-1.102327799276296</v>
      </c>
      <c r="D7613">
        <v>-0.5508165230422042</v>
      </c>
      <c r="E7613">
        <v>-0.1569480652431388</v>
      </c>
    </row>
    <row r="7614" spans="1:5">
      <c r="A7614">
        <v>-1.4552001955</v>
      </c>
      <c r="B7614">
        <v>-0.188047396417224</v>
      </c>
      <c r="C7614">
        <v>-0.7365606868644209</v>
      </c>
      <c r="D7614">
        <v>-0.8014702314490448</v>
      </c>
      <c r="E7614">
        <v>0.02767533247201326</v>
      </c>
    </row>
    <row r="7615" spans="1:5">
      <c r="A7615">
        <v>-1.454956054875</v>
      </c>
      <c r="B7615">
        <v>-0.6312955708418708</v>
      </c>
      <c r="C7615">
        <v>-1.012473080708368</v>
      </c>
      <c r="D7615">
        <v>-0.7588536148687341</v>
      </c>
      <c r="E7615">
        <v>0.1402963372468418</v>
      </c>
    </row>
    <row r="7616" spans="1:5">
      <c r="A7616">
        <v>-1.45471191425</v>
      </c>
      <c r="B7616">
        <v>-0.6526151924380172</v>
      </c>
      <c r="C7616">
        <v>-1.059678768795037</v>
      </c>
      <c r="D7616">
        <v>-0.6794428436369714</v>
      </c>
      <c r="E7616">
        <v>-0.04927128760928046</v>
      </c>
    </row>
    <row r="7617" spans="1:5">
      <c r="A7617">
        <v>-1.454467773625</v>
      </c>
      <c r="B7617">
        <v>-0.4432870036917653</v>
      </c>
      <c r="C7617">
        <v>-0.861207205299049</v>
      </c>
      <c r="D7617">
        <v>-0.7480116120854171</v>
      </c>
      <c r="E7617">
        <v>-0.4167885690878741</v>
      </c>
    </row>
    <row r="7618" spans="1:5">
      <c r="A7618">
        <v>-1.454223633</v>
      </c>
      <c r="B7618">
        <v>-0.5479704247648315</v>
      </c>
      <c r="C7618">
        <v>-0.8172969084770879</v>
      </c>
      <c r="D7618">
        <v>-0.7597524867623903</v>
      </c>
      <c r="E7618">
        <v>-0.344773071482779</v>
      </c>
    </row>
    <row r="7619" spans="1:5">
      <c r="A7619">
        <v>-1.453979492375</v>
      </c>
      <c r="B7619">
        <v>-0.1569480652431388</v>
      </c>
      <c r="C7619">
        <v>-0.8877840775740584</v>
      </c>
      <c r="D7619">
        <v>-0.8905660312809781</v>
      </c>
      <c r="E7619">
        <v>0.1697358277320585</v>
      </c>
    </row>
    <row r="7620" spans="1:5">
      <c r="A7620">
        <v>-1.45373535175</v>
      </c>
      <c r="B7620">
        <v>0.02767533247201326</v>
      </c>
      <c r="C7620">
        <v>-1.082811368196311</v>
      </c>
      <c r="D7620">
        <v>-0.7127559187680099</v>
      </c>
      <c r="E7620">
        <v>-0.2076954893064086</v>
      </c>
    </row>
    <row r="7621" spans="1:5">
      <c r="A7621">
        <v>-1.453491211125</v>
      </c>
      <c r="B7621">
        <v>0.1402963372468418</v>
      </c>
      <c r="C7621">
        <v>-0.7173917075830453</v>
      </c>
      <c r="D7621">
        <v>-0.4416760256550009</v>
      </c>
      <c r="E7621">
        <v>-0.5335961123898613</v>
      </c>
    </row>
    <row r="7622" spans="1:5">
      <c r="A7622">
        <v>-1.4532470705</v>
      </c>
      <c r="B7622">
        <v>-0.04927128760928046</v>
      </c>
      <c r="C7622">
        <v>-0.6368980363725445</v>
      </c>
      <c r="D7622">
        <v>-0.6359461567304543</v>
      </c>
      <c r="E7622">
        <v>-0.07515417690046491</v>
      </c>
    </row>
    <row r="7623" spans="1:5">
      <c r="A7623">
        <v>-1.453002929875</v>
      </c>
      <c r="B7623">
        <v>-0.4167885690878741</v>
      </c>
      <c r="C7623">
        <v>-0.8156091079155715</v>
      </c>
      <c r="D7623">
        <v>-0.6864768258259547</v>
      </c>
      <c r="E7623">
        <v>-0.06162360489727315</v>
      </c>
    </row>
    <row r="7624" spans="1:5">
      <c r="A7624">
        <v>-1.45275878925</v>
      </c>
      <c r="B7624">
        <v>-0.344773071482779</v>
      </c>
      <c r="C7624">
        <v>-0.5508165230422042</v>
      </c>
      <c r="D7624">
        <v>-0.5040031371375706</v>
      </c>
      <c r="E7624">
        <v>-0.03527711037697927</v>
      </c>
    </row>
    <row r="7625" spans="1:5">
      <c r="A7625">
        <v>-1.452514648625</v>
      </c>
      <c r="B7625">
        <v>0.1697358277320585</v>
      </c>
      <c r="C7625">
        <v>-0.8014702314490448</v>
      </c>
      <c r="D7625">
        <v>-0.6906401771429969</v>
      </c>
      <c r="E7625">
        <v>0.2076801186661914</v>
      </c>
    </row>
    <row r="7626" spans="1:5">
      <c r="A7626">
        <v>-1.452270508</v>
      </c>
      <c r="B7626">
        <v>-0.2076954893064086</v>
      </c>
      <c r="C7626">
        <v>-0.7588536148687341</v>
      </c>
      <c r="D7626">
        <v>-0.8162009653185546</v>
      </c>
      <c r="E7626">
        <v>-0.1749583951095647</v>
      </c>
    </row>
    <row r="7627" spans="1:5">
      <c r="A7627">
        <v>-1.452026367375</v>
      </c>
      <c r="B7627">
        <v>-0.5335961123898613</v>
      </c>
      <c r="C7627">
        <v>-0.6794428436369714</v>
      </c>
      <c r="D7627">
        <v>-0.3607181936916345</v>
      </c>
      <c r="E7627">
        <v>-0.2968853196663612</v>
      </c>
    </row>
    <row r="7628" spans="1:5">
      <c r="A7628">
        <v>-1.45178222675</v>
      </c>
      <c r="B7628">
        <v>-0.07515417690046491</v>
      </c>
      <c r="C7628">
        <v>-0.7480116120854171</v>
      </c>
      <c r="D7628">
        <v>-0.6686071997739186</v>
      </c>
      <c r="E7628">
        <v>-0.2155982804806552</v>
      </c>
    </row>
    <row r="7629" spans="1:5">
      <c r="A7629">
        <v>-1.451538086125</v>
      </c>
      <c r="B7629">
        <v>-0.06162360489727315</v>
      </c>
      <c r="C7629">
        <v>-0.7597524867623903</v>
      </c>
      <c r="D7629">
        <v>-0.1646176083758996</v>
      </c>
      <c r="E7629">
        <v>-0.5049435381774905</v>
      </c>
    </row>
    <row r="7630" spans="1:5">
      <c r="A7630">
        <v>-1.4512939455</v>
      </c>
      <c r="B7630">
        <v>-0.03527711037697927</v>
      </c>
      <c r="C7630">
        <v>-0.8905660312809781</v>
      </c>
      <c r="D7630">
        <v>-0.5583689251041395</v>
      </c>
      <c r="E7630">
        <v>0.1251892641012854</v>
      </c>
    </row>
    <row r="7631" spans="1:5">
      <c r="A7631">
        <v>-1.451049804875</v>
      </c>
      <c r="B7631">
        <v>0.2076801186661914</v>
      </c>
      <c r="C7631">
        <v>-0.7127559187680099</v>
      </c>
      <c r="D7631">
        <v>-0.4090420923309387</v>
      </c>
      <c r="E7631">
        <v>0.05699735045166773</v>
      </c>
    </row>
    <row r="7632" spans="1:5">
      <c r="A7632">
        <v>-1.45080566425</v>
      </c>
      <c r="B7632">
        <v>-0.1749583951095647</v>
      </c>
      <c r="C7632">
        <v>-0.4416760256550009</v>
      </c>
      <c r="D7632">
        <v>-0.7349803005920365</v>
      </c>
      <c r="E7632">
        <v>-0.02426881815083461</v>
      </c>
    </row>
    <row r="7633" spans="1:5">
      <c r="A7633">
        <v>-1.450561523625</v>
      </c>
      <c r="B7633">
        <v>-0.2968853196663612</v>
      </c>
      <c r="C7633">
        <v>-0.6359461567304543</v>
      </c>
      <c r="D7633">
        <v>-0.2392351764227659</v>
      </c>
      <c r="E7633">
        <v>-0.350110505447909</v>
      </c>
    </row>
    <row r="7634" spans="1:5">
      <c r="A7634">
        <v>-1.450317383</v>
      </c>
      <c r="B7634">
        <v>-0.2155982804806552</v>
      </c>
      <c r="C7634">
        <v>-0.6864768258259547</v>
      </c>
      <c r="D7634">
        <v>-0.6649080101003071</v>
      </c>
      <c r="E7634">
        <v>0.365999293158055</v>
      </c>
    </row>
    <row r="7635" spans="1:5">
      <c r="A7635">
        <v>-1.450073242375</v>
      </c>
      <c r="B7635">
        <v>-0.5049435381774905</v>
      </c>
      <c r="C7635">
        <v>-0.5040031371375706</v>
      </c>
      <c r="D7635">
        <v>-0.7123799111945834</v>
      </c>
      <c r="E7635">
        <v>0.2503655092377778</v>
      </c>
    </row>
    <row r="7636" spans="1:5">
      <c r="A7636">
        <v>-1.44982910175</v>
      </c>
      <c r="B7636">
        <v>0.1251892641012854</v>
      </c>
      <c r="C7636">
        <v>-0.6906401771429969</v>
      </c>
      <c r="D7636">
        <v>-0.188047396417224</v>
      </c>
      <c r="E7636">
        <v>0.23350993782488</v>
      </c>
    </row>
    <row r="7637" spans="1:5">
      <c r="A7637">
        <v>-1.449584961125</v>
      </c>
      <c r="B7637">
        <v>0.05699735045166773</v>
      </c>
      <c r="C7637">
        <v>-0.8162009653185546</v>
      </c>
      <c r="D7637">
        <v>-0.6312955708418708</v>
      </c>
      <c r="E7637">
        <v>-0.2808498833034807</v>
      </c>
    </row>
    <row r="7638" spans="1:5">
      <c r="A7638">
        <v>-1.4493408205</v>
      </c>
      <c r="B7638">
        <v>-0.02426881815083461</v>
      </c>
      <c r="C7638">
        <v>-0.3607181936916345</v>
      </c>
      <c r="D7638">
        <v>-0.6526151924380172</v>
      </c>
      <c r="E7638">
        <v>0.01817171271474267</v>
      </c>
    </row>
    <row r="7639" spans="1:5">
      <c r="A7639">
        <v>-1.449096679875</v>
      </c>
      <c r="B7639">
        <v>-0.350110505447909</v>
      </c>
      <c r="C7639">
        <v>-0.6686071997739186</v>
      </c>
      <c r="D7639">
        <v>-0.4432870036917653</v>
      </c>
      <c r="E7639">
        <v>0.2028967307521654</v>
      </c>
    </row>
    <row r="7640" spans="1:5">
      <c r="A7640">
        <v>-1.44885253925</v>
      </c>
      <c r="B7640">
        <v>0.365999293158055</v>
      </c>
      <c r="C7640">
        <v>-0.1646176083758996</v>
      </c>
      <c r="D7640">
        <v>-0.5479704247648315</v>
      </c>
      <c r="E7640">
        <v>0.06346054167273081</v>
      </c>
    </row>
    <row r="7641" spans="1:5">
      <c r="A7641">
        <v>-1.448608398625</v>
      </c>
      <c r="B7641">
        <v>0.2503655092377778</v>
      </c>
      <c r="C7641">
        <v>-0.5583689251041395</v>
      </c>
      <c r="D7641">
        <v>-0.1569480652431388</v>
      </c>
      <c r="E7641">
        <v>0.07229049539450394</v>
      </c>
    </row>
    <row r="7642" spans="1:5">
      <c r="A7642">
        <v>-1.448364258</v>
      </c>
      <c r="B7642">
        <v>0.23350993782488</v>
      </c>
      <c r="C7642">
        <v>-0.4090420923309387</v>
      </c>
      <c r="D7642">
        <v>0.02767533247201326</v>
      </c>
      <c r="E7642">
        <v>0.3741520086112027</v>
      </c>
    </row>
    <row r="7643" spans="1:5">
      <c r="A7643">
        <v>-1.448120117375</v>
      </c>
      <c r="B7643">
        <v>-0.2808498833034807</v>
      </c>
      <c r="C7643">
        <v>-0.7349803005920365</v>
      </c>
      <c r="D7643">
        <v>0.1402963372468418</v>
      </c>
      <c r="E7643">
        <v>0.2954930502888036</v>
      </c>
    </row>
    <row r="7644" spans="1:5">
      <c r="A7644">
        <v>-1.44787597675</v>
      </c>
      <c r="B7644">
        <v>0.01817171271474267</v>
      </c>
      <c r="C7644">
        <v>-0.2392351764227659</v>
      </c>
      <c r="D7644">
        <v>-0.04927128760928046</v>
      </c>
      <c r="E7644">
        <v>0.3335675075097266</v>
      </c>
    </row>
    <row r="7645" spans="1:5">
      <c r="A7645">
        <v>-1.447631836125</v>
      </c>
      <c r="B7645">
        <v>0.2028967307521654</v>
      </c>
      <c r="C7645">
        <v>-0.6649080101003071</v>
      </c>
      <c r="D7645">
        <v>-0.4167885690878741</v>
      </c>
      <c r="E7645">
        <v>0.05152807623322859</v>
      </c>
    </row>
    <row r="7646" spans="1:5">
      <c r="A7646">
        <v>-1.4473876955</v>
      </c>
      <c r="B7646">
        <v>0.06346054167273081</v>
      </c>
      <c r="C7646">
        <v>-0.7123799111945834</v>
      </c>
      <c r="D7646">
        <v>-0.344773071482779</v>
      </c>
      <c r="E7646">
        <v>0.05152862255910804</v>
      </c>
    </row>
    <row r="7647" spans="1:5">
      <c r="A7647">
        <v>-1.447143554875</v>
      </c>
      <c r="B7647">
        <v>0.07229049539450394</v>
      </c>
      <c r="C7647">
        <v>-0.188047396417224</v>
      </c>
      <c r="D7647">
        <v>0.1697358277320585</v>
      </c>
      <c r="E7647">
        <v>0.3810603341094044</v>
      </c>
    </row>
    <row r="7648" spans="1:5">
      <c r="A7648">
        <v>-1.44689941425</v>
      </c>
      <c r="B7648">
        <v>0.3741520086112027</v>
      </c>
      <c r="C7648">
        <v>-0.6312955708418708</v>
      </c>
      <c r="D7648">
        <v>-0.2076954893064086</v>
      </c>
      <c r="E7648">
        <v>0.08838865854377242</v>
      </c>
    </row>
    <row r="7649" spans="1:5">
      <c r="A7649">
        <v>-1.446655273625</v>
      </c>
      <c r="B7649">
        <v>0.2954930502888036</v>
      </c>
      <c r="C7649">
        <v>-0.6526151924380172</v>
      </c>
      <c r="D7649">
        <v>-0.5335961123898613</v>
      </c>
      <c r="E7649">
        <v>0.5478029620173069</v>
      </c>
    </row>
    <row r="7650" spans="1:5">
      <c r="A7650">
        <v>-1.446411133</v>
      </c>
      <c r="B7650">
        <v>0.3335675075097266</v>
      </c>
      <c r="C7650">
        <v>-0.4432870036917653</v>
      </c>
      <c r="D7650">
        <v>-0.07515417690046491</v>
      </c>
      <c r="E7650">
        <v>0.4691419527975774</v>
      </c>
    </row>
    <row r="7651" spans="1:5">
      <c r="A7651">
        <v>-1.446166992375</v>
      </c>
      <c r="B7651">
        <v>0.05152807623322859</v>
      </c>
      <c r="C7651">
        <v>-0.5479704247648315</v>
      </c>
      <c r="D7651">
        <v>-0.06162360489727315</v>
      </c>
      <c r="E7651">
        <v>0.5113337111041572</v>
      </c>
    </row>
    <row r="7652" spans="1:5">
      <c r="A7652">
        <v>-1.44592285175</v>
      </c>
      <c r="B7652">
        <v>0.05152862255910804</v>
      </c>
      <c r="C7652">
        <v>-0.1569480652431388</v>
      </c>
      <c r="D7652">
        <v>-0.03527711037697927</v>
      </c>
      <c r="E7652">
        <v>0.2512054686442711</v>
      </c>
    </row>
    <row r="7653" spans="1:5">
      <c r="A7653">
        <v>-1.445678711125</v>
      </c>
      <c r="B7653">
        <v>0.3810603341094044</v>
      </c>
      <c r="C7653">
        <v>0.02767533247201326</v>
      </c>
      <c r="D7653">
        <v>0.2076801186661914</v>
      </c>
      <c r="E7653">
        <v>0.1063029086510389</v>
      </c>
    </row>
    <row r="7654" spans="1:5">
      <c r="A7654">
        <v>-1.4454345705</v>
      </c>
      <c r="B7654">
        <v>0.08838865854377242</v>
      </c>
      <c r="C7654">
        <v>0.1402963372468418</v>
      </c>
      <c r="D7654">
        <v>-0.1749583951095647</v>
      </c>
      <c r="E7654">
        <v>0.09172060584212367</v>
      </c>
    </row>
    <row r="7655" spans="1:5">
      <c r="A7655">
        <v>-1.445190429875</v>
      </c>
      <c r="B7655">
        <v>0.5478029620173069</v>
      </c>
      <c r="C7655">
        <v>-0.04927128760928046</v>
      </c>
      <c r="D7655">
        <v>-0.2968853196663612</v>
      </c>
      <c r="E7655">
        <v>0.3575296539740457</v>
      </c>
    </row>
    <row r="7656" spans="1:5">
      <c r="A7656">
        <v>-1.44494628925</v>
      </c>
      <c r="B7656">
        <v>0.4691419527975774</v>
      </c>
      <c r="C7656">
        <v>-0.4167885690878741</v>
      </c>
      <c r="D7656">
        <v>-0.2155982804806552</v>
      </c>
      <c r="E7656">
        <v>0.9443446912711722</v>
      </c>
    </row>
    <row r="7657" spans="1:5">
      <c r="A7657">
        <v>-1.444702148625</v>
      </c>
      <c r="B7657">
        <v>0.5113337111041572</v>
      </c>
      <c r="C7657">
        <v>-0.344773071482779</v>
      </c>
      <c r="D7657">
        <v>-0.5049435381774905</v>
      </c>
      <c r="E7657">
        <v>0.2647652083980202</v>
      </c>
    </row>
    <row r="7658" spans="1:5">
      <c r="A7658">
        <v>-1.444458008</v>
      </c>
      <c r="B7658">
        <v>0.2512054686442711</v>
      </c>
      <c r="C7658">
        <v>0.1697358277320585</v>
      </c>
      <c r="D7658">
        <v>0.1251892641012854</v>
      </c>
      <c r="E7658">
        <v>0.7564935143685746</v>
      </c>
    </row>
    <row r="7659" spans="1:5">
      <c r="A7659">
        <v>-1.444213867375</v>
      </c>
      <c r="B7659">
        <v>0.1063029086510389</v>
      </c>
      <c r="C7659">
        <v>-0.2076954893064086</v>
      </c>
      <c r="D7659">
        <v>0.05699735045166773</v>
      </c>
      <c r="E7659">
        <v>0.4739474543987626</v>
      </c>
    </row>
    <row r="7660" spans="1:5">
      <c r="A7660">
        <v>-1.44396972675</v>
      </c>
      <c r="B7660">
        <v>0.09172060584212367</v>
      </c>
      <c r="C7660">
        <v>-0.5335961123898613</v>
      </c>
      <c r="D7660">
        <v>-0.02426881815083461</v>
      </c>
      <c r="E7660">
        <v>0.4325999893448719</v>
      </c>
    </row>
    <row r="7661" spans="1:5">
      <c r="A7661">
        <v>-1.443725586125</v>
      </c>
      <c r="B7661">
        <v>0.3575296539740457</v>
      </c>
      <c r="C7661">
        <v>-0.07515417690046491</v>
      </c>
      <c r="D7661">
        <v>-0.350110505447909</v>
      </c>
      <c r="E7661">
        <v>0.7369131011362454</v>
      </c>
    </row>
    <row r="7662" spans="1:5">
      <c r="A7662">
        <v>-1.4434814455</v>
      </c>
      <c r="B7662">
        <v>0.9443446912711722</v>
      </c>
      <c r="C7662">
        <v>-0.06162360489727315</v>
      </c>
      <c r="D7662">
        <v>0.365999293158055</v>
      </c>
      <c r="E7662">
        <v>0.6152403765628538</v>
      </c>
    </row>
    <row r="7663" spans="1:5">
      <c r="A7663">
        <v>-1.443237304875</v>
      </c>
      <c r="B7663">
        <v>0.2647652083980202</v>
      </c>
      <c r="C7663">
        <v>-0.03527711037697927</v>
      </c>
      <c r="D7663">
        <v>0.2503655092377778</v>
      </c>
      <c r="E7663">
        <v>0.399197512956611</v>
      </c>
    </row>
    <row r="7664" spans="1:5">
      <c r="A7664">
        <v>-1.44299316425</v>
      </c>
      <c r="B7664">
        <v>0.7564935143685746</v>
      </c>
      <c r="C7664">
        <v>0.2076801186661914</v>
      </c>
      <c r="D7664">
        <v>0.23350993782488</v>
      </c>
      <c r="E7664">
        <v>0.9417643318201808</v>
      </c>
    </row>
    <row r="7665" spans="1:5">
      <c r="A7665">
        <v>-1.442749023625</v>
      </c>
      <c r="B7665">
        <v>0.4739474543987626</v>
      </c>
      <c r="C7665">
        <v>-0.1749583951095647</v>
      </c>
      <c r="D7665">
        <v>-0.2808498833034807</v>
      </c>
      <c r="E7665">
        <v>0.5754064523081218</v>
      </c>
    </row>
    <row r="7666" spans="1:5">
      <c r="A7666">
        <v>-1.442504883</v>
      </c>
      <c r="B7666">
        <v>0.4325999893448719</v>
      </c>
      <c r="C7666">
        <v>-0.2968853196663612</v>
      </c>
      <c r="D7666">
        <v>0.01817171271474267</v>
      </c>
      <c r="E7666">
        <v>0.8931733562091627</v>
      </c>
    </row>
    <row r="7667" spans="1:5">
      <c r="A7667">
        <v>-1.442260742375</v>
      </c>
      <c r="B7667">
        <v>0.7369131011362454</v>
      </c>
      <c r="C7667">
        <v>-0.2155982804806552</v>
      </c>
      <c r="D7667">
        <v>0.2028967307521654</v>
      </c>
      <c r="E7667">
        <v>0.544492354540998</v>
      </c>
    </row>
    <row r="7668" spans="1:5">
      <c r="A7668">
        <v>-1.44201660175</v>
      </c>
      <c r="B7668">
        <v>0.6152403765628538</v>
      </c>
      <c r="C7668">
        <v>-0.5049435381774905</v>
      </c>
      <c r="D7668">
        <v>0.06346054167273081</v>
      </c>
      <c r="E7668">
        <v>0.9407167706292336</v>
      </c>
    </row>
    <row r="7669" spans="1:5">
      <c r="A7669">
        <v>-1.441772461125</v>
      </c>
      <c r="B7669">
        <v>0.399197512956611</v>
      </c>
      <c r="C7669">
        <v>0.1251892641012854</v>
      </c>
      <c r="D7669">
        <v>0.07229049539450394</v>
      </c>
      <c r="E7669">
        <v>0.5127965999193626</v>
      </c>
    </row>
    <row r="7670" spans="1:5">
      <c r="A7670">
        <v>-1.4415283205</v>
      </c>
      <c r="B7670">
        <v>0.9417643318201808</v>
      </c>
      <c r="C7670">
        <v>0.05699735045166773</v>
      </c>
      <c r="D7670">
        <v>0.3741520086112027</v>
      </c>
      <c r="E7670">
        <v>0.8434160013469756</v>
      </c>
    </row>
    <row r="7671" spans="1:5">
      <c r="A7671">
        <v>-1.441284179875</v>
      </c>
      <c r="B7671">
        <v>0.5754064523081218</v>
      </c>
      <c r="C7671">
        <v>-0.02426881815083461</v>
      </c>
      <c r="D7671">
        <v>0.2954930502888036</v>
      </c>
      <c r="E7671">
        <v>0.780722626014409</v>
      </c>
    </row>
    <row r="7672" spans="1:5">
      <c r="A7672">
        <v>-1.44104003925</v>
      </c>
      <c r="B7672">
        <v>0.8931733562091627</v>
      </c>
      <c r="C7672">
        <v>-0.350110505447909</v>
      </c>
      <c r="D7672">
        <v>0.3335675075097266</v>
      </c>
      <c r="E7672">
        <v>1.061859142008444</v>
      </c>
    </row>
    <row r="7673" spans="1:5">
      <c r="A7673">
        <v>-1.440795898625</v>
      </c>
      <c r="B7673">
        <v>0.544492354540998</v>
      </c>
      <c r="C7673">
        <v>0.365999293158055</v>
      </c>
      <c r="D7673">
        <v>0.05152807623322859</v>
      </c>
      <c r="E7673">
        <v>0.8975458800924443</v>
      </c>
    </row>
    <row r="7674" spans="1:5">
      <c r="A7674">
        <v>-1.440551758</v>
      </c>
      <c r="B7674">
        <v>0.9407167706292336</v>
      </c>
      <c r="C7674">
        <v>0.2503655092377778</v>
      </c>
      <c r="D7674">
        <v>0.05152862255910804</v>
      </c>
      <c r="E7674">
        <v>0.9445204974565125</v>
      </c>
    </row>
    <row r="7675" spans="1:5">
      <c r="A7675">
        <v>-1.440307617375</v>
      </c>
      <c r="B7675">
        <v>0.5127965999193626</v>
      </c>
      <c r="C7675">
        <v>0.23350993782488</v>
      </c>
      <c r="D7675">
        <v>0.3810603341094044</v>
      </c>
      <c r="E7675">
        <v>0.5024146633779815</v>
      </c>
    </row>
    <row r="7676" spans="1:5">
      <c r="A7676">
        <v>-1.44006347675</v>
      </c>
      <c r="B7676">
        <v>0.8434160013469756</v>
      </c>
      <c r="C7676">
        <v>-0.2808498833034807</v>
      </c>
      <c r="D7676">
        <v>0.08838865854377242</v>
      </c>
      <c r="E7676">
        <v>0.7964877025039703</v>
      </c>
    </row>
    <row r="7677" spans="1:5">
      <c r="A7677">
        <v>-1.439819336125</v>
      </c>
      <c r="B7677">
        <v>0.780722626014409</v>
      </c>
      <c r="C7677">
        <v>0.01817171271474267</v>
      </c>
      <c r="D7677">
        <v>0.5478029620173069</v>
      </c>
      <c r="E7677">
        <v>0.5235553269853336</v>
      </c>
    </row>
    <row r="7678" spans="1:5">
      <c r="A7678">
        <v>-1.4395751955</v>
      </c>
      <c r="B7678">
        <v>1.061859142008444</v>
      </c>
      <c r="C7678">
        <v>0.2028967307521654</v>
      </c>
      <c r="D7678">
        <v>0.4691419527975774</v>
      </c>
      <c r="E7678">
        <v>0.7146277512999611</v>
      </c>
    </row>
    <row r="7679" spans="1:5">
      <c r="A7679">
        <v>-1.439331054875</v>
      </c>
      <c r="B7679">
        <v>0.8975458800924443</v>
      </c>
      <c r="C7679">
        <v>0.06346054167273081</v>
      </c>
      <c r="D7679">
        <v>0.5113337111041572</v>
      </c>
      <c r="E7679">
        <v>1.016948323665753</v>
      </c>
    </row>
    <row r="7680" spans="1:5">
      <c r="A7680">
        <v>-1.43908691425</v>
      </c>
      <c r="B7680">
        <v>0.9445204974565125</v>
      </c>
      <c r="C7680">
        <v>0.07229049539450394</v>
      </c>
      <c r="D7680">
        <v>0.2512054686442711</v>
      </c>
      <c r="E7680">
        <v>0.6367286818650271</v>
      </c>
    </row>
    <row r="7681" spans="1:5">
      <c r="A7681">
        <v>-1.438842773625</v>
      </c>
      <c r="B7681">
        <v>0.5024146633779815</v>
      </c>
      <c r="C7681">
        <v>0.3741520086112027</v>
      </c>
      <c r="D7681">
        <v>0.1063029086510389</v>
      </c>
      <c r="E7681">
        <v>1.09040787275899</v>
      </c>
    </row>
    <row r="7682" spans="1:5">
      <c r="A7682">
        <v>-1.438598633</v>
      </c>
      <c r="B7682">
        <v>0.7964877025039703</v>
      </c>
      <c r="C7682">
        <v>0.2954930502888036</v>
      </c>
      <c r="D7682">
        <v>0.09172060584212367</v>
      </c>
      <c r="E7682">
        <v>1.036070171136777</v>
      </c>
    </row>
    <row r="7683" spans="1:5">
      <c r="A7683">
        <v>-1.438354492375</v>
      </c>
      <c r="B7683">
        <v>0.5235553269853336</v>
      </c>
      <c r="C7683">
        <v>0.3335675075097266</v>
      </c>
      <c r="D7683">
        <v>0.3575296539740457</v>
      </c>
      <c r="E7683">
        <v>0.732322188119505</v>
      </c>
    </row>
    <row r="7684" spans="1:5">
      <c r="A7684">
        <v>-1.43811035175</v>
      </c>
      <c r="B7684">
        <v>0.7146277512999611</v>
      </c>
      <c r="C7684">
        <v>0.05152807623322859</v>
      </c>
      <c r="D7684">
        <v>0.9443446912711722</v>
      </c>
      <c r="E7684">
        <v>1.133150580544523</v>
      </c>
    </row>
    <row r="7685" spans="1:5">
      <c r="A7685">
        <v>-1.437866211125</v>
      </c>
      <c r="B7685">
        <v>1.016948323665753</v>
      </c>
      <c r="C7685">
        <v>0.05152862255910804</v>
      </c>
      <c r="D7685">
        <v>0.2647652083980202</v>
      </c>
      <c r="E7685">
        <v>0.6813507848192792</v>
      </c>
    </row>
    <row r="7686" spans="1:5">
      <c r="A7686">
        <v>-1.4376220705</v>
      </c>
      <c r="B7686">
        <v>0.6367286818650271</v>
      </c>
      <c r="C7686">
        <v>0.3810603341094044</v>
      </c>
      <c r="D7686">
        <v>0.7564935143685746</v>
      </c>
      <c r="E7686">
        <v>0.9356167348661752</v>
      </c>
    </row>
    <row r="7687" spans="1:5">
      <c r="A7687">
        <v>-1.437377929875</v>
      </c>
      <c r="B7687">
        <v>1.09040787275899</v>
      </c>
      <c r="C7687">
        <v>0.08838865854377242</v>
      </c>
      <c r="D7687">
        <v>0.4739474543987626</v>
      </c>
      <c r="E7687">
        <v>1.280121852210342</v>
      </c>
    </row>
    <row r="7688" spans="1:5">
      <c r="A7688">
        <v>-1.43713378925</v>
      </c>
      <c r="B7688">
        <v>1.036070171136777</v>
      </c>
      <c r="C7688">
        <v>0.5478029620173069</v>
      </c>
      <c r="D7688">
        <v>0.4325999893448719</v>
      </c>
      <c r="E7688">
        <v>0.7731483388571861</v>
      </c>
    </row>
    <row r="7689" spans="1:5">
      <c r="A7689">
        <v>-1.436889648625</v>
      </c>
      <c r="B7689">
        <v>0.732322188119505</v>
      </c>
      <c r="C7689">
        <v>0.4691419527975774</v>
      </c>
      <c r="D7689">
        <v>0.7369131011362454</v>
      </c>
      <c r="E7689">
        <v>0.727604089601685</v>
      </c>
    </row>
    <row r="7690" spans="1:5">
      <c r="A7690">
        <v>-1.436645508</v>
      </c>
      <c r="B7690">
        <v>1.133150580544523</v>
      </c>
      <c r="C7690">
        <v>0.5113337111041572</v>
      </c>
      <c r="D7690">
        <v>0.6152403765628538</v>
      </c>
      <c r="E7690">
        <v>0.8924292488049709</v>
      </c>
    </row>
    <row r="7691" spans="1:5">
      <c r="A7691">
        <v>-1.436401367375</v>
      </c>
      <c r="B7691">
        <v>0.6813507848192792</v>
      </c>
      <c r="C7691">
        <v>0.2512054686442711</v>
      </c>
      <c r="D7691">
        <v>0.399197512956611</v>
      </c>
      <c r="E7691">
        <v>1.241663409626682</v>
      </c>
    </row>
    <row r="7692" spans="1:5">
      <c r="A7692">
        <v>-1.43615722675</v>
      </c>
      <c r="B7692">
        <v>0.9356167348661752</v>
      </c>
      <c r="C7692">
        <v>0.1063029086510389</v>
      </c>
      <c r="D7692">
        <v>0.9417643318201808</v>
      </c>
      <c r="E7692">
        <v>0.5261087549933372</v>
      </c>
    </row>
    <row r="7693" spans="1:5">
      <c r="A7693">
        <v>-1.435913086125</v>
      </c>
      <c r="B7693">
        <v>1.280121852210342</v>
      </c>
      <c r="C7693">
        <v>0.09172060584212367</v>
      </c>
      <c r="D7693">
        <v>0.5754064523081218</v>
      </c>
      <c r="E7693">
        <v>0.4903407253409247</v>
      </c>
    </row>
    <row r="7694" spans="1:5">
      <c r="A7694">
        <v>-1.4356689455</v>
      </c>
      <c r="B7694">
        <v>0.7731483388571861</v>
      </c>
      <c r="C7694">
        <v>0.3575296539740457</v>
      </c>
      <c r="D7694">
        <v>0.8931733562091627</v>
      </c>
      <c r="E7694">
        <v>1.082914512511582</v>
      </c>
    </row>
    <row r="7695" spans="1:5">
      <c r="A7695">
        <v>-1.435424804875</v>
      </c>
      <c r="B7695">
        <v>0.727604089601685</v>
      </c>
      <c r="C7695">
        <v>0.9443446912711722</v>
      </c>
      <c r="D7695">
        <v>0.544492354540998</v>
      </c>
      <c r="E7695">
        <v>1.00931218919379</v>
      </c>
    </row>
    <row r="7696" spans="1:5">
      <c r="A7696">
        <v>-1.43518066425</v>
      </c>
      <c r="B7696">
        <v>0.8924292488049709</v>
      </c>
      <c r="C7696">
        <v>0.2647652083980202</v>
      </c>
      <c r="D7696">
        <v>0.9407167706292336</v>
      </c>
      <c r="E7696">
        <v>1.088935315731413</v>
      </c>
    </row>
    <row r="7697" spans="1:5">
      <c r="A7697">
        <v>-1.434936523625</v>
      </c>
      <c r="B7697">
        <v>1.241663409626682</v>
      </c>
      <c r="C7697">
        <v>0.7564935143685746</v>
      </c>
      <c r="D7697">
        <v>0.5127965999193626</v>
      </c>
      <c r="E7697">
        <v>0.5833269992827991</v>
      </c>
    </row>
    <row r="7698" spans="1:5">
      <c r="A7698">
        <v>-1.434692383</v>
      </c>
      <c r="B7698">
        <v>0.5261087549933372</v>
      </c>
      <c r="C7698">
        <v>0.4739474543987626</v>
      </c>
      <c r="D7698">
        <v>0.8434160013469756</v>
      </c>
      <c r="E7698">
        <v>0.8138268563211662</v>
      </c>
    </row>
    <row r="7699" spans="1:5">
      <c r="A7699">
        <v>-1.434448242375</v>
      </c>
      <c r="B7699">
        <v>0.4903407253409247</v>
      </c>
      <c r="C7699">
        <v>0.4325999893448719</v>
      </c>
      <c r="D7699">
        <v>0.780722626014409</v>
      </c>
      <c r="E7699">
        <v>0.8533747942581856</v>
      </c>
    </row>
    <row r="7700" spans="1:5">
      <c r="A7700">
        <v>-1.43420410175</v>
      </c>
      <c r="B7700">
        <v>1.082914512511582</v>
      </c>
      <c r="C7700">
        <v>0.7369131011362454</v>
      </c>
      <c r="D7700">
        <v>1.061859142008444</v>
      </c>
      <c r="E7700">
        <v>1.349490554852586</v>
      </c>
    </row>
    <row r="7701" spans="1:5">
      <c r="A7701">
        <v>-1.433959961125</v>
      </c>
      <c r="B7701">
        <v>1.00931218919379</v>
      </c>
      <c r="C7701">
        <v>0.6152403765628538</v>
      </c>
      <c r="D7701">
        <v>0.8975458800924443</v>
      </c>
      <c r="E7701">
        <v>0.6631973548747394</v>
      </c>
    </row>
    <row r="7702" spans="1:5">
      <c r="A7702">
        <v>-1.4337158205</v>
      </c>
      <c r="B7702">
        <v>1.088935315731413</v>
      </c>
      <c r="C7702">
        <v>0.399197512956611</v>
      </c>
      <c r="D7702">
        <v>0.9445204974565125</v>
      </c>
      <c r="E7702">
        <v>1.525342341793717</v>
      </c>
    </row>
    <row r="7703" spans="1:5">
      <c r="A7703">
        <v>-1.433471679875</v>
      </c>
      <c r="B7703">
        <v>0.5833269992827991</v>
      </c>
      <c r="C7703">
        <v>0.9417643318201808</v>
      </c>
      <c r="D7703">
        <v>0.5024146633779815</v>
      </c>
      <c r="E7703">
        <v>0.8306206976053031</v>
      </c>
    </row>
    <row r="7704" spans="1:5">
      <c r="A7704">
        <v>-1.43322753925</v>
      </c>
      <c r="B7704">
        <v>0.8138268563211662</v>
      </c>
      <c r="C7704">
        <v>0.5754064523081218</v>
      </c>
      <c r="D7704">
        <v>0.7964877025039703</v>
      </c>
      <c r="E7704">
        <v>0.8343374429849761</v>
      </c>
    </row>
    <row r="7705" spans="1:5">
      <c r="A7705">
        <v>-1.432983398625</v>
      </c>
      <c r="B7705">
        <v>0.8533747942581856</v>
      </c>
      <c r="C7705">
        <v>0.8931733562091627</v>
      </c>
      <c r="D7705">
        <v>0.5235553269853336</v>
      </c>
      <c r="E7705">
        <v>0.7760910344824303</v>
      </c>
    </row>
    <row r="7706" spans="1:5">
      <c r="A7706">
        <v>-1.432739258</v>
      </c>
      <c r="B7706">
        <v>1.349490554852586</v>
      </c>
      <c r="C7706">
        <v>0.544492354540998</v>
      </c>
      <c r="D7706">
        <v>0.7146277512999611</v>
      </c>
      <c r="E7706">
        <v>1.051003931243036</v>
      </c>
    </row>
    <row r="7707" spans="1:5">
      <c r="A7707">
        <v>-1.432495117375</v>
      </c>
      <c r="B7707">
        <v>0.6631973548747394</v>
      </c>
      <c r="C7707">
        <v>0.9407167706292336</v>
      </c>
      <c r="D7707">
        <v>1.016948323665753</v>
      </c>
      <c r="E7707">
        <v>0.8109598090380308</v>
      </c>
    </row>
    <row r="7708" spans="1:5">
      <c r="A7708">
        <v>-1.43225097675</v>
      </c>
      <c r="B7708">
        <v>1.525342341793717</v>
      </c>
      <c r="C7708">
        <v>0.5127965999193626</v>
      </c>
      <c r="D7708">
        <v>0.6367286818650271</v>
      </c>
      <c r="E7708">
        <v>1.15038897922024</v>
      </c>
    </row>
    <row r="7709" spans="1:5">
      <c r="A7709">
        <v>-1.432006836125</v>
      </c>
      <c r="B7709">
        <v>0.8306206976053031</v>
      </c>
      <c r="C7709">
        <v>0.8434160013469756</v>
      </c>
      <c r="D7709">
        <v>1.09040787275899</v>
      </c>
      <c r="E7709">
        <v>0.8623782883395863</v>
      </c>
    </row>
    <row r="7710" spans="1:5">
      <c r="A7710">
        <v>-1.4317626955</v>
      </c>
      <c r="B7710">
        <v>0.8343374429849761</v>
      </c>
      <c r="C7710">
        <v>0.780722626014409</v>
      </c>
      <c r="D7710">
        <v>1.036070171136777</v>
      </c>
      <c r="E7710">
        <v>0.9994000112024463</v>
      </c>
    </row>
    <row r="7711" spans="1:5">
      <c r="A7711">
        <v>-1.431518554875</v>
      </c>
      <c r="B7711">
        <v>0.7760910344824303</v>
      </c>
      <c r="C7711">
        <v>1.061859142008444</v>
      </c>
      <c r="D7711">
        <v>0.732322188119505</v>
      </c>
      <c r="E7711">
        <v>0.5187712741897673</v>
      </c>
    </row>
    <row r="7712" spans="1:5">
      <c r="A7712">
        <v>-1.43127441425</v>
      </c>
      <c r="B7712">
        <v>1.051003931243036</v>
      </c>
      <c r="C7712">
        <v>0.8975458800924443</v>
      </c>
      <c r="D7712">
        <v>1.133150580544523</v>
      </c>
      <c r="E7712">
        <v>0.91638972390248</v>
      </c>
    </row>
    <row r="7713" spans="1:5">
      <c r="A7713">
        <v>-1.431030273625</v>
      </c>
      <c r="B7713">
        <v>0.8109598090380308</v>
      </c>
      <c r="C7713">
        <v>0.9445204974565125</v>
      </c>
      <c r="D7713">
        <v>0.6813507848192792</v>
      </c>
      <c r="E7713">
        <v>1.095681498174747</v>
      </c>
    </row>
    <row r="7714" spans="1:5">
      <c r="A7714">
        <v>-1.430786133</v>
      </c>
      <c r="B7714">
        <v>1.15038897922024</v>
      </c>
      <c r="C7714">
        <v>0.5024146633779815</v>
      </c>
      <c r="D7714">
        <v>0.9356167348661752</v>
      </c>
      <c r="E7714">
        <v>1.022206900834066</v>
      </c>
    </row>
    <row r="7715" spans="1:5">
      <c r="A7715">
        <v>-1.430541992375</v>
      </c>
      <c r="B7715">
        <v>0.8623782883395863</v>
      </c>
      <c r="C7715">
        <v>0.7964877025039703</v>
      </c>
      <c r="D7715">
        <v>1.280121852210342</v>
      </c>
      <c r="E7715">
        <v>0.7479042128439602</v>
      </c>
    </row>
    <row r="7716" spans="1:5">
      <c r="A7716">
        <v>-1.43029785175</v>
      </c>
      <c r="B7716">
        <v>0.9994000112024463</v>
      </c>
      <c r="C7716">
        <v>0.5235553269853336</v>
      </c>
      <c r="D7716">
        <v>0.7731483388571861</v>
      </c>
      <c r="E7716">
        <v>0.801438544297195</v>
      </c>
    </row>
    <row r="7717" spans="1:5">
      <c r="A7717">
        <v>-1.430053711125</v>
      </c>
      <c r="B7717">
        <v>0.5187712741897673</v>
      </c>
      <c r="C7717">
        <v>0.7146277512999611</v>
      </c>
      <c r="D7717">
        <v>0.727604089601685</v>
      </c>
      <c r="E7717">
        <v>0.6972340089934435</v>
      </c>
    </row>
    <row r="7718" spans="1:5">
      <c r="A7718">
        <v>-1.4298095705</v>
      </c>
      <c r="B7718">
        <v>0.91638972390248</v>
      </c>
      <c r="C7718">
        <v>1.016948323665753</v>
      </c>
      <c r="D7718">
        <v>0.8924292488049709</v>
      </c>
      <c r="E7718">
        <v>0.8890949698932928</v>
      </c>
    </row>
    <row r="7719" spans="1:5">
      <c r="A7719">
        <v>-1.429565429875</v>
      </c>
      <c r="B7719">
        <v>1.095681498174747</v>
      </c>
      <c r="C7719">
        <v>0.6367286818650271</v>
      </c>
      <c r="D7719">
        <v>1.241663409626682</v>
      </c>
      <c r="E7719">
        <v>0.8315920546377039</v>
      </c>
    </row>
    <row r="7720" spans="1:5">
      <c r="A7720">
        <v>-1.42932128925</v>
      </c>
      <c r="B7720">
        <v>1.022206900834066</v>
      </c>
      <c r="C7720">
        <v>1.09040787275899</v>
      </c>
      <c r="D7720">
        <v>0.5261087549933372</v>
      </c>
      <c r="E7720">
        <v>1.132699776393055</v>
      </c>
    </row>
    <row r="7721" spans="1:5">
      <c r="A7721">
        <v>-1.429077148625</v>
      </c>
      <c r="B7721">
        <v>0.7479042128439602</v>
      </c>
      <c r="C7721">
        <v>1.036070171136777</v>
      </c>
      <c r="D7721">
        <v>0.4903407253409247</v>
      </c>
      <c r="E7721">
        <v>1.21462022935529</v>
      </c>
    </row>
    <row r="7722" spans="1:5">
      <c r="A7722">
        <v>-1.428833008</v>
      </c>
      <c r="B7722">
        <v>0.801438544297195</v>
      </c>
      <c r="C7722">
        <v>0.732322188119505</v>
      </c>
      <c r="D7722">
        <v>1.082914512511582</v>
      </c>
      <c r="E7722">
        <v>1.089044675985709</v>
      </c>
    </row>
    <row r="7723" spans="1:5">
      <c r="A7723">
        <v>-1.428588867375</v>
      </c>
      <c r="B7723">
        <v>0.6972340089934435</v>
      </c>
      <c r="C7723">
        <v>1.133150580544523</v>
      </c>
      <c r="D7723">
        <v>1.00931218919379</v>
      </c>
      <c r="E7723">
        <v>0.9919627256013893</v>
      </c>
    </row>
    <row r="7724" spans="1:5">
      <c r="A7724">
        <v>-1.42834472675</v>
      </c>
      <c r="B7724">
        <v>0.8890949698932928</v>
      </c>
      <c r="C7724">
        <v>0.6813507848192792</v>
      </c>
      <c r="D7724">
        <v>1.088935315731413</v>
      </c>
      <c r="E7724">
        <v>0.6687373277900525</v>
      </c>
    </row>
    <row r="7725" spans="1:5">
      <c r="A7725">
        <v>-1.428100586125</v>
      </c>
      <c r="B7725">
        <v>0.8315920546377039</v>
      </c>
      <c r="C7725">
        <v>0.9356167348661752</v>
      </c>
      <c r="D7725">
        <v>0.5833269992827991</v>
      </c>
      <c r="E7725">
        <v>0.7488735266843221</v>
      </c>
    </row>
    <row r="7726" spans="1:5">
      <c r="A7726">
        <v>-1.4278564455</v>
      </c>
      <c r="B7726">
        <v>1.132699776393055</v>
      </c>
      <c r="C7726">
        <v>1.280121852210342</v>
      </c>
      <c r="D7726">
        <v>0.8138268563211662</v>
      </c>
      <c r="E7726">
        <v>1.110587301363301</v>
      </c>
    </row>
    <row r="7727" spans="1:5">
      <c r="A7727">
        <v>-1.427612304875</v>
      </c>
      <c r="B7727">
        <v>1.21462022935529</v>
      </c>
      <c r="C7727">
        <v>0.7731483388571861</v>
      </c>
      <c r="D7727">
        <v>0.8533747942581856</v>
      </c>
      <c r="E7727">
        <v>0.9164560122281613</v>
      </c>
    </row>
    <row r="7728" spans="1:5">
      <c r="A7728">
        <v>-1.42736816425</v>
      </c>
      <c r="B7728">
        <v>1.089044675985709</v>
      </c>
      <c r="C7728">
        <v>0.727604089601685</v>
      </c>
      <c r="D7728">
        <v>1.349490554852586</v>
      </c>
      <c r="E7728">
        <v>1.340591240506519</v>
      </c>
    </row>
    <row r="7729" spans="1:5">
      <c r="A7729">
        <v>-1.427124023625</v>
      </c>
      <c r="B7729">
        <v>0.9919627256013893</v>
      </c>
      <c r="C7729">
        <v>0.8924292488049709</v>
      </c>
      <c r="D7729">
        <v>0.6631973548747394</v>
      </c>
      <c r="E7729">
        <v>0.8665374202719378</v>
      </c>
    </row>
    <row r="7730" spans="1:5">
      <c r="A7730">
        <v>-1.426879883</v>
      </c>
      <c r="B7730">
        <v>0.6687373277900525</v>
      </c>
      <c r="C7730">
        <v>1.241663409626682</v>
      </c>
      <c r="D7730">
        <v>1.525342341793717</v>
      </c>
      <c r="E7730">
        <v>0.9209112315466991</v>
      </c>
    </row>
    <row r="7731" spans="1:5">
      <c r="A7731">
        <v>-1.426635742375</v>
      </c>
      <c r="B7731">
        <v>0.7488735266843221</v>
      </c>
      <c r="C7731">
        <v>0.5261087549933372</v>
      </c>
      <c r="D7731">
        <v>0.8306206976053031</v>
      </c>
      <c r="E7731">
        <v>0.6418732159651466</v>
      </c>
    </row>
    <row r="7732" spans="1:5">
      <c r="A7732">
        <v>-1.42639160175</v>
      </c>
      <c r="B7732">
        <v>1.110587301363301</v>
      </c>
      <c r="C7732">
        <v>0.4903407253409247</v>
      </c>
      <c r="D7732">
        <v>0.8343374429849761</v>
      </c>
      <c r="E7732">
        <v>0.5066775392147556</v>
      </c>
    </row>
    <row r="7733" spans="1:5">
      <c r="A7733">
        <v>-1.426147461125</v>
      </c>
      <c r="B7733">
        <v>0.9164560122281613</v>
      </c>
      <c r="C7733">
        <v>1.082914512511582</v>
      </c>
      <c r="D7733">
        <v>0.7760910344824303</v>
      </c>
      <c r="E7733">
        <v>0.5462134717524318</v>
      </c>
    </row>
    <row r="7734" spans="1:5">
      <c r="A7734">
        <v>-1.4259033205</v>
      </c>
      <c r="B7734">
        <v>1.340591240506519</v>
      </c>
      <c r="C7734">
        <v>1.00931218919379</v>
      </c>
      <c r="D7734">
        <v>1.051003931243036</v>
      </c>
      <c r="E7734">
        <v>0.8231003064875605</v>
      </c>
    </row>
    <row r="7735" spans="1:5">
      <c r="A7735">
        <v>-1.425659179875</v>
      </c>
      <c r="B7735">
        <v>0.8665374202719378</v>
      </c>
      <c r="C7735">
        <v>1.088935315731413</v>
      </c>
      <c r="D7735">
        <v>0.8109598090380308</v>
      </c>
      <c r="E7735">
        <v>0.5595579337263004</v>
      </c>
    </row>
    <row r="7736" spans="1:5">
      <c r="A7736">
        <v>-1.42541503925</v>
      </c>
      <c r="B7736">
        <v>0.9209112315466991</v>
      </c>
      <c r="C7736">
        <v>0.5833269992827991</v>
      </c>
      <c r="D7736">
        <v>1.15038897922024</v>
      </c>
      <c r="E7736">
        <v>1.194691726800859</v>
      </c>
    </row>
    <row r="7737" spans="1:5">
      <c r="A7737">
        <v>-1.425170898625</v>
      </c>
      <c r="B7737">
        <v>0.6418732159651466</v>
      </c>
      <c r="C7737">
        <v>0.8138268563211662</v>
      </c>
      <c r="D7737">
        <v>0.8623782883395863</v>
      </c>
      <c r="E7737">
        <v>0.7337284303878764</v>
      </c>
    </row>
    <row r="7738" spans="1:5">
      <c r="A7738">
        <v>-1.424926758</v>
      </c>
      <c r="B7738">
        <v>0.5066775392147556</v>
      </c>
      <c r="C7738">
        <v>0.8533747942581856</v>
      </c>
      <c r="D7738">
        <v>0.9994000112024463</v>
      </c>
      <c r="E7738">
        <v>0.6079995693447861</v>
      </c>
    </row>
    <row r="7739" spans="1:5">
      <c r="A7739">
        <v>-1.424682617375</v>
      </c>
      <c r="B7739">
        <v>0.5462134717524318</v>
      </c>
      <c r="C7739">
        <v>1.349490554852586</v>
      </c>
      <c r="D7739">
        <v>0.5187712741897673</v>
      </c>
      <c r="E7739">
        <v>1.079741849707172</v>
      </c>
    </row>
    <row r="7740" spans="1:5">
      <c r="A7740">
        <v>-1.42443847675</v>
      </c>
      <c r="B7740">
        <v>0.8231003064875605</v>
      </c>
      <c r="C7740">
        <v>0.6631973548747394</v>
      </c>
      <c r="D7740">
        <v>0.91638972390248</v>
      </c>
      <c r="E7740">
        <v>0.539842008207462</v>
      </c>
    </row>
    <row r="7741" spans="1:5">
      <c r="A7741">
        <v>-1.424194336125</v>
      </c>
      <c r="B7741">
        <v>0.5595579337263004</v>
      </c>
      <c r="C7741">
        <v>1.525342341793717</v>
      </c>
      <c r="D7741">
        <v>1.095681498174747</v>
      </c>
      <c r="E7741">
        <v>0.9703143990385824</v>
      </c>
    </row>
    <row r="7742" spans="1:5">
      <c r="A7742">
        <v>-1.4239501955</v>
      </c>
      <c r="B7742">
        <v>1.194691726800859</v>
      </c>
      <c r="C7742">
        <v>0.8306206976053031</v>
      </c>
      <c r="D7742">
        <v>1.022206900834066</v>
      </c>
      <c r="E7742">
        <v>0.5371773871008314</v>
      </c>
    </row>
    <row r="7743" spans="1:5">
      <c r="A7743">
        <v>-1.423706054875</v>
      </c>
      <c r="B7743">
        <v>0.7337284303878764</v>
      </c>
      <c r="C7743">
        <v>0.8343374429849761</v>
      </c>
      <c r="D7743">
        <v>0.7479042128439602</v>
      </c>
      <c r="E7743">
        <v>0.7414059300875806</v>
      </c>
    </row>
    <row r="7744" spans="1:5">
      <c r="A7744">
        <v>-1.42346191425</v>
      </c>
      <c r="B7744">
        <v>0.6079995693447861</v>
      </c>
      <c r="C7744">
        <v>0.7760910344824303</v>
      </c>
      <c r="D7744">
        <v>0.801438544297195</v>
      </c>
      <c r="E7744">
        <v>0.4854468510045287</v>
      </c>
    </row>
    <row r="7745" spans="1:5">
      <c r="A7745">
        <v>-1.423217773625</v>
      </c>
      <c r="B7745">
        <v>1.079741849707172</v>
      </c>
      <c r="C7745">
        <v>1.051003931243036</v>
      </c>
      <c r="D7745">
        <v>0.6972340089934435</v>
      </c>
      <c r="E7745">
        <v>0.5700591745355389</v>
      </c>
    </row>
    <row r="7746" spans="1:5">
      <c r="A7746">
        <v>-1.422973633</v>
      </c>
      <c r="B7746">
        <v>0.539842008207462</v>
      </c>
      <c r="C7746">
        <v>0.8109598090380308</v>
      </c>
      <c r="D7746">
        <v>0.8890949698932928</v>
      </c>
      <c r="E7746">
        <v>0.5523670451204381</v>
      </c>
    </row>
    <row r="7747" spans="1:5">
      <c r="A7747">
        <v>-1.422729492375</v>
      </c>
      <c r="B7747">
        <v>0.9703143990385824</v>
      </c>
      <c r="C7747">
        <v>1.15038897922024</v>
      </c>
      <c r="D7747">
        <v>0.8315920546377039</v>
      </c>
      <c r="E7747">
        <v>0.1542720480634597</v>
      </c>
    </row>
    <row r="7748" spans="1:5">
      <c r="A7748">
        <v>-1.42248535175</v>
      </c>
      <c r="B7748">
        <v>0.5371773871008314</v>
      </c>
      <c r="C7748">
        <v>0.8623782883395863</v>
      </c>
      <c r="D7748">
        <v>1.132699776393055</v>
      </c>
      <c r="E7748">
        <v>0.5297502354544168</v>
      </c>
    </row>
    <row r="7749" spans="1:5">
      <c r="A7749">
        <v>-1.422241211125</v>
      </c>
      <c r="B7749">
        <v>0.7414059300875806</v>
      </c>
      <c r="C7749">
        <v>0.9994000112024463</v>
      </c>
      <c r="D7749">
        <v>1.21462022935529</v>
      </c>
      <c r="E7749">
        <v>0.5668715606801703</v>
      </c>
    </row>
    <row r="7750" spans="1:5">
      <c r="A7750">
        <v>-1.4219970705</v>
      </c>
      <c r="B7750">
        <v>0.4854468510045287</v>
      </c>
      <c r="C7750">
        <v>0.5187712741897673</v>
      </c>
      <c r="D7750">
        <v>1.089044675985709</v>
      </c>
      <c r="E7750">
        <v>0.6503638260603065</v>
      </c>
    </row>
    <row r="7751" spans="1:5">
      <c r="A7751">
        <v>-1.421752929875</v>
      </c>
      <c r="B7751">
        <v>0.5700591745355389</v>
      </c>
      <c r="C7751">
        <v>0.91638972390248</v>
      </c>
      <c r="D7751">
        <v>0.9919627256013893</v>
      </c>
      <c r="E7751">
        <v>0.6019643895567786</v>
      </c>
    </row>
    <row r="7752" spans="1:5">
      <c r="A7752">
        <v>-1.42150878925</v>
      </c>
      <c r="B7752">
        <v>0.5523670451204381</v>
      </c>
      <c r="C7752">
        <v>1.095681498174747</v>
      </c>
      <c r="D7752">
        <v>0.6687373277900525</v>
      </c>
      <c r="E7752">
        <v>0.5905749657038192</v>
      </c>
    </row>
    <row r="7753" spans="1:5">
      <c r="A7753">
        <v>-1.421264648625</v>
      </c>
      <c r="B7753">
        <v>0.1542720480634597</v>
      </c>
      <c r="C7753">
        <v>1.022206900834066</v>
      </c>
      <c r="D7753">
        <v>0.7488735266843221</v>
      </c>
      <c r="E7753">
        <v>0.4571052781281463</v>
      </c>
    </row>
    <row r="7754" spans="1:5">
      <c r="A7754">
        <v>-1.421020508</v>
      </c>
      <c r="B7754">
        <v>0.5297502354544168</v>
      </c>
      <c r="C7754">
        <v>0.7479042128439602</v>
      </c>
      <c r="D7754">
        <v>1.110587301363301</v>
      </c>
      <c r="E7754">
        <v>0.4627560087010305</v>
      </c>
    </row>
    <row r="7755" spans="1:5">
      <c r="A7755">
        <v>-1.420776367375</v>
      </c>
      <c r="B7755">
        <v>0.5668715606801703</v>
      </c>
      <c r="C7755">
        <v>0.801438544297195</v>
      </c>
      <c r="D7755">
        <v>0.9164560122281613</v>
      </c>
      <c r="E7755">
        <v>0.4844168685293552</v>
      </c>
    </row>
    <row r="7756" spans="1:5">
      <c r="A7756">
        <v>-1.42053222675</v>
      </c>
      <c r="B7756">
        <v>0.6503638260603065</v>
      </c>
      <c r="C7756">
        <v>0.6972340089934435</v>
      </c>
      <c r="D7756">
        <v>1.340591240506519</v>
      </c>
      <c r="E7756">
        <v>1.010344972251002</v>
      </c>
    </row>
    <row r="7757" spans="1:5">
      <c r="A7757">
        <v>-1.420288086125</v>
      </c>
      <c r="B7757">
        <v>0.6019643895567786</v>
      </c>
      <c r="C7757">
        <v>0.8890949698932928</v>
      </c>
      <c r="D7757">
        <v>0.8665374202719378</v>
      </c>
      <c r="E7757">
        <v>0.2654103155662487</v>
      </c>
    </row>
    <row r="7758" spans="1:5">
      <c r="A7758">
        <v>-1.4200439455</v>
      </c>
      <c r="B7758">
        <v>0.5905749657038192</v>
      </c>
      <c r="C7758">
        <v>0.8315920546377039</v>
      </c>
      <c r="D7758">
        <v>0.9209112315466991</v>
      </c>
      <c r="E7758">
        <v>0.2811772397982315</v>
      </c>
    </row>
    <row r="7759" spans="1:5">
      <c r="A7759">
        <v>-1.419799804875</v>
      </c>
      <c r="B7759">
        <v>0.4571052781281463</v>
      </c>
      <c r="C7759">
        <v>1.132699776393055</v>
      </c>
      <c r="D7759">
        <v>0.6418732159651466</v>
      </c>
      <c r="E7759">
        <v>0.3662048207425642</v>
      </c>
    </row>
    <row r="7760" spans="1:5">
      <c r="A7760">
        <v>-1.41955566425</v>
      </c>
      <c r="B7760">
        <v>0.4627560087010305</v>
      </c>
      <c r="C7760">
        <v>1.21462022935529</v>
      </c>
      <c r="D7760">
        <v>0.5066775392147556</v>
      </c>
      <c r="E7760">
        <v>0.5614666501340644</v>
      </c>
    </row>
    <row r="7761" spans="1:5">
      <c r="A7761">
        <v>-1.419311523625</v>
      </c>
      <c r="B7761">
        <v>0.4844168685293552</v>
      </c>
      <c r="C7761">
        <v>1.089044675985709</v>
      </c>
      <c r="D7761">
        <v>0.5462134717524318</v>
      </c>
      <c r="E7761">
        <v>0.3374027503101746</v>
      </c>
    </row>
    <row r="7762" spans="1:5">
      <c r="A7762">
        <v>-1.419067383</v>
      </c>
      <c r="B7762">
        <v>1.010344972251002</v>
      </c>
      <c r="C7762">
        <v>0.9919627256013893</v>
      </c>
      <c r="D7762">
        <v>0.8231003064875605</v>
      </c>
      <c r="E7762">
        <v>0.7394855035657271</v>
      </c>
    </row>
    <row r="7763" spans="1:5">
      <c r="A7763">
        <v>-1.418823242375</v>
      </c>
      <c r="B7763">
        <v>0.2654103155662487</v>
      </c>
      <c r="C7763">
        <v>0.6687373277900525</v>
      </c>
      <c r="D7763">
        <v>0.5595579337263004</v>
      </c>
      <c r="E7763">
        <v>0.06851129222372841</v>
      </c>
    </row>
    <row r="7764" spans="1:5">
      <c r="A7764">
        <v>-1.41857910175</v>
      </c>
      <c r="B7764">
        <v>0.2811772397982315</v>
      </c>
      <c r="C7764">
        <v>0.7488735266843221</v>
      </c>
      <c r="D7764">
        <v>1.194691726800859</v>
      </c>
      <c r="E7764">
        <v>0.2708819400030398</v>
      </c>
    </row>
    <row r="7765" spans="1:5">
      <c r="A7765">
        <v>-1.418334961125</v>
      </c>
      <c r="B7765">
        <v>0.3662048207425642</v>
      </c>
      <c r="C7765">
        <v>1.110587301363301</v>
      </c>
      <c r="D7765">
        <v>0.7337284303878764</v>
      </c>
      <c r="E7765">
        <v>0.4941864576823737</v>
      </c>
    </row>
    <row r="7766" spans="1:5">
      <c r="A7766">
        <v>-1.4180908205</v>
      </c>
      <c r="B7766">
        <v>0.5614666501340644</v>
      </c>
      <c r="C7766">
        <v>0.9164560122281613</v>
      </c>
      <c r="D7766">
        <v>0.6079995693447861</v>
      </c>
      <c r="E7766">
        <v>0.3276191399268759</v>
      </c>
    </row>
    <row r="7767" spans="1:5">
      <c r="A7767">
        <v>-1.417846679875</v>
      </c>
      <c r="B7767">
        <v>0.3374027503101746</v>
      </c>
      <c r="C7767">
        <v>1.340591240506519</v>
      </c>
      <c r="D7767">
        <v>1.079741849707172</v>
      </c>
      <c r="E7767">
        <v>0.7905334337265429</v>
      </c>
    </row>
    <row r="7768" spans="1:5">
      <c r="A7768">
        <v>-1.41760253925</v>
      </c>
      <c r="B7768">
        <v>0.7394855035657271</v>
      </c>
      <c r="C7768">
        <v>0.8665374202719378</v>
      </c>
      <c r="D7768">
        <v>0.539842008207462</v>
      </c>
      <c r="E7768">
        <v>0.3379439695869622</v>
      </c>
    </row>
    <row r="7769" spans="1:5">
      <c r="A7769">
        <v>-1.417358398625</v>
      </c>
      <c r="B7769">
        <v>0.06851129222372841</v>
      </c>
      <c r="C7769">
        <v>0.9209112315466991</v>
      </c>
      <c r="D7769">
        <v>0.9703143990385824</v>
      </c>
      <c r="E7769">
        <v>-0.2028304027964684</v>
      </c>
    </row>
    <row r="7770" spans="1:5">
      <c r="A7770">
        <v>-1.417114258</v>
      </c>
      <c r="B7770">
        <v>0.2708819400030398</v>
      </c>
      <c r="C7770">
        <v>0.6418732159651466</v>
      </c>
      <c r="D7770">
        <v>0.5371773871008314</v>
      </c>
      <c r="E7770">
        <v>0.3117734048165979</v>
      </c>
    </row>
    <row r="7771" spans="1:5">
      <c r="A7771">
        <v>-1.416870117375</v>
      </c>
      <c r="B7771">
        <v>0.4941864576823737</v>
      </c>
      <c r="C7771">
        <v>0.5066775392147556</v>
      </c>
      <c r="D7771">
        <v>0.7414059300875806</v>
      </c>
      <c r="E7771">
        <v>-0.0005179685300655658</v>
      </c>
    </row>
    <row r="7772" spans="1:5">
      <c r="A7772">
        <v>-1.41662597675</v>
      </c>
      <c r="B7772">
        <v>0.3276191399268759</v>
      </c>
      <c r="C7772">
        <v>0.5462134717524318</v>
      </c>
      <c r="D7772">
        <v>0.4854468510045287</v>
      </c>
      <c r="E7772">
        <v>0.17011453542166</v>
      </c>
    </row>
    <row r="7773" spans="1:5">
      <c r="A7773">
        <v>-1.416381836125</v>
      </c>
      <c r="B7773">
        <v>0.7905334337265429</v>
      </c>
      <c r="C7773">
        <v>0.8231003064875605</v>
      </c>
      <c r="D7773">
        <v>0.5700591745355389</v>
      </c>
      <c r="E7773">
        <v>0.4193603807039172</v>
      </c>
    </row>
    <row r="7774" spans="1:5">
      <c r="A7774">
        <v>-1.4161376955</v>
      </c>
      <c r="B7774">
        <v>0.3379439695869622</v>
      </c>
      <c r="C7774">
        <v>0.5595579337263004</v>
      </c>
      <c r="D7774">
        <v>0.5523670451204381</v>
      </c>
      <c r="E7774">
        <v>0.2764851972172022</v>
      </c>
    </row>
    <row r="7775" spans="1:5">
      <c r="A7775">
        <v>-1.415893554875</v>
      </c>
      <c r="B7775">
        <v>-0.2028304027964684</v>
      </c>
      <c r="C7775">
        <v>1.194691726800859</v>
      </c>
      <c r="D7775">
        <v>0.1542720480634597</v>
      </c>
      <c r="E7775">
        <v>-0.03853707286587981</v>
      </c>
    </row>
    <row r="7776" spans="1:5">
      <c r="A7776">
        <v>-1.41564941425</v>
      </c>
      <c r="B7776">
        <v>0.3117734048165979</v>
      </c>
      <c r="C7776">
        <v>0.7337284303878764</v>
      </c>
      <c r="D7776">
        <v>0.5297502354544168</v>
      </c>
      <c r="E7776">
        <v>0.1856827816462634</v>
      </c>
    </row>
    <row r="7777" spans="1:5">
      <c r="A7777">
        <v>-1.415405273625</v>
      </c>
      <c r="B7777">
        <v>-0.0005179685300655658</v>
      </c>
      <c r="C7777">
        <v>0.6079995693447861</v>
      </c>
      <c r="D7777">
        <v>0.5668715606801703</v>
      </c>
      <c r="E7777">
        <v>-0.05841290253946132</v>
      </c>
    </row>
    <row r="7778" spans="1:5">
      <c r="A7778">
        <v>-1.415161133</v>
      </c>
      <c r="B7778">
        <v>0.17011453542166</v>
      </c>
      <c r="C7778">
        <v>1.079741849707172</v>
      </c>
      <c r="D7778">
        <v>0.6503638260603065</v>
      </c>
      <c r="E7778">
        <v>0.007553862125774386</v>
      </c>
    </row>
    <row r="7779" spans="1:5">
      <c r="A7779">
        <v>-1.414916992375</v>
      </c>
      <c r="B7779">
        <v>0.4193603807039172</v>
      </c>
      <c r="C7779">
        <v>0.539842008207462</v>
      </c>
      <c r="D7779">
        <v>0.6019643895567786</v>
      </c>
      <c r="E7779">
        <v>0.2395247486609784</v>
      </c>
    </row>
    <row r="7780" spans="1:5">
      <c r="A7780">
        <v>-1.41467285175</v>
      </c>
      <c r="B7780">
        <v>0.2764851972172022</v>
      </c>
      <c r="C7780">
        <v>0.9703143990385824</v>
      </c>
      <c r="D7780">
        <v>0.5905749657038192</v>
      </c>
      <c r="E7780">
        <v>0.01095304855719998</v>
      </c>
    </row>
    <row r="7781" spans="1:5">
      <c r="A7781">
        <v>-1.414428711125</v>
      </c>
      <c r="B7781">
        <v>-0.03853707286587981</v>
      </c>
      <c r="C7781">
        <v>0.5371773871008314</v>
      </c>
      <c r="D7781">
        <v>0.4571052781281463</v>
      </c>
      <c r="E7781">
        <v>-0.1976486282416106</v>
      </c>
    </row>
    <row r="7782" spans="1:5">
      <c r="A7782">
        <v>-1.4141845705</v>
      </c>
      <c r="B7782">
        <v>0.1856827816462634</v>
      </c>
      <c r="C7782">
        <v>0.7414059300875806</v>
      </c>
      <c r="D7782">
        <v>0.4627560087010305</v>
      </c>
      <c r="E7782">
        <v>0.08842666874548104</v>
      </c>
    </row>
    <row r="7783" spans="1:5">
      <c r="A7783">
        <v>-1.413940429875</v>
      </c>
      <c r="B7783">
        <v>-0.05841290253946132</v>
      </c>
      <c r="C7783">
        <v>0.4854468510045287</v>
      </c>
      <c r="D7783">
        <v>0.4844168685293552</v>
      </c>
      <c r="E7783">
        <v>-0.1452857724914329</v>
      </c>
    </row>
    <row r="7784" spans="1:5">
      <c r="A7784">
        <v>-1.41369628925</v>
      </c>
      <c r="B7784">
        <v>0.007553862125774386</v>
      </c>
      <c r="C7784">
        <v>0.5700591745355389</v>
      </c>
      <c r="D7784">
        <v>1.010344972251002</v>
      </c>
      <c r="E7784">
        <v>0.3137686256955409</v>
      </c>
    </row>
    <row r="7785" spans="1:5">
      <c r="A7785">
        <v>-1.413452148625</v>
      </c>
      <c r="B7785">
        <v>0.2395247486609784</v>
      </c>
      <c r="C7785">
        <v>0.5523670451204381</v>
      </c>
      <c r="D7785">
        <v>0.2654103155662487</v>
      </c>
      <c r="E7785">
        <v>-0.1807604705657727</v>
      </c>
    </row>
    <row r="7786" spans="1:5">
      <c r="A7786">
        <v>-1.413208008</v>
      </c>
      <c r="B7786">
        <v>0.01095304855719998</v>
      </c>
      <c r="C7786">
        <v>0.1542720480634597</v>
      </c>
      <c r="D7786">
        <v>0.2811772397982315</v>
      </c>
      <c r="E7786">
        <v>0.04512196496454163</v>
      </c>
    </row>
    <row r="7787" spans="1:5">
      <c r="A7787">
        <v>-1.412963867375</v>
      </c>
      <c r="B7787">
        <v>-0.1976486282416106</v>
      </c>
      <c r="C7787">
        <v>0.5297502354544168</v>
      </c>
      <c r="D7787">
        <v>0.3662048207425642</v>
      </c>
      <c r="E7787">
        <v>-0.1959963706564589</v>
      </c>
    </row>
    <row r="7788" spans="1:5">
      <c r="A7788">
        <v>-1.41271972675</v>
      </c>
      <c r="B7788">
        <v>0.08842666874548104</v>
      </c>
      <c r="C7788">
        <v>0.5668715606801703</v>
      </c>
      <c r="D7788">
        <v>0.5614666501340644</v>
      </c>
      <c r="E7788">
        <v>-0.5001741131298598</v>
      </c>
    </row>
    <row r="7789" spans="1:5">
      <c r="A7789">
        <v>-1.412475586125</v>
      </c>
      <c r="B7789">
        <v>-0.1452857724914329</v>
      </c>
      <c r="C7789">
        <v>0.6503638260603065</v>
      </c>
      <c r="D7789">
        <v>0.3374027503101746</v>
      </c>
      <c r="E7789">
        <v>0.05164876963064601</v>
      </c>
    </row>
    <row r="7790" spans="1:5">
      <c r="A7790">
        <v>-1.4122314455</v>
      </c>
      <c r="B7790">
        <v>0.3137686256955409</v>
      </c>
      <c r="C7790">
        <v>0.6019643895567786</v>
      </c>
      <c r="D7790">
        <v>0.7394855035657271</v>
      </c>
      <c r="E7790">
        <v>0.1895570893392732</v>
      </c>
    </row>
    <row r="7791" spans="1:5">
      <c r="A7791">
        <v>-1.411987304875</v>
      </c>
      <c r="B7791">
        <v>-0.1807604705657727</v>
      </c>
      <c r="C7791">
        <v>0.5905749657038192</v>
      </c>
      <c r="D7791">
        <v>0.06851129222372841</v>
      </c>
      <c r="E7791">
        <v>-0.1800169727721514</v>
      </c>
    </row>
    <row r="7792" spans="1:5">
      <c r="A7792">
        <v>-1.41174316425</v>
      </c>
      <c r="B7792">
        <v>0.04512196496454163</v>
      </c>
      <c r="C7792">
        <v>0.4571052781281463</v>
      </c>
      <c r="D7792">
        <v>0.2708819400030398</v>
      </c>
      <c r="E7792">
        <v>-0.4282787753215569</v>
      </c>
    </row>
    <row r="7793" spans="1:5">
      <c r="A7793">
        <v>-1.411499023625</v>
      </c>
      <c r="B7793">
        <v>-0.1959963706564589</v>
      </c>
      <c r="C7793">
        <v>0.4627560087010305</v>
      </c>
      <c r="D7793">
        <v>0.4941864576823737</v>
      </c>
      <c r="E7793">
        <v>0.1268590987460101</v>
      </c>
    </row>
    <row r="7794" spans="1:5">
      <c r="A7794">
        <v>-1.411254883</v>
      </c>
      <c r="B7794">
        <v>-0.5001741131298598</v>
      </c>
      <c r="C7794">
        <v>0.4844168685293552</v>
      </c>
      <c r="D7794">
        <v>0.3276191399268759</v>
      </c>
      <c r="E7794">
        <v>0.06231308514537007</v>
      </c>
    </row>
    <row r="7795" spans="1:5">
      <c r="A7795">
        <v>-1.411010742375</v>
      </c>
      <c r="B7795">
        <v>0.05164876963064601</v>
      </c>
      <c r="C7795">
        <v>1.010344972251002</v>
      </c>
      <c r="D7795">
        <v>0.7905334337265429</v>
      </c>
      <c r="E7795">
        <v>-0.2588752161880258</v>
      </c>
    </row>
    <row r="7796" spans="1:5">
      <c r="A7796">
        <v>-1.41076660175</v>
      </c>
      <c r="B7796">
        <v>0.1895570893392732</v>
      </c>
      <c r="C7796">
        <v>0.2654103155662487</v>
      </c>
      <c r="D7796">
        <v>0.3379439695869622</v>
      </c>
      <c r="E7796">
        <v>0.1537856200950924</v>
      </c>
    </row>
    <row r="7797" spans="1:5">
      <c r="A7797">
        <v>-1.410522461125</v>
      </c>
      <c r="B7797">
        <v>-0.1800169727721514</v>
      </c>
      <c r="C7797">
        <v>0.2811772397982315</v>
      </c>
      <c r="D7797">
        <v>-0.2028304027964684</v>
      </c>
      <c r="E7797">
        <v>-0.4525010941081576</v>
      </c>
    </row>
    <row r="7798" spans="1:5">
      <c r="A7798">
        <v>-1.4102783205</v>
      </c>
      <c r="B7798">
        <v>-0.4282787753215569</v>
      </c>
      <c r="C7798">
        <v>0.3662048207425642</v>
      </c>
      <c r="D7798">
        <v>0.3117734048165979</v>
      </c>
      <c r="E7798">
        <v>-0.02460461353274828</v>
      </c>
    </row>
    <row r="7799" spans="1:5">
      <c r="A7799">
        <v>-1.410034179875</v>
      </c>
      <c r="B7799">
        <v>0.1268590987460101</v>
      </c>
      <c r="C7799">
        <v>0.5614666501340644</v>
      </c>
      <c r="D7799">
        <v>-0.0005179685300655658</v>
      </c>
      <c r="E7799">
        <v>-0.2409616714615264</v>
      </c>
    </row>
    <row r="7800" spans="1:5">
      <c r="A7800">
        <v>-1.40979003925</v>
      </c>
      <c r="B7800">
        <v>0.06231308514537007</v>
      </c>
      <c r="C7800">
        <v>0.3374027503101746</v>
      </c>
      <c r="D7800">
        <v>0.17011453542166</v>
      </c>
      <c r="E7800">
        <v>-0.1462333375376984</v>
      </c>
    </row>
    <row r="7801" spans="1:5">
      <c r="A7801">
        <v>-1.409545898625</v>
      </c>
      <c r="B7801">
        <v>-0.2588752161880258</v>
      </c>
      <c r="C7801">
        <v>0.7394855035657271</v>
      </c>
      <c r="D7801">
        <v>0.4193603807039172</v>
      </c>
      <c r="E7801">
        <v>-0.04379129567338418</v>
      </c>
    </row>
    <row r="7802" spans="1:5">
      <c r="A7802">
        <v>-1.409301758</v>
      </c>
      <c r="B7802">
        <v>0.1537856200950924</v>
      </c>
      <c r="C7802">
        <v>0.06851129222372841</v>
      </c>
      <c r="D7802">
        <v>0.2764851972172022</v>
      </c>
      <c r="E7802">
        <v>-0.5165873400839578</v>
      </c>
    </row>
    <row r="7803" spans="1:5">
      <c r="A7803">
        <v>-1.409057617375</v>
      </c>
      <c r="B7803">
        <v>-0.4525010941081576</v>
      </c>
      <c r="C7803">
        <v>0.2708819400030398</v>
      </c>
      <c r="D7803">
        <v>-0.03853707286587981</v>
      </c>
      <c r="E7803">
        <v>-0.1854315602163956</v>
      </c>
    </row>
    <row r="7804" spans="1:5">
      <c r="A7804">
        <v>-1.40881347675</v>
      </c>
      <c r="B7804">
        <v>-0.02460461353274828</v>
      </c>
      <c r="C7804">
        <v>0.4941864576823737</v>
      </c>
      <c r="D7804">
        <v>0.1856827816462634</v>
      </c>
      <c r="E7804">
        <v>-0.04956107233406942</v>
      </c>
    </row>
    <row r="7805" spans="1:5">
      <c r="A7805">
        <v>-1.408569336125</v>
      </c>
      <c r="B7805">
        <v>-0.2409616714615264</v>
      </c>
      <c r="C7805">
        <v>0.3276191399268759</v>
      </c>
      <c r="D7805">
        <v>-0.05841290253946132</v>
      </c>
      <c r="E7805">
        <v>-0.1217289404649814</v>
      </c>
    </row>
    <row r="7806" spans="1:5">
      <c r="A7806">
        <v>-1.4083251955</v>
      </c>
      <c r="B7806">
        <v>-0.1462333375376984</v>
      </c>
      <c r="C7806">
        <v>0.7905334337265429</v>
      </c>
      <c r="D7806">
        <v>0.007553862125774386</v>
      </c>
      <c r="E7806">
        <v>-0.5918237730328439</v>
      </c>
    </row>
    <row r="7807" spans="1:5">
      <c r="A7807">
        <v>-1.408081054875</v>
      </c>
      <c r="B7807">
        <v>-0.04379129567338418</v>
      </c>
      <c r="C7807">
        <v>0.3379439695869622</v>
      </c>
      <c r="D7807">
        <v>0.2395247486609784</v>
      </c>
      <c r="E7807">
        <v>-0.4074351961729312</v>
      </c>
    </row>
    <row r="7808" spans="1:5">
      <c r="A7808">
        <v>-1.40783691425</v>
      </c>
      <c r="B7808">
        <v>-0.5165873400839578</v>
      </c>
      <c r="C7808">
        <v>-0.2028304027964684</v>
      </c>
      <c r="D7808">
        <v>0.01095304855719998</v>
      </c>
      <c r="E7808">
        <v>-0.6312016439199746</v>
      </c>
    </row>
    <row r="7809" spans="1:5">
      <c r="A7809">
        <v>-1.407592773625</v>
      </c>
      <c r="B7809">
        <v>-0.1854315602163956</v>
      </c>
      <c r="C7809">
        <v>0.3117734048165979</v>
      </c>
      <c r="D7809">
        <v>-0.1976486282416106</v>
      </c>
      <c r="E7809">
        <v>-0.7333072095187246</v>
      </c>
    </row>
    <row r="7810" spans="1:5">
      <c r="A7810">
        <v>-1.407348633</v>
      </c>
      <c r="B7810">
        <v>-0.04956107233406942</v>
      </c>
      <c r="C7810">
        <v>-0.0005179685300655658</v>
      </c>
      <c r="D7810">
        <v>0.08842666874548104</v>
      </c>
      <c r="E7810">
        <v>-0.4221284216014621</v>
      </c>
    </row>
    <row r="7811" spans="1:5">
      <c r="A7811">
        <v>-1.407104492375</v>
      </c>
      <c r="B7811">
        <v>-0.1217289404649814</v>
      </c>
      <c r="C7811">
        <v>0.17011453542166</v>
      </c>
      <c r="D7811">
        <v>-0.1452857724914329</v>
      </c>
      <c r="E7811">
        <v>-0.356479986996802</v>
      </c>
    </row>
    <row r="7812" spans="1:5">
      <c r="A7812">
        <v>-1.40686035175</v>
      </c>
      <c r="B7812">
        <v>-0.5918237730328439</v>
      </c>
      <c r="C7812">
        <v>0.4193603807039172</v>
      </c>
      <c r="D7812">
        <v>0.3137686256955409</v>
      </c>
      <c r="E7812">
        <v>-0.3514948989186806</v>
      </c>
    </row>
    <row r="7813" spans="1:5">
      <c r="A7813">
        <v>-1.406616211125</v>
      </c>
      <c r="B7813">
        <v>-0.4074351961729312</v>
      </c>
      <c r="C7813">
        <v>0.2764851972172022</v>
      </c>
      <c r="D7813">
        <v>-0.1807604705657727</v>
      </c>
      <c r="E7813">
        <v>-0.04654986585124708</v>
      </c>
    </row>
    <row r="7814" spans="1:5">
      <c r="A7814">
        <v>-1.4063720705</v>
      </c>
      <c r="B7814">
        <v>-0.6312016439199746</v>
      </c>
      <c r="C7814">
        <v>-0.03853707286587981</v>
      </c>
      <c r="D7814">
        <v>0.04512196496454163</v>
      </c>
      <c r="E7814">
        <v>-0.5377072422666237</v>
      </c>
    </row>
    <row r="7815" spans="1:5">
      <c r="A7815">
        <v>-1.406127929875</v>
      </c>
      <c r="B7815">
        <v>-0.7333072095187246</v>
      </c>
      <c r="C7815">
        <v>0.1856827816462634</v>
      </c>
      <c r="D7815">
        <v>-0.1959963706564589</v>
      </c>
      <c r="E7815">
        <v>-0.8168180603139434</v>
      </c>
    </row>
    <row r="7816" spans="1:5">
      <c r="A7816">
        <v>-1.40588378925</v>
      </c>
      <c r="B7816">
        <v>-0.4221284216014621</v>
      </c>
      <c r="C7816">
        <v>-0.05841290253946132</v>
      </c>
      <c r="D7816">
        <v>-0.5001741131298598</v>
      </c>
      <c r="E7816">
        <v>-0.6056085720998858</v>
      </c>
    </row>
    <row r="7817" spans="1:5">
      <c r="A7817">
        <v>-1.405639648625</v>
      </c>
      <c r="B7817">
        <v>-0.356479986996802</v>
      </c>
      <c r="C7817">
        <v>0.007553862125774386</v>
      </c>
      <c r="D7817">
        <v>0.05164876963064601</v>
      </c>
      <c r="E7817">
        <v>-0.9346743060189788</v>
      </c>
    </row>
    <row r="7818" spans="1:5">
      <c r="A7818">
        <v>-1.405395508</v>
      </c>
      <c r="B7818">
        <v>-0.3514948989186806</v>
      </c>
      <c r="C7818">
        <v>0.2395247486609784</v>
      </c>
      <c r="D7818">
        <v>0.1895570893392732</v>
      </c>
      <c r="E7818">
        <v>-0.5364083799906579</v>
      </c>
    </row>
    <row r="7819" spans="1:5">
      <c r="A7819">
        <v>-1.405151367375</v>
      </c>
      <c r="B7819">
        <v>-0.04654986585124708</v>
      </c>
      <c r="C7819">
        <v>0.01095304855719998</v>
      </c>
      <c r="D7819">
        <v>-0.1800169727721514</v>
      </c>
      <c r="E7819">
        <v>-0.4618242460540865</v>
      </c>
    </row>
    <row r="7820" spans="1:5">
      <c r="A7820">
        <v>-1.40490722675</v>
      </c>
      <c r="B7820">
        <v>-0.5377072422666237</v>
      </c>
      <c r="C7820">
        <v>-0.1976486282416106</v>
      </c>
      <c r="D7820">
        <v>-0.4282787753215569</v>
      </c>
      <c r="E7820">
        <v>-0.6826762253328125</v>
      </c>
    </row>
    <row r="7821" spans="1:5">
      <c r="A7821">
        <v>-1.404663086125</v>
      </c>
      <c r="B7821">
        <v>-0.8168180603139434</v>
      </c>
      <c r="C7821">
        <v>0.08842666874548104</v>
      </c>
      <c r="D7821">
        <v>0.1268590987460101</v>
      </c>
      <c r="E7821">
        <v>-0.635171931432909</v>
      </c>
    </row>
    <row r="7822" spans="1:5">
      <c r="A7822">
        <v>-1.4044189455</v>
      </c>
      <c r="B7822">
        <v>-0.6056085720998858</v>
      </c>
      <c r="C7822">
        <v>-0.1452857724914329</v>
      </c>
      <c r="D7822">
        <v>0.06231308514537007</v>
      </c>
      <c r="E7822">
        <v>-0.774607277380666</v>
      </c>
    </row>
    <row r="7823" spans="1:5">
      <c r="A7823">
        <v>-1.404174804875</v>
      </c>
      <c r="B7823">
        <v>-0.9346743060189788</v>
      </c>
      <c r="C7823">
        <v>0.3137686256955409</v>
      </c>
      <c r="D7823">
        <v>-0.2588752161880258</v>
      </c>
      <c r="E7823">
        <v>-1.06968667393435</v>
      </c>
    </row>
    <row r="7824" spans="1:5">
      <c r="A7824">
        <v>-1.40393066425</v>
      </c>
      <c r="B7824">
        <v>-0.5364083799906579</v>
      </c>
      <c r="C7824">
        <v>-0.1807604705657727</v>
      </c>
      <c r="D7824">
        <v>0.1537856200950924</v>
      </c>
      <c r="E7824">
        <v>-0.4765090504567023</v>
      </c>
    </row>
    <row r="7825" spans="1:5">
      <c r="A7825">
        <v>-1.403686523625</v>
      </c>
      <c r="B7825">
        <v>-0.4618242460540865</v>
      </c>
      <c r="C7825">
        <v>0.04512196496454163</v>
      </c>
      <c r="D7825">
        <v>-0.4525010941081576</v>
      </c>
      <c r="E7825">
        <v>-0.9642662119875272</v>
      </c>
    </row>
    <row r="7826" spans="1:5">
      <c r="A7826">
        <v>-1.403442383</v>
      </c>
      <c r="B7826">
        <v>-0.6826762253328125</v>
      </c>
      <c r="C7826">
        <v>-0.1959963706564589</v>
      </c>
      <c r="D7826">
        <v>-0.02460461353274828</v>
      </c>
      <c r="E7826">
        <v>-0.968854754081825</v>
      </c>
    </row>
    <row r="7827" spans="1:5">
      <c r="A7827">
        <v>-1.403198242375</v>
      </c>
      <c r="B7827">
        <v>-0.635171931432909</v>
      </c>
      <c r="C7827">
        <v>-0.5001741131298598</v>
      </c>
      <c r="D7827">
        <v>-0.2409616714615264</v>
      </c>
      <c r="E7827">
        <v>-0.9505318875503763</v>
      </c>
    </row>
    <row r="7828" spans="1:5">
      <c r="A7828">
        <v>-1.40295410175</v>
      </c>
      <c r="B7828">
        <v>-0.774607277380666</v>
      </c>
      <c r="C7828">
        <v>0.05164876963064601</v>
      </c>
      <c r="D7828">
        <v>-0.1462333375376984</v>
      </c>
      <c r="E7828">
        <v>-1.029361970591343</v>
      </c>
    </row>
    <row r="7829" spans="1:5">
      <c r="A7829">
        <v>-1.402709961125</v>
      </c>
      <c r="B7829">
        <v>-1.06968667393435</v>
      </c>
      <c r="C7829">
        <v>0.1895570893392732</v>
      </c>
      <c r="D7829">
        <v>-0.04379129567338418</v>
      </c>
      <c r="E7829">
        <v>-1.074634492665345</v>
      </c>
    </row>
    <row r="7830" spans="1:5">
      <c r="A7830">
        <v>-1.4024658205</v>
      </c>
      <c r="B7830">
        <v>-0.4765090504567023</v>
      </c>
      <c r="C7830">
        <v>-0.1800169727721514</v>
      </c>
      <c r="D7830">
        <v>-0.5165873400839578</v>
      </c>
      <c r="E7830">
        <v>-0.9213147179049448</v>
      </c>
    </row>
    <row r="7831" spans="1:5">
      <c r="A7831">
        <v>-1.402221679875</v>
      </c>
      <c r="B7831">
        <v>-0.9642662119875272</v>
      </c>
      <c r="C7831">
        <v>-0.4282787753215569</v>
      </c>
      <c r="D7831">
        <v>-0.1854315602163956</v>
      </c>
      <c r="E7831">
        <v>-0.8618316631222467</v>
      </c>
    </row>
    <row r="7832" spans="1:5">
      <c r="A7832">
        <v>-1.40197753925</v>
      </c>
      <c r="B7832">
        <v>-0.968854754081825</v>
      </c>
      <c r="C7832">
        <v>0.1268590987460101</v>
      </c>
      <c r="D7832">
        <v>-0.04956107233406942</v>
      </c>
      <c r="E7832">
        <v>-0.9866006156296423</v>
      </c>
    </row>
    <row r="7833" spans="1:5">
      <c r="A7833">
        <v>-1.401733398625</v>
      </c>
      <c r="B7833">
        <v>-0.9505318875503763</v>
      </c>
      <c r="C7833">
        <v>0.06231308514537007</v>
      </c>
      <c r="D7833">
        <v>-0.1217289404649814</v>
      </c>
      <c r="E7833">
        <v>-0.8532261801179284</v>
      </c>
    </row>
    <row r="7834" spans="1:5">
      <c r="A7834">
        <v>-1.401489258</v>
      </c>
      <c r="B7834">
        <v>-1.029361970591343</v>
      </c>
      <c r="C7834">
        <v>-0.2588752161880258</v>
      </c>
      <c r="D7834">
        <v>-0.5918237730328439</v>
      </c>
      <c r="E7834">
        <v>-0.7290759075742753</v>
      </c>
    </row>
    <row r="7835" spans="1:5">
      <c r="A7835">
        <v>-1.401245117375</v>
      </c>
      <c r="B7835">
        <v>-1.074634492665345</v>
      </c>
      <c r="C7835">
        <v>0.1537856200950924</v>
      </c>
      <c r="D7835">
        <v>-0.4074351961729312</v>
      </c>
      <c r="E7835">
        <v>-0.7354463415935298</v>
      </c>
    </row>
    <row r="7836" spans="1:5">
      <c r="A7836">
        <v>-1.40100097675</v>
      </c>
      <c r="B7836">
        <v>-0.9213147179049448</v>
      </c>
      <c r="C7836">
        <v>-0.4525010941081576</v>
      </c>
      <c r="D7836">
        <v>-0.6312016439199746</v>
      </c>
      <c r="E7836">
        <v>-0.7828241025412358</v>
      </c>
    </row>
    <row r="7837" spans="1:5">
      <c r="A7837">
        <v>-1.400756836125</v>
      </c>
      <c r="B7837">
        <v>-0.8618316631222467</v>
      </c>
      <c r="C7837">
        <v>-0.02460461353274828</v>
      </c>
      <c r="D7837">
        <v>-0.7333072095187246</v>
      </c>
      <c r="E7837">
        <v>-0.5301953492829979</v>
      </c>
    </row>
    <row r="7838" spans="1:5">
      <c r="A7838">
        <v>-1.4005126955</v>
      </c>
      <c r="B7838">
        <v>-0.9866006156296423</v>
      </c>
      <c r="C7838">
        <v>-0.2409616714615264</v>
      </c>
      <c r="D7838">
        <v>-0.4221284216014621</v>
      </c>
      <c r="E7838">
        <v>-1.178192206580192</v>
      </c>
    </row>
    <row r="7839" spans="1:5">
      <c r="A7839">
        <v>-1.400268554875</v>
      </c>
      <c r="B7839">
        <v>-0.8532261801179284</v>
      </c>
      <c r="C7839">
        <v>-0.1462333375376984</v>
      </c>
      <c r="D7839">
        <v>-0.356479986996802</v>
      </c>
      <c r="E7839">
        <v>-0.4492064606164776</v>
      </c>
    </row>
    <row r="7840" spans="1:5">
      <c r="A7840">
        <v>-1.40002441425</v>
      </c>
      <c r="B7840">
        <v>-0.7290759075742753</v>
      </c>
      <c r="C7840">
        <v>-0.04379129567338418</v>
      </c>
      <c r="D7840">
        <v>-0.3514948989186806</v>
      </c>
      <c r="E7840">
        <v>-0.8733381201455978</v>
      </c>
    </row>
    <row r="7841" spans="1:5">
      <c r="A7841">
        <v>-1.399780273625</v>
      </c>
      <c r="B7841">
        <v>-0.7354463415935298</v>
      </c>
      <c r="C7841">
        <v>-0.5165873400839578</v>
      </c>
      <c r="D7841">
        <v>-0.04654986585124708</v>
      </c>
      <c r="E7841">
        <v>-0.9194494136372392</v>
      </c>
    </row>
    <row r="7842" spans="1:5">
      <c r="A7842">
        <v>-1.399536133</v>
      </c>
      <c r="B7842">
        <v>-0.7828241025412358</v>
      </c>
      <c r="C7842">
        <v>-0.1854315602163956</v>
      </c>
      <c r="D7842">
        <v>-0.5377072422666237</v>
      </c>
      <c r="E7842">
        <v>-0.5679089960274308</v>
      </c>
    </row>
    <row r="7843" spans="1:5">
      <c r="A7843">
        <v>-1.399291992375</v>
      </c>
      <c r="B7843">
        <v>-0.5301953492829979</v>
      </c>
      <c r="C7843">
        <v>-0.04956107233406942</v>
      </c>
      <c r="D7843">
        <v>-0.8168180603139434</v>
      </c>
      <c r="E7843">
        <v>-0.8178670649719381</v>
      </c>
    </row>
    <row r="7844" spans="1:5">
      <c r="A7844">
        <v>-1.39904785175</v>
      </c>
      <c r="B7844">
        <v>-1.178192206580192</v>
      </c>
      <c r="C7844">
        <v>-0.1217289404649814</v>
      </c>
      <c r="D7844">
        <v>-0.6056085720998858</v>
      </c>
      <c r="E7844">
        <v>-0.6521783023941807</v>
      </c>
    </row>
    <row r="7845" spans="1:5">
      <c r="A7845">
        <v>-1.398803711125</v>
      </c>
      <c r="B7845">
        <v>-0.4492064606164776</v>
      </c>
      <c r="C7845">
        <v>-0.5918237730328439</v>
      </c>
      <c r="D7845">
        <v>-0.9346743060189788</v>
      </c>
      <c r="E7845">
        <v>-0.9254949141489551</v>
      </c>
    </row>
    <row r="7846" spans="1:5">
      <c r="A7846">
        <v>-1.3985595705</v>
      </c>
      <c r="B7846">
        <v>-0.8733381201455978</v>
      </c>
      <c r="C7846">
        <v>-0.4074351961729312</v>
      </c>
      <c r="D7846">
        <v>-0.5364083799906579</v>
      </c>
      <c r="E7846">
        <v>-0.6848241993298465</v>
      </c>
    </row>
    <row r="7847" spans="1:5">
      <c r="A7847">
        <v>-1.398315429875</v>
      </c>
      <c r="B7847">
        <v>-0.9194494136372392</v>
      </c>
      <c r="C7847">
        <v>-0.6312016439199746</v>
      </c>
      <c r="D7847">
        <v>-0.4618242460540865</v>
      </c>
      <c r="E7847">
        <v>-0.4580118531276176</v>
      </c>
    </row>
    <row r="7848" spans="1:5">
      <c r="A7848">
        <v>-1.39807128925</v>
      </c>
      <c r="B7848">
        <v>-0.5679089960274308</v>
      </c>
      <c r="C7848">
        <v>-0.7333072095187246</v>
      </c>
      <c r="D7848">
        <v>-0.6826762253328125</v>
      </c>
      <c r="E7848">
        <v>-0.8538907792150414</v>
      </c>
    </row>
    <row r="7849" spans="1:5">
      <c r="A7849">
        <v>-1.397827148625</v>
      </c>
      <c r="B7849">
        <v>-0.8178670649719381</v>
      </c>
      <c r="C7849">
        <v>-0.4221284216014621</v>
      </c>
      <c r="D7849">
        <v>-0.635171931432909</v>
      </c>
      <c r="E7849">
        <v>-1.038574596587132</v>
      </c>
    </row>
    <row r="7850" spans="1:5">
      <c r="A7850">
        <v>-1.397583008</v>
      </c>
      <c r="B7850">
        <v>-0.6521783023941807</v>
      </c>
      <c r="C7850">
        <v>-0.356479986996802</v>
      </c>
      <c r="D7850">
        <v>-0.774607277380666</v>
      </c>
      <c r="E7850">
        <v>-0.6725161219977026</v>
      </c>
    </row>
    <row r="7851" spans="1:5">
      <c r="A7851">
        <v>-1.397338867375</v>
      </c>
      <c r="B7851">
        <v>-0.9254949141489551</v>
      </c>
      <c r="C7851">
        <v>-0.3514948989186806</v>
      </c>
      <c r="D7851">
        <v>-1.06968667393435</v>
      </c>
      <c r="E7851">
        <v>-0.7981780743500476</v>
      </c>
    </row>
    <row r="7852" spans="1:5">
      <c r="A7852">
        <v>-1.39709472675</v>
      </c>
      <c r="B7852">
        <v>-0.6848241993298465</v>
      </c>
      <c r="C7852">
        <v>-0.04654986585124708</v>
      </c>
      <c r="D7852">
        <v>-0.4765090504567023</v>
      </c>
      <c r="E7852">
        <v>-1.047181137657752</v>
      </c>
    </row>
    <row r="7853" spans="1:5">
      <c r="A7853">
        <v>-1.396850586125</v>
      </c>
      <c r="B7853">
        <v>-0.4580118531276176</v>
      </c>
      <c r="C7853">
        <v>-0.5377072422666237</v>
      </c>
      <c r="D7853">
        <v>-0.9642662119875272</v>
      </c>
      <c r="E7853">
        <v>-0.8115652295145345</v>
      </c>
    </row>
    <row r="7854" spans="1:5">
      <c r="A7854">
        <v>-1.3966064455</v>
      </c>
      <c r="B7854">
        <v>-0.8538907792150414</v>
      </c>
      <c r="C7854">
        <v>-0.8168180603139434</v>
      </c>
      <c r="D7854">
        <v>-0.968854754081825</v>
      </c>
      <c r="E7854">
        <v>-1.087593964100373</v>
      </c>
    </row>
    <row r="7855" spans="1:5">
      <c r="A7855">
        <v>-1.396362304875</v>
      </c>
      <c r="B7855">
        <v>-1.038574596587132</v>
      </c>
      <c r="C7855">
        <v>-0.6056085720998858</v>
      </c>
      <c r="D7855">
        <v>-0.9505318875503763</v>
      </c>
      <c r="E7855">
        <v>-0.7198661221892033</v>
      </c>
    </row>
    <row r="7856" spans="1:5">
      <c r="A7856">
        <v>-1.39611816425</v>
      </c>
      <c r="B7856">
        <v>-0.6725161219977026</v>
      </c>
      <c r="C7856">
        <v>-0.9346743060189788</v>
      </c>
      <c r="D7856">
        <v>-1.029361970591343</v>
      </c>
      <c r="E7856">
        <v>-0.8518708834731847</v>
      </c>
    </row>
    <row r="7857" spans="1:5">
      <c r="A7857">
        <v>-1.395874023625</v>
      </c>
      <c r="B7857">
        <v>-0.7981780743500476</v>
      </c>
      <c r="C7857">
        <v>-0.5364083799906579</v>
      </c>
      <c r="D7857">
        <v>-1.074634492665345</v>
      </c>
      <c r="E7857">
        <v>-1.005067719666542</v>
      </c>
    </row>
    <row r="7858" spans="1:5">
      <c r="A7858">
        <v>-1.395629883</v>
      </c>
      <c r="B7858">
        <v>-1.047181137657752</v>
      </c>
      <c r="C7858">
        <v>-0.4618242460540865</v>
      </c>
      <c r="D7858">
        <v>-0.9213147179049448</v>
      </c>
      <c r="E7858">
        <v>-1.085476984406981</v>
      </c>
    </row>
    <row r="7859" spans="1:5">
      <c r="A7859">
        <v>-1.395385742375</v>
      </c>
      <c r="B7859">
        <v>-0.8115652295145345</v>
      </c>
      <c r="C7859">
        <v>-0.6826762253328125</v>
      </c>
      <c r="D7859">
        <v>-0.8618316631222467</v>
      </c>
      <c r="E7859">
        <v>-0.7675786885103675</v>
      </c>
    </row>
    <row r="7860" spans="1:5">
      <c r="A7860">
        <v>-1.39514160175</v>
      </c>
      <c r="B7860">
        <v>-1.087593964100373</v>
      </c>
      <c r="C7860">
        <v>-0.635171931432909</v>
      </c>
      <c r="D7860">
        <v>-0.9866006156296423</v>
      </c>
      <c r="E7860">
        <v>-1.122862275304628</v>
      </c>
    </row>
    <row r="7861" spans="1:5">
      <c r="A7861">
        <v>-1.394897461125</v>
      </c>
      <c r="B7861">
        <v>-0.7198661221892033</v>
      </c>
      <c r="C7861">
        <v>-0.774607277380666</v>
      </c>
      <c r="D7861">
        <v>-0.8532261801179284</v>
      </c>
      <c r="E7861">
        <v>-0.4577240150364698</v>
      </c>
    </row>
    <row r="7862" spans="1:5">
      <c r="A7862">
        <v>-1.3946533205</v>
      </c>
      <c r="B7862">
        <v>-0.8518708834731847</v>
      </c>
      <c r="C7862">
        <v>-1.06968667393435</v>
      </c>
      <c r="D7862">
        <v>-0.7290759075742753</v>
      </c>
      <c r="E7862">
        <v>-1.000895837921532</v>
      </c>
    </row>
    <row r="7863" spans="1:5">
      <c r="A7863">
        <v>-1.394409179875</v>
      </c>
      <c r="B7863">
        <v>-1.005067719666542</v>
      </c>
      <c r="C7863">
        <v>-0.4765090504567023</v>
      </c>
      <c r="D7863">
        <v>-0.7354463415935298</v>
      </c>
      <c r="E7863">
        <v>-0.4182534172396949</v>
      </c>
    </row>
    <row r="7864" spans="1:5">
      <c r="A7864">
        <v>-1.39416503925</v>
      </c>
      <c r="B7864">
        <v>-1.085476984406981</v>
      </c>
      <c r="C7864">
        <v>-0.9642662119875272</v>
      </c>
      <c r="D7864">
        <v>-0.7828241025412358</v>
      </c>
      <c r="E7864">
        <v>-0.6889288999322145</v>
      </c>
    </row>
    <row r="7865" spans="1:5">
      <c r="A7865">
        <v>-1.393920898625</v>
      </c>
      <c r="B7865">
        <v>-0.7675786885103675</v>
      </c>
      <c r="C7865">
        <v>-0.968854754081825</v>
      </c>
      <c r="D7865">
        <v>-0.5301953492829979</v>
      </c>
      <c r="E7865">
        <v>-1.166602561847258</v>
      </c>
    </row>
    <row r="7866" spans="1:5">
      <c r="A7866">
        <v>-1.393676758</v>
      </c>
      <c r="B7866">
        <v>-1.122862275304628</v>
      </c>
      <c r="C7866">
        <v>-0.9505318875503763</v>
      </c>
      <c r="D7866">
        <v>-1.178192206580192</v>
      </c>
      <c r="E7866">
        <v>-0.881087811759879</v>
      </c>
    </row>
    <row r="7867" spans="1:5">
      <c r="A7867">
        <v>-1.393432617375</v>
      </c>
      <c r="B7867">
        <v>-0.4577240150364698</v>
      </c>
      <c r="C7867">
        <v>-1.029361970591343</v>
      </c>
      <c r="D7867">
        <v>-0.4492064606164776</v>
      </c>
      <c r="E7867">
        <v>-0.8302425640672919</v>
      </c>
    </row>
    <row r="7868" spans="1:5">
      <c r="A7868">
        <v>-1.39318847675</v>
      </c>
      <c r="B7868">
        <v>-1.000895837921532</v>
      </c>
      <c r="C7868">
        <v>-1.074634492665345</v>
      </c>
      <c r="D7868">
        <v>-0.8733381201455978</v>
      </c>
      <c r="E7868">
        <v>-0.6884816420346213</v>
      </c>
    </row>
    <row r="7869" spans="1:5">
      <c r="A7869">
        <v>-1.392944336125</v>
      </c>
      <c r="B7869">
        <v>-0.4182534172396949</v>
      </c>
      <c r="C7869">
        <v>-0.9213147179049448</v>
      </c>
      <c r="D7869">
        <v>-0.9194494136372392</v>
      </c>
      <c r="E7869">
        <v>-1.040493743270098</v>
      </c>
    </row>
    <row r="7870" spans="1:5">
      <c r="A7870">
        <v>-1.3927001955</v>
      </c>
      <c r="B7870">
        <v>-0.6889288999322145</v>
      </c>
      <c r="C7870">
        <v>-0.8618316631222467</v>
      </c>
      <c r="D7870">
        <v>-0.5679089960274308</v>
      </c>
      <c r="E7870">
        <v>-0.4122299899479994</v>
      </c>
    </row>
    <row r="7871" spans="1:5">
      <c r="A7871">
        <v>-1.392456054875</v>
      </c>
      <c r="B7871">
        <v>-1.166602561847258</v>
      </c>
      <c r="C7871">
        <v>-0.9866006156296423</v>
      </c>
      <c r="D7871">
        <v>-0.8178670649719381</v>
      </c>
      <c r="E7871">
        <v>-1.000385361449607</v>
      </c>
    </row>
    <row r="7872" spans="1:5">
      <c r="A7872">
        <v>-1.39221191425</v>
      </c>
      <c r="B7872">
        <v>-0.881087811759879</v>
      </c>
      <c r="C7872">
        <v>-0.8532261801179284</v>
      </c>
      <c r="D7872">
        <v>-0.6521783023941807</v>
      </c>
      <c r="E7872">
        <v>-0.8586231068827649</v>
      </c>
    </row>
    <row r="7873" spans="1:5">
      <c r="A7873">
        <v>-1.391967773625</v>
      </c>
      <c r="B7873">
        <v>-0.8302425640672919</v>
      </c>
      <c r="C7873">
        <v>-0.7290759075742753</v>
      </c>
      <c r="D7873">
        <v>-0.9254949141489551</v>
      </c>
      <c r="E7873">
        <v>-0.9678827667428554</v>
      </c>
    </row>
    <row r="7874" spans="1:5">
      <c r="A7874">
        <v>-1.391723633</v>
      </c>
      <c r="B7874">
        <v>-0.6884816420346213</v>
      </c>
      <c r="C7874">
        <v>-0.7354463415935298</v>
      </c>
      <c r="D7874">
        <v>-0.6848241993298465</v>
      </c>
      <c r="E7874">
        <v>-1.086623305502353</v>
      </c>
    </row>
    <row r="7875" spans="1:5">
      <c r="A7875">
        <v>-1.391479492375</v>
      </c>
      <c r="B7875">
        <v>-1.040493743270098</v>
      </c>
      <c r="C7875">
        <v>-0.7828241025412358</v>
      </c>
      <c r="D7875">
        <v>-0.4580118531276176</v>
      </c>
      <c r="E7875">
        <v>-1.260731793201281</v>
      </c>
    </row>
    <row r="7876" spans="1:5">
      <c r="A7876">
        <v>-1.39123535175</v>
      </c>
      <c r="B7876">
        <v>-0.4122299899479994</v>
      </c>
      <c r="C7876">
        <v>-0.5301953492829979</v>
      </c>
      <c r="D7876">
        <v>-0.8538907792150414</v>
      </c>
      <c r="E7876">
        <v>-0.5169734761929367</v>
      </c>
    </row>
    <row r="7877" spans="1:5">
      <c r="A7877">
        <v>-1.390991211125</v>
      </c>
      <c r="B7877">
        <v>-1.000385361449607</v>
      </c>
      <c r="C7877">
        <v>-1.178192206580192</v>
      </c>
      <c r="D7877">
        <v>-1.038574596587132</v>
      </c>
      <c r="E7877">
        <v>-0.6145718717897534</v>
      </c>
    </row>
    <row r="7878" spans="1:5">
      <c r="A7878">
        <v>-1.3907470705</v>
      </c>
      <c r="B7878">
        <v>-0.8586231068827649</v>
      </c>
      <c r="C7878">
        <v>-0.4492064606164776</v>
      </c>
      <c r="D7878">
        <v>-0.6725161219977026</v>
      </c>
      <c r="E7878">
        <v>-0.8983683257776837</v>
      </c>
    </row>
    <row r="7879" spans="1:5">
      <c r="A7879">
        <v>-1.390502929875</v>
      </c>
      <c r="B7879">
        <v>-0.9678827667428554</v>
      </c>
      <c r="C7879">
        <v>-0.8733381201455978</v>
      </c>
      <c r="D7879">
        <v>-0.7981780743500476</v>
      </c>
      <c r="E7879">
        <v>-0.8214995056293758</v>
      </c>
    </row>
    <row r="7880" spans="1:5">
      <c r="A7880">
        <v>-1.39025878925</v>
      </c>
      <c r="B7880">
        <v>-1.086623305502353</v>
      </c>
      <c r="C7880">
        <v>-0.9194494136372392</v>
      </c>
      <c r="D7880">
        <v>-1.047181137657752</v>
      </c>
      <c r="E7880">
        <v>-0.6052602295647094</v>
      </c>
    </row>
    <row r="7881" spans="1:5">
      <c r="A7881">
        <v>-1.390014648625</v>
      </c>
      <c r="B7881">
        <v>-1.260731793201281</v>
      </c>
      <c r="C7881">
        <v>-0.5679089960274308</v>
      </c>
      <c r="D7881">
        <v>-0.8115652295145345</v>
      </c>
      <c r="E7881">
        <v>-0.8744141422436515</v>
      </c>
    </row>
    <row r="7882" spans="1:5">
      <c r="A7882">
        <v>-1.389770508</v>
      </c>
      <c r="B7882">
        <v>-0.5169734761929367</v>
      </c>
      <c r="C7882">
        <v>-0.8178670649719381</v>
      </c>
      <c r="D7882">
        <v>-1.087593964100373</v>
      </c>
      <c r="E7882">
        <v>-1.316477178726898</v>
      </c>
    </row>
    <row r="7883" spans="1:5">
      <c r="A7883">
        <v>-1.389526367375</v>
      </c>
      <c r="B7883">
        <v>-0.6145718717897534</v>
      </c>
      <c r="C7883">
        <v>-0.6521783023941807</v>
      </c>
      <c r="D7883">
        <v>-0.7198661221892033</v>
      </c>
      <c r="E7883">
        <v>-0.530028359837854</v>
      </c>
    </row>
    <row r="7884" spans="1:5">
      <c r="A7884">
        <v>-1.38928222675</v>
      </c>
      <c r="B7884">
        <v>-0.8983683257776837</v>
      </c>
      <c r="C7884">
        <v>-0.9254949141489551</v>
      </c>
      <c r="D7884">
        <v>-0.8518708834731847</v>
      </c>
      <c r="E7884">
        <v>-0.7943133466296807</v>
      </c>
    </row>
    <row r="7885" spans="1:5">
      <c r="A7885">
        <v>-1.389038086125</v>
      </c>
      <c r="B7885">
        <v>-0.8214995056293758</v>
      </c>
      <c r="C7885">
        <v>-0.6848241993298465</v>
      </c>
      <c r="D7885">
        <v>-1.005067719666542</v>
      </c>
      <c r="E7885">
        <v>-0.6517373676119682</v>
      </c>
    </row>
    <row r="7886" spans="1:5">
      <c r="A7886">
        <v>-1.3887939455</v>
      </c>
      <c r="B7886">
        <v>-0.6052602295647094</v>
      </c>
      <c r="C7886">
        <v>-0.4580118531276176</v>
      </c>
      <c r="D7886">
        <v>-1.085476984406981</v>
      </c>
      <c r="E7886">
        <v>-0.8616065035215825</v>
      </c>
    </row>
    <row r="7887" spans="1:5">
      <c r="A7887">
        <v>-1.388549804875</v>
      </c>
      <c r="B7887">
        <v>-0.8744141422436515</v>
      </c>
      <c r="C7887">
        <v>-0.8538907792150414</v>
      </c>
      <c r="D7887">
        <v>-0.7675786885103675</v>
      </c>
      <c r="E7887">
        <v>-0.1780113474725562</v>
      </c>
    </row>
    <row r="7888" spans="1:5">
      <c r="A7888">
        <v>-1.38830566425</v>
      </c>
      <c r="B7888">
        <v>-1.316477178726898</v>
      </c>
      <c r="C7888">
        <v>-1.038574596587132</v>
      </c>
      <c r="D7888">
        <v>-1.122862275304628</v>
      </c>
      <c r="E7888">
        <v>-0.660554676688157</v>
      </c>
    </row>
    <row r="7889" spans="1:5">
      <c r="A7889">
        <v>-1.388061523625</v>
      </c>
      <c r="B7889">
        <v>-0.530028359837854</v>
      </c>
      <c r="C7889">
        <v>-0.6725161219977026</v>
      </c>
      <c r="D7889">
        <v>-0.4577240150364698</v>
      </c>
      <c r="E7889">
        <v>-0.6316198244272049</v>
      </c>
    </row>
    <row r="7890" spans="1:5">
      <c r="A7890">
        <v>-1.387817383</v>
      </c>
      <c r="B7890">
        <v>-0.7943133466296807</v>
      </c>
      <c r="C7890">
        <v>-0.7981780743500476</v>
      </c>
      <c r="D7890">
        <v>-1.000895837921532</v>
      </c>
      <c r="E7890">
        <v>-0.7323957400593918</v>
      </c>
    </row>
    <row r="7891" spans="1:5">
      <c r="A7891">
        <v>-1.387573242375</v>
      </c>
      <c r="B7891">
        <v>-0.6517373676119682</v>
      </c>
      <c r="C7891">
        <v>-1.047181137657752</v>
      </c>
      <c r="D7891">
        <v>-0.4182534172396949</v>
      </c>
      <c r="E7891">
        <v>-0.8553310549503396</v>
      </c>
    </row>
    <row r="7892" spans="1:5">
      <c r="A7892">
        <v>-1.38732910175</v>
      </c>
      <c r="B7892">
        <v>-0.8616065035215825</v>
      </c>
      <c r="C7892">
        <v>-0.8115652295145345</v>
      </c>
      <c r="D7892">
        <v>-0.6889288999322145</v>
      </c>
      <c r="E7892">
        <v>-1.10675567087329</v>
      </c>
    </row>
    <row r="7893" spans="1:5">
      <c r="A7893">
        <v>-1.387084961125</v>
      </c>
      <c r="B7893">
        <v>-0.1780113474725562</v>
      </c>
      <c r="C7893">
        <v>-1.087593964100373</v>
      </c>
      <c r="D7893">
        <v>-1.166602561847258</v>
      </c>
      <c r="E7893">
        <v>-0.7559189697925769</v>
      </c>
    </row>
    <row r="7894" spans="1:5">
      <c r="A7894">
        <v>-1.3868408205</v>
      </c>
      <c r="B7894">
        <v>-0.660554676688157</v>
      </c>
      <c r="C7894">
        <v>-0.7198661221892033</v>
      </c>
      <c r="D7894">
        <v>-0.881087811759879</v>
      </c>
      <c r="E7894">
        <v>-0.7697449835209595</v>
      </c>
    </row>
    <row r="7895" spans="1:5">
      <c r="A7895">
        <v>-1.386596679875</v>
      </c>
      <c r="B7895">
        <v>-0.6316198244272049</v>
      </c>
      <c r="C7895">
        <v>-0.8518708834731847</v>
      </c>
      <c r="D7895">
        <v>-0.8302425640672919</v>
      </c>
      <c r="E7895">
        <v>-0.4362709927013655</v>
      </c>
    </row>
    <row r="7896" spans="1:5">
      <c r="A7896">
        <v>-1.38635253925</v>
      </c>
      <c r="B7896">
        <v>-0.7323957400593918</v>
      </c>
      <c r="C7896">
        <v>-1.005067719666542</v>
      </c>
      <c r="D7896">
        <v>-0.6884816420346213</v>
      </c>
      <c r="E7896">
        <v>-0.5485463077939516</v>
      </c>
    </row>
    <row r="7897" spans="1:5">
      <c r="A7897">
        <v>-1.386108398625</v>
      </c>
      <c r="B7897">
        <v>-0.8553310549503396</v>
      </c>
      <c r="C7897">
        <v>-1.085476984406981</v>
      </c>
      <c r="D7897">
        <v>-1.040493743270098</v>
      </c>
      <c r="E7897">
        <v>-0.6328308320118298</v>
      </c>
    </row>
    <row r="7898" spans="1:5">
      <c r="A7898">
        <v>-1.385864258</v>
      </c>
      <c r="B7898">
        <v>-1.10675567087329</v>
      </c>
      <c r="C7898">
        <v>-0.7675786885103675</v>
      </c>
      <c r="D7898">
        <v>-0.4122299899479994</v>
      </c>
      <c r="E7898">
        <v>-0.9514967942516798</v>
      </c>
    </row>
    <row r="7899" spans="1:5">
      <c r="A7899">
        <v>-1.385620117375</v>
      </c>
      <c r="B7899">
        <v>-0.7559189697925769</v>
      </c>
      <c r="C7899">
        <v>-1.122862275304628</v>
      </c>
      <c r="D7899">
        <v>-1.000385361449607</v>
      </c>
      <c r="E7899">
        <v>-0.5808414705587536</v>
      </c>
    </row>
    <row r="7900" spans="1:5">
      <c r="A7900">
        <v>-1.38537597675</v>
      </c>
      <c r="B7900">
        <v>-0.7697449835209595</v>
      </c>
      <c r="C7900">
        <v>-0.4577240150364698</v>
      </c>
      <c r="D7900">
        <v>-0.8586231068827649</v>
      </c>
      <c r="E7900">
        <v>-0.5085346784919909</v>
      </c>
    </row>
    <row r="7901" spans="1:5">
      <c r="A7901">
        <v>-1.385131836125</v>
      </c>
      <c r="B7901">
        <v>-0.4362709927013655</v>
      </c>
      <c r="C7901">
        <v>-1.000895837921532</v>
      </c>
      <c r="D7901">
        <v>-0.9678827667428554</v>
      </c>
      <c r="E7901">
        <v>-0.4847953419788387</v>
      </c>
    </row>
    <row r="7902" spans="1:5">
      <c r="A7902">
        <v>-1.3848876955</v>
      </c>
      <c r="B7902">
        <v>-0.5485463077939516</v>
      </c>
      <c r="C7902">
        <v>-0.4182534172396949</v>
      </c>
      <c r="D7902">
        <v>-1.086623305502353</v>
      </c>
      <c r="E7902">
        <v>-0.2957880508228173</v>
      </c>
    </row>
    <row r="7903" spans="1:5">
      <c r="A7903">
        <v>-1.384643554875</v>
      </c>
      <c r="B7903">
        <v>-0.6328308320118298</v>
      </c>
      <c r="C7903">
        <v>-0.6889288999322145</v>
      </c>
      <c r="D7903">
        <v>-1.260731793201281</v>
      </c>
      <c r="E7903">
        <v>-0.6541522651592839</v>
      </c>
    </row>
    <row r="7904" spans="1:5">
      <c r="A7904">
        <v>-1.38439941425</v>
      </c>
      <c r="B7904">
        <v>-0.9514967942516798</v>
      </c>
      <c r="C7904">
        <v>-1.166602561847258</v>
      </c>
      <c r="D7904">
        <v>-0.5169734761929367</v>
      </c>
      <c r="E7904">
        <v>-0.3951323731797468</v>
      </c>
    </row>
    <row r="7905" spans="1:5">
      <c r="A7905">
        <v>-1.384155273625</v>
      </c>
      <c r="B7905">
        <v>-0.5808414705587536</v>
      </c>
      <c r="C7905">
        <v>-0.881087811759879</v>
      </c>
      <c r="D7905">
        <v>-0.6145718717897534</v>
      </c>
      <c r="E7905">
        <v>-0.9318145214155794</v>
      </c>
    </row>
    <row r="7906" spans="1:5">
      <c r="A7906">
        <v>-1.383911133</v>
      </c>
      <c r="B7906">
        <v>-0.5085346784919909</v>
      </c>
      <c r="C7906">
        <v>-0.8302425640672919</v>
      </c>
      <c r="D7906">
        <v>-0.8983683257776837</v>
      </c>
      <c r="E7906">
        <v>-0.4090401412018427</v>
      </c>
    </row>
    <row r="7907" spans="1:5">
      <c r="A7907">
        <v>-1.383666992375</v>
      </c>
      <c r="B7907">
        <v>-0.4847953419788387</v>
      </c>
      <c r="C7907">
        <v>-0.6884816420346213</v>
      </c>
      <c r="D7907">
        <v>-0.8214995056293758</v>
      </c>
      <c r="E7907">
        <v>-0.8306193640265714</v>
      </c>
    </row>
    <row r="7908" spans="1:5">
      <c r="A7908">
        <v>-1.38342285175</v>
      </c>
      <c r="B7908">
        <v>-0.2957880508228173</v>
      </c>
      <c r="C7908">
        <v>-1.040493743270098</v>
      </c>
      <c r="D7908">
        <v>-0.6052602295647094</v>
      </c>
      <c r="E7908">
        <v>-0.1381545663045003</v>
      </c>
    </row>
    <row r="7909" spans="1:5">
      <c r="A7909">
        <v>-1.383178711125</v>
      </c>
      <c r="B7909">
        <v>-0.6541522651592839</v>
      </c>
      <c r="C7909">
        <v>-0.4122299899479994</v>
      </c>
      <c r="D7909">
        <v>-0.8744141422436515</v>
      </c>
      <c r="E7909">
        <v>-0.4151417309421011</v>
      </c>
    </row>
    <row r="7910" spans="1:5">
      <c r="A7910">
        <v>-1.3829345705</v>
      </c>
      <c r="B7910">
        <v>-0.3951323731797468</v>
      </c>
      <c r="C7910">
        <v>-1.000385361449607</v>
      </c>
      <c r="D7910">
        <v>-1.316477178726898</v>
      </c>
      <c r="E7910">
        <v>-0.4558467008546468</v>
      </c>
    </row>
    <row r="7911" spans="1:5">
      <c r="A7911">
        <v>-1.382690429875</v>
      </c>
      <c r="B7911">
        <v>-0.9318145214155794</v>
      </c>
      <c r="C7911">
        <v>-0.8586231068827649</v>
      </c>
      <c r="D7911">
        <v>-0.530028359837854</v>
      </c>
      <c r="E7911">
        <v>-0.5580270175754716</v>
      </c>
    </row>
    <row r="7912" spans="1:5">
      <c r="A7912">
        <v>-1.38244628925</v>
      </c>
      <c r="B7912">
        <v>-0.4090401412018427</v>
      </c>
      <c r="C7912">
        <v>-0.9678827667428554</v>
      </c>
      <c r="D7912">
        <v>-0.7943133466296807</v>
      </c>
      <c r="E7912">
        <v>-0.04437306334808733</v>
      </c>
    </row>
    <row r="7913" spans="1:5">
      <c r="A7913">
        <v>-1.382202148625</v>
      </c>
      <c r="B7913">
        <v>-0.8306193640265714</v>
      </c>
      <c r="C7913">
        <v>-1.086623305502353</v>
      </c>
      <c r="D7913">
        <v>-0.6517373676119682</v>
      </c>
      <c r="E7913">
        <v>-0.4419718221484317</v>
      </c>
    </row>
    <row r="7914" spans="1:5">
      <c r="A7914">
        <v>-1.381958008</v>
      </c>
      <c r="B7914">
        <v>-0.1381545663045003</v>
      </c>
      <c r="C7914">
        <v>-1.260731793201281</v>
      </c>
      <c r="D7914">
        <v>-0.8616065035215825</v>
      </c>
      <c r="E7914">
        <v>-0.131101340352033</v>
      </c>
    </row>
    <row r="7915" spans="1:5">
      <c r="A7915">
        <v>-1.381713867375</v>
      </c>
      <c r="B7915">
        <v>-0.4151417309421011</v>
      </c>
      <c r="C7915">
        <v>-0.5169734761929367</v>
      </c>
      <c r="D7915">
        <v>-0.1780113474725562</v>
      </c>
      <c r="E7915">
        <v>-0.138064941882972</v>
      </c>
    </row>
    <row r="7916" spans="1:5">
      <c r="A7916">
        <v>-1.38146972675</v>
      </c>
      <c r="B7916">
        <v>-0.4558467008546468</v>
      </c>
      <c r="C7916">
        <v>-0.6145718717897534</v>
      </c>
      <c r="D7916">
        <v>-0.660554676688157</v>
      </c>
      <c r="E7916">
        <v>-0.1517759607590292</v>
      </c>
    </row>
    <row r="7917" spans="1:5">
      <c r="A7917">
        <v>-1.381225586125</v>
      </c>
      <c r="B7917">
        <v>-0.5580270175754716</v>
      </c>
      <c r="C7917">
        <v>-0.8983683257776837</v>
      </c>
      <c r="D7917">
        <v>-0.6316198244272049</v>
      </c>
      <c r="E7917">
        <v>-0.2430559768254477</v>
      </c>
    </row>
    <row r="7918" spans="1:5">
      <c r="A7918">
        <v>-1.3809814455</v>
      </c>
      <c r="B7918">
        <v>-0.04437306334808733</v>
      </c>
      <c r="C7918">
        <v>-0.8214995056293758</v>
      </c>
      <c r="D7918">
        <v>-0.7323957400593918</v>
      </c>
      <c r="E7918">
        <v>-0.6064269070339647</v>
      </c>
    </row>
    <row r="7919" spans="1:5">
      <c r="A7919">
        <v>-1.380737304875</v>
      </c>
      <c r="B7919">
        <v>-0.4419718221484317</v>
      </c>
      <c r="C7919">
        <v>-0.6052602295647094</v>
      </c>
      <c r="D7919">
        <v>-0.8553310549503396</v>
      </c>
      <c r="E7919">
        <v>-0.3358670617869485</v>
      </c>
    </row>
    <row r="7920" spans="1:5">
      <c r="A7920">
        <v>-1.38049316425</v>
      </c>
      <c r="B7920">
        <v>-0.131101340352033</v>
      </c>
      <c r="C7920">
        <v>-0.8744141422436515</v>
      </c>
      <c r="D7920">
        <v>-1.10675567087329</v>
      </c>
      <c r="E7920">
        <v>-0.7111767625703989</v>
      </c>
    </row>
    <row r="7921" spans="1:5">
      <c r="A7921">
        <v>-1.380249023625</v>
      </c>
      <c r="B7921">
        <v>-0.138064941882972</v>
      </c>
      <c r="C7921">
        <v>-1.316477178726898</v>
      </c>
      <c r="D7921">
        <v>-0.7559189697925769</v>
      </c>
      <c r="E7921">
        <v>-0.0725371521331822</v>
      </c>
    </row>
    <row r="7922" spans="1:5">
      <c r="A7922">
        <v>-1.380004883</v>
      </c>
      <c r="B7922">
        <v>-0.1517759607590292</v>
      </c>
      <c r="C7922">
        <v>-0.530028359837854</v>
      </c>
      <c r="D7922">
        <v>-0.7697449835209595</v>
      </c>
      <c r="E7922">
        <v>-0.375267100697222</v>
      </c>
    </row>
    <row r="7923" spans="1:5">
      <c r="A7923">
        <v>-1.379760742375</v>
      </c>
      <c r="B7923">
        <v>-0.2430559768254477</v>
      </c>
      <c r="C7923">
        <v>-0.7943133466296807</v>
      </c>
      <c r="D7923">
        <v>-0.4362709927013655</v>
      </c>
      <c r="E7923">
        <v>-0.3400687990909665</v>
      </c>
    </row>
    <row r="7924" spans="1:5">
      <c r="A7924">
        <v>-1.37951660175</v>
      </c>
      <c r="B7924">
        <v>-0.6064269070339647</v>
      </c>
      <c r="C7924">
        <v>-0.6517373676119682</v>
      </c>
      <c r="D7924">
        <v>-0.5485463077939516</v>
      </c>
      <c r="E7924">
        <v>-0.2543529475375677</v>
      </c>
    </row>
    <row r="7925" spans="1:5">
      <c r="A7925">
        <v>-1.379272461125</v>
      </c>
      <c r="B7925">
        <v>-0.3358670617869485</v>
      </c>
      <c r="C7925">
        <v>-0.8616065035215825</v>
      </c>
      <c r="D7925">
        <v>-0.6328308320118298</v>
      </c>
      <c r="E7925">
        <v>-0.06091869314406225</v>
      </c>
    </row>
    <row r="7926" spans="1:5">
      <c r="A7926">
        <v>-1.3790283205</v>
      </c>
      <c r="B7926">
        <v>-0.7111767625703989</v>
      </c>
      <c r="C7926">
        <v>-0.1780113474725562</v>
      </c>
      <c r="D7926">
        <v>-0.9514967942516798</v>
      </c>
      <c r="E7926">
        <v>-0.09286349078941351</v>
      </c>
    </row>
    <row r="7927" spans="1:5">
      <c r="A7927">
        <v>-1.378784179875</v>
      </c>
      <c r="B7927">
        <v>-0.0725371521331822</v>
      </c>
      <c r="C7927">
        <v>-0.660554676688157</v>
      </c>
      <c r="D7927">
        <v>-0.5808414705587536</v>
      </c>
      <c r="E7927">
        <v>0.1650385601479366</v>
      </c>
    </row>
    <row r="7928" spans="1:5">
      <c r="A7928">
        <v>-1.37854003925</v>
      </c>
      <c r="B7928">
        <v>-0.375267100697222</v>
      </c>
      <c r="C7928">
        <v>-0.6316198244272049</v>
      </c>
      <c r="D7928">
        <v>-0.5085346784919909</v>
      </c>
      <c r="E7928">
        <v>-0.698078074320964</v>
      </c>
    </row>
    <row r="7929" spans="1:5">
      <c r="A7929">
        <v>-1.378295898625</v>
      </c>
      <c r="B7929">
        <v>-0.3400687990909665</v>
      </c>
      <c r="C7929">
        <v>-0.7323957400593918</v>
      </c>
      <c r="D7929">
        <v>-0.4847953419788387</v>
      </c>
      <c r="E7929">
        <v>-0.01031550169624534</v>
      </c>
    </row>
    <row r="7930" spans="1:5">
      <c r="A7930">
        <v>-1.378051758</v>
      </c>
      <c r="B7930">
        <v>-0.2543529475375677</v>
      </c>
      <c r="C7930">
        <v>-0.8553310549503396</v>
      </c>
      <c r="D7930">
        <v>-0.2957880508228173</v>
      </c>
      <c r="E7930">
        <v>0.3362799429192799</v>
      </c>
    </row>
    <row r="7931" spans="1:5">
      <c r="A7931">
        <v>-1.377807617375</v>
      </c>
      <c r="B7931">
        <v>-0.06091869314406225</v>
      </c>
      <c r="C7931">
        <v>-1.10675567087329</v>
      </c>
      <c r="D7931">
        <v>-0.6541522651592839</v>
      </c>
      <c r="E7931">
        <v>-0.4062895275869357</v>
      </c>
    </row>
    <row r="7932" spans="1:5">
      <c r="A7932">
        <v>-1.37756347675</v>
      </c>
      <c r="B7932">
        <v>-0.09286349078941351</v>
      </c>
      <c r="C7932">
        <v>-0.7559189697925769</v>
      </c>
      <c r="D7932">
        <v>-0.3951323731797468</v>
      </c>
      <c r="E7932">
        <v>-0.1390349851274232</v>
      </c>
    </row>
    <row r="7933" spans="1:5">
      <c r="A7933">
        <v>-1.377319336125</v>
      </c>
      <c r="B7933">
        <v>0.1650385601479366</v>
      </c>
      <c r="C7933">
        <v>-0.7697449835209595</v>
      </c>
      <c r="D7933">
        <v>-0.9318145214155794</v>
      </c>
      <c r="E7933">
        <v>-0.2068506013267189</v>
      </c>
    </row>
    <row r="7934" spans="1:5">
      <c r="A7934">
        <v>-1.3770751955</v>
      </c>
      <c r="B7934">
        <v>-0.698078074320964</v>
      </c>
      <c r="C7934">
        <v>-0.4362709927013655</v>
      </c>
      <c r="D7934">
        <v>-0.4090401412018427</v>
      </c>
      <c r="E7934">
        <v>0.09209120306228118</v>
      </c>
    </row>
    <row r="7935" spans="1:5">
      <c r="A7935">
        <v>-1.376831054875</v>
      </c>
      <c r="B7935">
        <v>-0.01031550169624534</v>
      </c>
      <c r="C7935">
        <v>-0.5485463077939516</v>
      </c>
      <c r="D7935">
        <v>-0.8306193640265714</v>
      </c>
      <c r="E7935">
        <v>0.1436139808909457</v>
      </c>
    </row>
    <row r="7936" spans="1:5">
      <c r="A7936">
        <v>-1.37658691425</v>
      </c>
      <c r="B7936">
        <v>0.3362799429192799</v>
      </c>
      <c r="C7936">
        <v>-0.6328308320118298</v>
      </c>
      <c r="D7936">
        <v>-0.1381545663045003</v>
      </c>
      <c r="E7936">
        <v>0.1114542330837784</v>
      </c>
    </row>
    <row r="7937" spans="1:5">
      <c r="A7937">
        <v>-1.376342773625</v>
      </c>
      <c r="B7937">
        <v>-0.4062895275869357</v>
      </c>
      <c r="C7937">
        <v>-0.9514967942516798</v>
      </c>
      <c r="D7937">
        <v>-0.4151417309421011</v>
      </c>
      <c r="E7937">
        <v>0.1719428056535521</v>
      </c>
    </row>
    <row r="7938" spans="1:5">
      <c r="A7938">
        <v>-1.376098633</v>
      </c>
      <c r="B7938">
        <v>-0.1390349851274232</v>
      </c>
      <c r="C7938">
        <v>-0.5808414705587536</v>
      </c>
      <c r="D7938">
        <v>-0.4558467008546468</v>
      </c>
      <c r="E7938">
        <v>-0.2494081653412866</v>
      </c>
    </row>
    <row r="7939" spans="1:5">
      <c r="A7939">
        <v>-1.375854492375</v>
      </c>
      <c r="B7939">
        <v>-0.2068506013267189</v>
      </c>
      <c r="C7939">
        <v>-0.5085346784919909</v>
      </c>
      <c r="D7939">
        <v>-0.5580270175754716</v>
      </c>
      <c r="E7939">
        <v>0.2093247075209362</v>
      </c>
    </row>
    <row r="7940" spans="1:5">
      <c r="A7940">
        <v>-1.37561035175</v>
      </c>
      <c r="B7940">
        <v>0.09209120306228118</v>
      </c>
      <c r="C7940">
        <v>-0.4847953419788387</v>
      </c>
      <c r="D7940">
        <v>-0.04437306334808733</v>
      </c>
      <c r="E7940">
        <v>0.03373720504631095</v>
      </c>
    </row>
    <row r="7941" spans="1:5">
      <c r="A7941">
        <v>-1.375366211125</v>
      </c>
      <c r="B7941">
        <v>0.1436139808909457</v>
      </c>
      <c r="C7941">
        <v>-0.2957880508228173</v>
      </c>
      <c r="D7941">
        <v>-0.4419718221484317</v>
      </c>
      <c r="E7941">
        <v>-0.06386802850080706</v>
      </c>
    </row>
    <row r="7942" spans="1:5">
      <c r="A7942">
        <v>-1.3751220705</v>
      </c>
      <c r="B7942">
        <v>0.1114542330837784</v>
      </c>
      <c r="C7942">
        <v>-0.6541522651592839</v>
      </c>
      <c r="D7942">
        <v>-0.131101340352033</v>
      </c>
      <c r="E7942">
        <v>0.1507494896837844</v>
      </c>
    </row>
    <row r="7943" spans="1:5">
      <c r="A7943">
        <v>-1.374877929875</v>
      </c>
      <c r="B7943">
        <v>0.1719428056535521</v>
      </c>
      <c r="C7943">
        <v>-0.3951323731797468</v>
      </c>
      <c r="D7943">
        <v>-0.138064941882972</v>
      </c>
      <c r="E7943">
        <v>0.4565722288188765</v>
      </c>
    </row>
    <row r="7944" spans="1:5">
      <c r="A7944">
        <v>-1.37463378925</v>
      </c>
      <c r="B7944">
        <v>-0.2494081653412866</v>
      </c>
      <c r="C7944">
        <v>-0.9318145214155794</v>
      </c>
      <c r="D7944">
        <v>-0.1517759607590292</v>
      </c>
      <c r="E7944">
        <v>0.3562033654860748</v>
      </c>
    </row>
    <row r="7945" spans="1:5">
      <c r="A7945">
        <v>-1.374389648625</v>
      </c>
      <c r="B7945">
        <v>0.2093247075209362</v>
      </c>
      <c r="C7945">
        <v>-0.4090401412018427</v>
      </c>
      <c r="D7945">
        <v>-0.2430559768254477</v>
      </c>
      <c r="E7945">
        <v>0.0347658275480771</v>
      </c>
    </row>
    <row r="7946" spans="1:5">
      <c r="A7946">
        <v>-1.374145508</v>
      </c>
      <c r="B7946">
        <v>0.03373720504631095</v>
      </c>
      <c r="C7946">
        <v>-0.8306193640265714</v>
      </c>
      <c r="D7946">
        <v>-0.6064269070339647</v>
      </c>
      <c r="E7946">
        <v>-0.1172148650651999</v>
      </c>
    </row>
    <row r="7947" spans="1:5">
      <c r="A7947">
        <v>-1.373901367375</v>
      </c>
      <c r="B7947">
        <v>-0.06386802850080706</v>
      </c>
      <c r="C7947">
        <v>-0.1381545663045003</v>
      </c>
      <c r="D7947">
        <v>-0.3358670617869485</v>
      </c>
      <c r="E7947">
        <v>0.424357737881956</v>
      </c>
    </row>
    <row r="7948" spans="1:5">
      <c r="A7948">
        <v>-1.37365722675</v>
      </c>
      <c r="B7948">
        <v>0.1507494896837844</v>
      </c>
      <c r="C7948">
        <v>-0.4151417309421011</v>
      </c>
      <c r="D7948">
        <v>-0.7111767625703989</v>
      </c>
      <c r="E7948">
        <v>0.665598305172162</v>
      </c>
    </row>
    <row r="7949" spans="1:5">
      <c r="A7949">
        <v>-1.373413086125</v>
      </c>
      <c r="B7949">
        <v>0.4565722288188765</v>
      </c>
      <c r="C7949">
        <v>-0.4558467008546468</v>
      </c>
      <c r="D7949">
        <v>-0.0725371521331822</v>
      </c>
      <c r="E7949">
        <v>0.08473998366836094</v>
      </c>
    </row>
    <row r="7950" spans="1:5">
      <c r="A7950">
        <v>-1.3731689455</v>
      </c>
      <c r="B7950">
        <v>0.3562033654860748</v>
      </c>
      <c r="C7950">
        <v>-0.5580270175754716</v>
      </c>
      <c r="D7950">
        <v>-0.375267100697222</v>
      </c>
      <c r="E7950">
        <v>0.5184538989193138</v>
      </c>
    </row>
    <row r="7951" spans="1:5">
      <c r="A7951">
        <v>-1.372924804875</v>
      </c>
      <c r="B7951">
        <v>0.0347658275480771</v>
      </c>
      <c r="C7951">
        <v>-0.04437306334808733</v>
      </c>
      <c r="D7951">
        <v>-0.3400687990909665</v>
      </c>
      <c r="E7951">
        <v>0.4811363411188714</v>
      </c>
    </row>
    <row r="7952" spans="1:5">
      <c r="A7952">
        <v>-1.37268066425</v>
      </c>
      <c r="B7952">
        <v>-0.1172148650651999</v>
      </c>
      <c r="C7952">
        <v>-0.4419718221484317</v>
      </c>
      <c r="D7952">
        <v>-0.2543529475375677</v>
      </c>
      <c r="E7952">
        <v>0.3338550971909802</v>
      </c>
    </row>
    <row r="7953" spans="1:5">
      <c r="A7953">
        <v>-1.372436523625</v>
      </c>
      <c r="B7953">
        <v>0.424357737881956</v>
      </c>
      <c r="C7953">
        <v>-0.131101340352033</v>
      </c>
      <c r="D7953">
        <v>-0.06091869314406225</v>
      </c>
      <c r="E7953">
        <v>0.0798305078247642</v>
      </c>
    </row>
    <row r="7954" spans="1:5">
      <c r="A7954">
        <v>-1.372192383</v>
      </c>
      <c r="B7954">
        <v>0.665598305172162</v>
      </c>
      <c r="C7954">
        <v>-0.138064941882972</v>
      </c>
      <c r="D7954">
        <v>-0.09286349078941351</v>
      </c>
      <c r="E7954">
        <v>0.03341814796703536</v>
      </c>
    </row>
    <row r="7955" spans="1:5">
      <c r="A7955">
        <v>-1.371948242375</v>
      </c>
      <c r="B7955">
        <v>0.08473998366836094</v>
      </c>
      <c r="C7955">
        <v>-0.1517759607590292</v>
      </c>
      <c r="D7955">
        <v>0.1650385601479366</v>
      </c>
      <c r="E7955">
        <v>0.7723531351870939</v>
      </c>
    </row>
    <row r="7956" spans="1:5">
      <c r="A7956">
        <v>-1.37170410175</v>
      </c>
      <c r="B7956">
        <v>0.5184538989193138</v>
      </c>
      <c r="C7956">
        <v>-0.2430559768254477</v>
      </c>
      <c r="D7956">
        <v>-0.698078074320964</v>
      </c>
      <c r="E7956">
        <v>0.2607859969234156</v>
      </c>
    </row>
    <row r="7957" spans="1:5">
      <c r="A7957">
        <v>-1.371459961125</v>
      </c>
      <c r="B7957">
        <v>0.4811363411188714</v>
      </c>
      <c r="C7957">
        <v>-0.6064269070339647</v>
      </c>
      <c r="D7957">
        <v>-0.01031550169624534</v>
      </c>
      <c r="E7957">
        <v>0.4450248071844902</v>
      </c>
    </row>
    <row r="7958" spans="1:5">
      <c r="A7958">
        <v>-1.3712158205</v>
      </c>
      <c r="B7958">
        <v>0.3338550971909802</v>
      </c>
      <c r="C7958">
        <v>-0.3358670617869485</v>
      </c>
      <c r="D7958">
        <v>0.3362799429192799</v>
      </c>
      <c r="E7958">
        <v>0.7783956639398509</v>
      </c>
    </row>
    <row r="7959" spans="1:5">
      <c r="A7959">
        <v>-1.370971679875</v>
      </c>
      <c r="B7959">
        <v>0.0798305078247642</v>
      </c>
      <c r="C7959">
        <v>-0.7111767625703989</v>
      </c>
      <c r="D7959">
        <v>-0.4062895275869357</v>
      </c>
      <c r="E7959">
        <v>0.6101800138827019</v>
      </c>
    </row>
    <row r="7960" spans="1:5">
      <c r="A7960">
        <v>-1.37072753925</v>
      </c>
      <c r="B7960">
        <v>0.03341814796703536</v>
      </c>
      <c r="C7960">
        <v>-0.0725371521331822</v>
      </c>
      <c r="D7960">
        <v>-0.1390349851274232</v>
      </c>
      <c r="E7960">
        <v>0.2617410109674823</v>
      </c>
    </row>
    <row r="7961" spans="1:5">
      <c r="A7961">
        <v>-1.370483398625</v>
      </c>
      <c r="B7961">
        <v>0.7723531351870939</v>
      </c>
      <c r="C7961">
        <v>-0.375267100697222</v>
      </c>
      <c r="D7961">
        <v>-0.2068506013267189</v>
      </c>
      <c r="E7961">
        <v>0.3957311701955363</v>
      </c>
    </row>
    <row r="7962" spans="1:5">
      <c r="A7962">
        <v>-1.370239258</v>
      </c>
      <c r="B7962">
        <v>0.2607859969234156</v>
      </c>
      <c r="C7962">
        <v>-0.3400687990909665</v>
      </c>
      <c r="D7962">
        <v>0.09209120306228118</v>
      </c>
      <c r="E7962">
        <v>0.5346801580660773</v>
      </c>
    </row>
    <row r="7963" spans="1:5">
      <c r="A7963">
        <v>-1.369995117375</v>
      </c>
      <c r="B7963">
        <v>0.4450248071844902</v>
      </c>
      <c r="C7963">
        <v>-0.2543529475375677</v>
      </c>
      <c r="D7963">
        <v>0.1436139808909457</v>
      </c>
      <c r="E7963">
        <v>0.4919626682007008</v>
      </c>
    </row>
    <row r="7964" spans="1:5">
      <c r="A7964">
        <v>-1.36975097675</v>
      </c>
      <c r="B7964">
        <v>0.7783956639398509</v>
      </c>
      <c r="C7964">
        <v>-0.06091869314406225</v>
      </c>
      <c r="D7964">
        <v>0.1114542330837784</v>
      </c>
      <c r="E7964">
        <v>0.8483815722849587</v>
      </c>
    </row>
    <row r="7965" spans="1:5">
      <c r="A7965">
        <v>-1.369506836125</v>
      </c>
      <c r="B7965">
        <v>0.6101800138827019</v>
      </c>
      <c r="C7965">
        <v>-0.09286349078941351</v>
      </c>
      <c r="D7965">
        <v>0.1719428056535521</v>
      </c>
      <c r="E7965">
        <v>0.5948776048542513</v>
      </c>
    </row>
    <row r="7966" spans="1:5">
      <c r="A7966">
        <v>-1.3692626955</v>
      </c>
      <c r="B7966">
        <v>0.2617410109674823</v>
      </c>
      <c r="C7966">
        <v>0.1650385601479366</v>
      </c>
      <c r="D7966">
        <v>-0.2494081653412866</v>
      </c>
      <c r="E7966">
        <v>0.6256232109060135</v>
      </c>
    </row>
    <row r="7967" spans="1:5">
      <c r="A7967">
        <v>-1.369018554875</v>
      </c>
      <c r="B7967">
        <v>0.3957311701955363</v>
      </c>
      <c r="C7967">
        <v>-0.698078074320964</v>
      </c>
      <c r="D7967">
        <v>0.2093247075209362</v>
      </c>
      <c r="E7967">
        <v>0.4546124072188287</v>
      </c>
    </row>
    <row r="7968" spans="1:5">
      <c r="A7968">
        <v>-1.36877441425</v>
      </c>
      <c r="B7968">
        <v>0.5346801580660773</v>
      </c>
      <c r="C7968">
        <v>-0.01031550169624534</v>
      </c>
      <c r="D7968">
        <v>0.03373720504631095</v>
      </c>
      <c r="E7968">
        <v>0.4233597829154411</v>
      </c>
    </row>
    <row r="7969" spans="1:5">
      <c r="A7969">
        <v>-1.368530273625</v>
      </c>
      <c r="B7969">
        <v>0.4919626682007008</v>
      </c>
      <c r="C7969">
        <v>0.3362799429192799</v>
      </c>
      <c r="D7969">
        <v>-0.06386802850080706</v>
      </c>
      <c r="E7969">
        <v>0.7482016361454006</v>
      </c>
    </row>
    <row r="7970" spans="1:5">
      <c r="A7970">
        <v>-1.368286133</v>
      </c>
      <c r="B7970">
        <v>0.8483815722849587</v>
      </c>
      <c r="C7970">
        <v>-0.4062895275869357</v>
      </c>
      <c r="D7970">
        <v>0.1507494896837844</v>
      </c>
      <c r="E7970">
        <v>0.5204918537044982</v>
      </c>
    </row>
    <row r="7971" spans="1:5">
      <c r="A7971">
        <v>-1.368041992375</v>
      </c>
      <c r="B7971">
        <v>0.5948776048542513</v>
      </c>
      <c r="C7971">
        <v>-0.1390349851274232</v>
      </c>
      <c r="D7971">
        <v>0.4565722288188765</v>
      </c>
      <c r="E7971">
        <v>1.021910379141522</v>
      </c>
    </row>
    <row r="7972" spans="1:5">
      <c r="A7972">
        <v>-1.36779785175</v>
      </c>
      <c r="B7972">
        <v>0.6256232109060135</v>
      </c>
      <c r="C7972">
        <v>-0.2068506013267189</v>
      </c>
      <c r="D7972">
        <v>0.3562033654860748</v>
      </c>
      <c r="E7972">
        <v>0.9053686936196981</v>
      </c>
    </row>
    <row r="7973" spans="1:5">
      <c r="A7973">
        <v>-1.367553711125</v>
      </c>
      <c r="B7973">
        <v>0.4546124072188287</v>
      </c>
      <c r="C7973">
        <v>0.09209120306228118</v>
      </c>
      <c r="D7973">
        <v>0.0347658275480771</v>
      </c>
      <c r="E7973">
        <v>0.8339563651263894</v>
      </c>
    </row>
    <row r="7974" spans="1:5">
      <c r="A7974">
        <v>-1.3673095705</v>
      </c>
      <c r="B7974">
        <v>0.4233597829154411</v>
      </c>
      <c r="C7974">
        <v>0.1436139808909457</v>
      </c>
      <c r="D7974">
        <v>-0.1172148650651999</v>
      </c>
      <c r="E7974">
        <v>0.8726059820692289</v>
      </c>
    </row>
    <row r="7975" spans="1:5">
      <c r="A7975">
        <v>-1.367065429875</v>
      </c>
      <c r="B7975">
        <v>0.7482016361454006</v>
      </c>
      <c r="C7975">
        <v>0.1114542330837784</v>
      </c>
      <c r="D7975">
        <v>0.424357737881956</v>
      </c>
      <c r="E7975">
        <v>0.6140057655675057</v>
      </c>
    </row>
    <row r="7976" spans="1:5">
      <c r="A7976">
        <v>-1.36682128925</v>
      </c>
      <c r="B7976">
        <v>0.5204918537044982</v>
      </c>
      <c r="C7976">
        <v>0.1719428056535521</v>
      </c>
      <c r="D7976">
        <v>0.665598305172162</v>
      </c>
      <c r="E7976">
        <v>0.8144195678756213</v>
      </c>
    </row>
    <row r="7977" spans="1:5">
      <c r="A7977">
        <v>-1.366577148625</v>
      </c>
      <c r="B7977">
        <v>1.021910379141522</v>
      </c>
      <c r="C7977">
        <v>-0.2494081653412866</v>
      </c>
      <c r="D7977">
        <v>0.08473998366836094</v>
      </c>
      <c r="E7977">
        <v>0.8966843364306415</v>
      </c>
    </row>
    <row r="7978" spans="1:5">
      <c r="A7978">
        <v>-1.366333008</v>
      </c>
      <c r="B7978">
        <v>0.9053686936196981</v>
      </c>
      <c r="C7978">
        <v>0.2093247075209362</v>
      </c>
      <c r="D7978">
        <v>0.5184538989193138</v>
      </c>
      <c r="E7978">
        <v>0.6566725073597421</v>
      </c>
    </row>
    <row r="7979" spans="1:5">
      <c r="A7979">
        <v>-1.366088867375</v>
      </c>
      <c r="B7979">
        <v>0.8339563651263894</v>
      </c>
      <c r="C7979">
        <v>0.03373720504631095</v>
      </c>
      <c r="D7979">
        <v>0.4811363411188714</v>
      </c>
      <c r="E7979">
        <v>0.2341761115420112</v>
      </c>
    </row>
    <row r="7980" spans="1:5">
      <c r="A7980">
        <v>-1.36584472675</v>
      </c>
      <c r="B7980">
        <v>0.8726059820692289</v>
      </c>
      <c r="C7980">
        <v>-0.06386802850080706</v>
      </c>
      <c r="D7980">
        <v>0.3338550971909802</v>
      </c>
      <c r="E7980">
        <v>0.6850685320328558</v>
      </c>
    </row>
    <row r="7981" spans="1:5">
      <c r="A7981">
        <v>-1.365600586125</v>
      </c>
      <c r="B7981">
        <v>0.6140057655675057</v>
      </c>
      <c r="C7981">
        <v>0.1507494896837844</v>
      </c>
      <c r="D7981">
        <v>0.0798305078247642</v>
      </c>
      <c r="E7981">
        <v>0.8415446029002372</v>
      </c>
    </row>
    <row r="7982" spans="1:5">
      <c r="A7982">
        <v>-1.3653564455</v>
      </c>
      <c r="B7982">
        <v>0.8144195678756213</v>
      </c>
      <c r="C7982">
        <v>0.4565722288188765</v>
      </c>
      <c r="D7982">
        <v>0.03341814796703536</v>
      </c>
      <c r="E7982">
        <v>0.96264956535789</v>
      </c>
    </row>
    <row r="7983" spans="1:5">
      <c r="A7983">
        <v>-1.365112304875</v>
      </c>
      <c r="B7983">
        <v>0.8966843364306415</v>
      </c>
      <c r="C7983">
        <v>0.3562033654860748</v>
      </c>
      <c r="D7983">
        <v>0.7723531351870939</v>
      </c>
      <c r="E7983">
        <v>1.137194549533338</v>
      </c>
    </row>
    <row r="7984" spans="1:5">
      <c r="A7984">
        <v>-1.36486816425</v>
      </c>
      <c r="B7984">
        <v>0.6566725073597421</v>
      </c>
      <c r="C7984">
        <v>0.0347658275480771</v>
      </c>
      <c r="D7984">
        <v>0.2607859969234156</v>
      </c>
      <c r="E7984">
        <v>0.3407508488981941</v>
      </c>
    </row>
    <row r="7985" spans="1:5">
      <c r="A7985">
        <v>-1.364624023625</v>
      </c>
      <c r="B7985">
        <v>0.2341761115420112</v>
      </c>
      <c r="C7985">
        <v>-0.1172148650651999</v>
      </c>
      <c r="D7985">
        <v>0.4450248071844902</v>
      </c>
      <c r="E7985">
        <v>1.254602595398146</v>
      </c>
    </row>
    <row r="7986" spans="1:5">
      <c r="A7986">
        <v>-1.364379883</v>
      </c>
      <c r="B7986">
        <v>0.6850685320328558</v>
      </c>
      <c r="C7986">
        <v>0.424357737881956</v>
      </c>
      <c r="D7986">
        <v>0.7783956639398509</v>
      </c>
      <c r="E7986">
        <v>1.148212301209937</v>
      </c>
    </row>
    <row r="7987" spans="1:5">
      <c r="A7987">
        <v>-1.364135742375</v>
      </c>
      <c r="B7987">
        <v>0.8415446029002372</v>
      </c>
      <c r="C7987">
        <v>0.665598305172162</v>
      </c>
      <c r="D7987">
        <v>0.6101800138827019</v>
      </c>
      <c r="E7987">
        <v>0.8278063179152736</v>
      </c>
    </row>
    <row r="7988" spans="1:5">
      <c r="A7988">
        <v>-1.36389160175</v>
      </c>
      <c r="B7988">
        <v>0.96264956535789</v>
      </c>
      <c r="C7988">
        <v>0.08473998366836094</v>
      </c>
      <c r="D7988">
        <v>0.2617410109674823</v>
      </c>
      <c r="E7988">
        <v>1.013627551971235</v>
      </c>
    </row>
    <row r="7989" spans="1:5">
      <c r="A7989">
        <v>-1.363647461125</v>
      </c>
      <c r="B7989">
        <v>1.137194549533338</v>
      </c>
      <c r="C7989">
        <v>0.5184538989193138</v>
      </c>
      <c r="D7989">
        <v>0.3957311701955363</v>
      </c>
      <c r="E7989">
        <v>0.8662119462300497</v>
      </c>
    </row>
    <row r="7990" spans="1:5">
      <c r="A7990">
        <v>-1.3634033205</v>
      </c>
      <c r="B7990">
        <v>0.3407508488981941</v>
      </c>
      <c r="C7990">
        <v>0.4811363411188714</v>
      </c>
      <c r="D7990">
        <v>0.5346801580660773</v>
      </c>
      <c r="E7990">
        <v>0.8104526519647256</v>
      </c>
    </row>
    <row r="7991" spans="1:5">
      <c r="A7991">
        <v>-1.363159179875</v>
      </c>
      <c r="B7991">
        <v>1.254602595398146</v>
      </c>
      <c r="C7991">
        <v>0.3338550971909802</v>
      </c>
      <c r="D7991">
        <v>0.4919626682007008</v>
      </c>
      <c r="E7991">
        <v>0.9783377955102257</v>
      </c>
    </row>
    <row r="7992" spans="1:5">
      <c r="A7992">
        <v>-1.36291503925</v>
      </c>
      <c r="B7992">
        <v>1.148212301209937</v>
      </c>
      <c r="C7992">
        <v>0.0798305078247642</v>
      </c>
      <c r="D7992">
        <v>0.8483815722849587</v>
      </c>
      <c r="E7992">
        <v>1.239680388994065</v>
      </c>
    </row>
    <row r="7993" spans="1:5">
      <c r="A7993">
        <v>-1.362670898625</v>
      </c>
      <c r="B7993">
        <v>0.8278063179152736</v>
      </c>
      <c r="C7993">
        <v>0.03341814796703536</v>
      </c>
      <c r="D7993">
        <v>0.5948776048542513</v>
      </c>
      <c r="E7993">
        <v>0.6527252046757828</v>
      </c>
    </row>
    <row r="7994" spans="1:5">
      <c r="A7994">
        <v>-1.362426758</v>
      </c>
      <c r="B7994">
        <v>1.013627551971235</v>
      </c>
      <c r="C7994">
        <v>0.7723531351870939</v>
      </c>
      <c r="D7994">
        <v>0.6256232109060135</v>
      </c>
      <c r="E7994">
        <v>0.81299137116358</v>
      </c>
    </row>
    <row r="7995" spans="1:5">
      <c r="A7995">
        <v>-1.362182617375</v>
      </c>
      <c r="B7995">
        <v>0.8662119462300497</v>
      </c>
      <c r="C7995">
        <v>0.2607859969234156</v>
      </c>
      <c r="D7995">
        <v>0.4546124072188287</v>
      </c>
      <c r="E7995">
        <v>1.07225849015786</v>
      </c>
    </row>
    <row r="7996" spans="1:5">
      <c r="A7996">
        <v>-1.36193847675</v>
      </c>
      <c r="B7996">
        <v>0.8104526519647256</v>
      </c>
      <c r="C7996">
        <v>0.4450248071844902</v>
      </c>
      <c r="D7996">
        <v>0.4233597829154411</v>
      </c>
      <c r="E7996">
        <v>1.099621579438863</v>
      </c>
    </row>
    <row r="7997" spans="1:5">
      <c r="A7997">
        <v>-1.361694336125</v>
      </c>
      <c r="B7997">
        <v>0.9783377955102257</v>
      </c>
      <c r="C7997">
        <v>0.7783956639398509</v>
      </c>
      <c r="D7997">
        <v>0.7482016361454006</v>
      </c>
      <c r="E7997">
        <v>0.9787046956135536</v>
      </c>
    </row>
    <row r="7998" spans="1:5">
      <c r="A7998">
        <v>-1.3614501955</v>
      </c>
      <c r="B7998">
        <v>1.239680388994065</v>
      </c>
      <c r="C7998">
        <v>0.6101800138827019</v>
      </c>
      <c r="D7998">
        <v>0.5204918537044982</v>
      </c>
      <c r="E7998">
        <v>0.5329643375698713</v>
      </c>
    </row>
    <row r="7999" spans="1:5">
      <c r="A7999">
        <v>-1.361206054875</v>
      </c>
      <c r="B7999">
        <v>0.6527252046757828</v>
      </c>
      <c r="C7999">
        <v>0.2617410109674823</v>
      </c>
      <c r="D7999">
        <v>1.021910379141522</v>
      </c>
      <c r="E7999">
        <v>1.331949568498155</v>
      </c>
    </row>
    <row r="8000" spans="1:5">
      <c r="A8000">
        <v>-1.36096191425</v>
      </c>
      <c r="B8000">
        <v>0.81299137116358</v>
      </c>
      <c r="C8000">
        <v>0.3957311701955363</v>
      </c>
      <c r="D8000">
        <v>0.9053686936196981</v>
      </c>
      <c r="E8000">
        <v>0.7314243364130179</v>
      </c>
    </row>
    <row r="8001" spans="1:5">
      <c r="A8001">
        <v>-1.360717773625</v>
      </c>
      <c r="B8001">
        <v>1.07225849015786</v>
      </c>
      <c r="C8001">
        <v>0.5346801580660773</v>
      </c>
      <c r="D8001">
        <v>0.8339563651263894</v>
      </c>
      <c r="E8001">
        <v>1.082887588125162</v>
      </c>
    </row>
    <row r="8002" spans="1:5">
      <c r="A8002">
        <v>-1.360473633</v>
      </c>
      <c r="B8002">
        <v>1.099621579438863</v>
      </c>
      <c r="C8002">
        <v>0.4919626682007008</v>
      </c>
      <c r="D8002">
        <v>0.8726059820692289</v>
      </c>
      <c r="E8002">
        <v>1.122247020903337</v>
      </c>
    </row>
    <row r="8003" spans="1:5">
      <c r="A8003">
        <v>-1.360229492375</v>
      </c>
      <c r="B8003">
        <v>0.9787046956135536</v>
      </c>
      <c r="C8003">
        <v>0.8483815722849587</v>
      </c>
      <c r="D8003">
        <v>0.6140057655675057</v>
      </c>
      <c r="E8003">
        <v>0.8409413620990904</v>
      </c>
    </row>
    <row r="8004" spans="1:5">
      <c r="A8004">
        <v>-1.35998535175</v>
      </c>
      <c r="B8004">
        <v>0.5329643375698713</v>
      </c>
      <c r="C8004">
        <v>0.5948776048542513</v>
      </c>
      <c r="D8004">
        <v>0.8144195678756213</v>
      </c>
      <c r="E8004">
        <v>0.7755777555992228</v>
      </c>
    </row>
    <row r="8005" spans="1:5">
      <c r="A8005">
        <v>-1.359741211125</v>
      </c>
      <c r="B8005">
        <v>1.331949568498155</v>
      </c>
      <c r="C8005">
        <v>0.6256232109060135</v>
      </c>
      <c r="D8005">
        <v>0.8966843364306415</v>
      </c>
      <c r="E8005">
        <v>0.9728610413462265</v>
      </c>
    </row>
    <row r="8006" spans="1:5">
      <c r="A8006">
        <v>-1.3594970705</v>
      </c>
      <c r="B8006">
        <v>0.7314243364130179</v>
      </c>
      <c r="C8006">
        <v>0.4546124072188287</v>
      </c>
      <c r="D8006">
        <v>0.6566725073597421</v>
      </c>
      <c r="E8006">
        <v>1.226561985389192</v>
      </c>
    </row>
    <row r="8007" spans="1:5">
      <c r="A8007">
        <v>-1.359252929875</v>
      </c>
      <c r="B8007">
        <v>1.082887588125162</v>
      </c>
      <c r="C8007">
        <v>0.4233597829154411</v>
      </c>
      <c r="D8007">
        <v>0.2341761115420112</v>
      </c>
      <c r="E8007">
        <v>0.4586954418977876</v>
      </c>
    </row>
    <row r="8008" spans="1:5">
      <c r="A8008">
        <v>-1.35900878925</v>
      </c>
      <c r="B8008">
        <v>1.122247020903337</v>
      </c>
      <c r="C8008">
        <v>0.7482016361454006</v>
      </c>
      <c r="D8008">
        <v>0.6850685320328558</v>
      </c>
      <c r="E8008">
        <v>1.002727314385391</v>
      </c>
    </row>
    <row r="8009" spans="1:5">
      <c r="A8009">
        <v>-1.358764648625</v>
      </c>
      <c r="B8009">
        <v>0.8409413620990904</v>
      </c>
      <c r="C8009">
        <v>0.5204918537044982</v>
      </c>
      <c r="D8009">
        <v>0.8415446029002372</v>
      </c>
      <c r="E8009">
        <v>1.282992791815995</v>
      </c>
    </row>
    <row r="8010" spans="1:5">
      <c r="A8010">
        <v>-1.358520508</v>
      </c>
      <c r="B8010">
        <v>0.7755777555992228</v>
      </c>
      <c r="C8010">
        <v>1.021910379141522</v>
      </c>
      <c r="D8010">
        <v>0.96264956535789</v>
      </c>
      <c r="E8010">
        <v>1.025685911681469</v>
      </c>
    </row>
    <row r="8011" spans="1:5">
      <c r="A8011">
        <v>-1.358276367375</v>
      </c>
      <c r="B8011">
        <v>0.9728610413462265</v>
      </c>
      <c r="C8011">
        <v>0.9053686936196981</v>
      </c>
      <c r="D8011">
        <v>1.137194549533338</v>
      </c>
      <c r="E8011">
        <v>1.003950029992724</v>
      </c>
    </row>
    <row r="8012" spans="1:5">
      <c r="A8012">
        <v>-1.35803222675</v>
      </c>
      <c r="B8012">
        <v>1.226561985389192</v>
      </c>
      <c r="C8012">
        <v>0.8339563651263894</v>
      </c>
      <c r="D8012">
        <v>0.3407508488981941</v>
      </c>
      <c r="E8012">
        <v>0.876366696155233</v>
      </c>
    </row>
    <row r="8013" spans="1:5">
      <c r="A8013">
        <v>-1.357788086125</v>
      </c>
      <c r="B8013">
        <v>0.4586954418977876</v>
      </c>
      <c r="C8013">
        <v>0.8726059820692289</v>
      </c>
      <c r="D8013">
        <v>1.254602595398146</v>
      </c>
      <c r="E8013">
        <v>1.11426454264694</v>
      </c>
    </row>
    <row r="8014" spans="1:5">
      <c r="A8014">
        <v>-1.3575439455</v>
      </c>
      <c r="B8014">
        <v>1.002727314385391</v>
      </c>
      <c r="C8014">
        <v>0.6140057655675057</v>
      </c>
      <c r="D8014">
        <v>1.148212301209937</v>
      </c>
      <c r="E8014">
        <v>0.7232264231184943</v>
      </c>
    </row>
    <row r="8015" spans="1:5">
      <c r="A8015">
        <v>-1.357299804875</v>
      </c>
      <c r="B8015">
        <v>1.282992791815995</v>
      </c>
      <c r="C8015">
        <v>0.8144195678756213</v>
      </c>
      <c r="D8015">
        <v>0.8278063179152736</v>
      </c>
      <c r="E8015">
        <v>0.8305318397167676</v>
      </c>
    </row>
    <row r="8016" spans="1:5">
      <c r="A8016">
        <v>-1.35705566425</v>
      </c>
      <c r="B8016">
        <v>1.025685911681469</v>
      </c>
      <c r="C8016">
        <v>0.8966843364306415</v>
      </c>
      <c r="D8016">
        <v>1.013627551971235</v>
      </c>
      <c r="E8016">
        <v>0.8346631248083477</v>
      </c>
    </row>
    <row r="8017" spans="1:5">
      <c r="A8017">
        <v>-1.356811523625</v>
      </c>
      <c r="B8017">
        <v>1.003950029992724</v>
      </c>
      <c r="C8017">
        <v>0.6566725073597421</v>
      </c>
      <c r="D8017">
        <v>0.8662119462300497</v>
      </c>
      <c r="E8017">
        <v>0.7858139173120409</v>
      </c>
    </row>
    <row r="8018" spans="1:5">
      <c r="A8018">
        <v>-1.356567383</v>
      </c>
      <c r="B8018">
        <v>0.876366696155233</v>
      </c>
      <c r="C8018">
        <v>0.2341761115420112</v>
      </c>
      <c r="D8018">
        <v>0.8104526519647256</v>
      </c>
      <c r="E8018">
        <v>1.093419117139691</v>
      </c>
    </row>
    <row r="8019" spans="1:5">
      <c r="A8019">
        <v>-1.356323242375</v>
      </c>
      <c r="B8019">
        <v>1.11426454264694</v>
      </c>
      <c r="C8019">
        <v>0.6850685320328558</v>
      </c>
      <c r="D8019">
        <v>0.9783377955102257</v>
      </c>
      <c r="E8019">
        <v>0.7451374099318657</v>
      </c>
    </row>
    <row r="8020" spans="1:5">
      <c r="A8020">
        <v>-1.35607910175</v>
      </c>
      <c r="B8020">
        <v>0.7232264231184943</v>
      </c>
      <c r="C8020">
        <v>0.8415446029002372</v>
      </c>
      <c r="D8020">
        <v>1.239680388994065</v>
      </c>
      <c r="E8020">
        <v>1.245287578152802</v>
      </c>
    </row>
    <row r="8021" spans="1:5">
      <c r="A8021">
        <v>-1.355834961125</v>
      </c>
      <c r="B8021">
        <v>0.8305318397167676</v>
      </c>
      <c r="C8021">
        <v>0.96264956535789</v>
      </c>
      <c r="D8021">
        <v>0.6527252046757828</v>
      </c>
      <c r="E8021">
        <v>0.8915969868032462</v>
      </c>
    </row>
    <row r="8022" spans="1:5">
      <c r="A8022">
        <v>-1.3555908205</v>
      </c>
      <c r="B8022">
        <v>0.8346631248083477</v>
      </c>
      <c r="C8022">
        <v>1.137194549533338</v>
      </c>
      <c r="D8022">
        <v>0.81299137116358</v>
      </c>
      <c r="E8022">
        <v>0.8635931387359133</v>
      </c>
    </row>
    <row r="8023" spans="1:5">
      <c r="A8023">
        <v>-1.355346679875</v>
      </c>
      <c r="B8023">
        <v>0.7858139173120409</v>
      </c>
      <c r="C8023">
        <v>0.3407508488981941</v>
      </c>
      <c r="D8023">
        <v>1.07225849015786</v>
      </c>
      <c r="E8023">
        <v>1.015440470914295</v>
      </c>
    </row>
    <row r="8024" spans="1:5">
      <c r="A8024">
        <v>-1.35510253925</v>
      </c>
      <c r="B8024">
        <v>1.093419117139691</v>
      </c>
      <c r="C8024">
        <v>1.254602595398146</v>
      </c>
      <c r="D8024">
        <v>1.099621579438863</v>
      </c>
      <c r="E8024">
        <v>0.8171926105808652</v>
      </c>
    </row>
    <row r="8025" spans="1:5">
      <c r="A8025">
        <v>-1.354858398625</v>
      </c>
      <c r="B8025">
        <v>0.7451374099318657</v>
      </c>
      <c r="C8025">
        <v>1.148212301209937</v>
      </c>
      <c r="D8025">
        <v>0.9787046956135536</v>
      </c>
      <c r="E8025">
        <v>0.6724579807220773</v>
      </c>
    </row>
    <row r="8026" spans="1:5">
      <c r="A8026">
        <v>-1.354614258</v>
      </c>
      <c r="B8026">
        <v>1.245287578152802</v>
      </c>
      <c r="C8026">
        <v>0.8278063179152736</v>
      </c>
      <c r="D8026">
        <v>0.5329643375698713</v>
      </c>
      <c r="E8026">
        <v>1.12370440280678</v>
      </c>
    </row>
    <row r="8027" spans="1:5">
      <c r="A8027">
        <v>-1.354370117375</v>
      </c>
      <c r="B8027">
        <v>0.8915969868032462</v>
      </c>
      <c r="C8027">
        <v>1.013627551971235</v>
      </c>
      <c r="D8027">
        <v>1.331949568498155</v>
      </c>
      <c r="E8027">
        <v>0.5334429519302774</v>
      </c>
    </row>
    <row r="8028" spans="1:5">
      <c r="A8028">
        <v>-1.35412597675</v>
      </c>
      <c r="B8028">
        <v>0.8635931387359133</v>
      </c>
      <c r="C8028">
        <v>0.8662119462300497</v>
      </c>
      <c r="D8028">
        <v>0.7314243364130179</v>
      </c>
      <c r="E8028">
        <v>0.8999295309438178</v>
      </c>
    </row>
    <row r="8029" spans="1:5">
      <c r="A8029">
        <v>-1.353881836125</v>
      </c>
      <c r="B8029">
        <v>1.015440470914295</v>
      </c>
      <c r="C8029">
        <v>0.8104526519647256</v>
      </c>
      <c r="D8029">
        <v>1.082887588125162</v>
      </c>
      <c r="E8029">
        <v>0.9215780587841547</v>
      </c>
    </row>
    <row r="8030" spans="1:5">
      <c r="A8030">
        <v>-1.3536376955</v>
      </c>
      <c r="B8030">
        <v>0.8171926105808652</v>
      </c>
      <c r="C8030">
        <v>0.9783377955102257</v>
      </c>
      <c r="D8030">
        <v>1.122247020903337</v>
      </c>
      <c r="E8030">
        <v>0.7151241450638766</v>
      </c>
    </row>
    <row r="8031" spans="1:5">
      <c r="A8031">
        <v>-1.353393554875</v>
      </c>
      <c r="B8031">
        <v>0.6724579807220773</v>
      </c>
      <c r="C8031">
        <v>1.239680388994065</v>
      </c>
      <c r="D8031">
        <v>0.8409413620990904</v>
      </c>
      <c r="E8031">
        <v>1.126884037004385</v>
      </c>
    </row>
    <row r="8032" spans="1:5">
      <c r="A8032">
        <v>-1.35314941425</v>
      </c>
      <c r="B8032">
        <v>1.12370440280678</v>
      </c>
      <c r="C8032">
        <v>0.6527252046757828</v>
      </c>
      <c r="D8032">
        <v>0.7755777555992228</v>
      </c>
      <c r="E8032">
        <v>0.4928766526824265</v>
      </c>
    </row>
    <row r="8033" spans="1:5">
      <c r="A8033">
        <v>-1.352905273625</v>
      </c>
      <c r="B8033">
        <v>0.5334429519302774</v>
      </c>
      <c r="C8033">
        <v>0.81299137116358</v>
      </c>
      <c r="D8033">
        <v>0.9728610413462265</v>
      </c>
      <c r="E8033">
        <v>0.7054678685131338</v>
      </c>
    </row>
    <row r="8034" spans="1:5">
      <c r="A8034">
        <v>-1.352661133</v>
      </c>
      <c r="B8034">
        <v>0.8999295309438178</v>
      </c>
      <c r="C8034">
        <v>1.07225849015786</v>
      </c>
      <c r="D8034">
        <v>1.226561985389192</v>
      </c>
      <c r="E8034">
        <v>1.143486368898108</v>
      </c>
    </row>
    <row r="8035" spans="1:5">
      <c r="A8035">
        <v>-1.352416992375</v>
      </c>
      <c r="B8035">
        <v>0.9215780587841547</v>
      </c>
      <c r="C8035">
        <v>1.099621579438863</v>
      </c>
      <c r="D8035">
        <v>0.4586954418977876</v>
      </c>
      <c r="E8035">
        <v>0.8628862341561087</v>
      </c>
    </row>
    <row r="8036" spans="1:5">
      <c r="A8036">
        <v>-1.35217285175</v>
      </c>
      <c r="B8036">
        <v>0.7151241450638766</v>
      </c>
      <c r="C8036">
        <v>0.9787046956135536</v>
      </c>
      <c r="D8036">
        <v>1.002727314385391</v>
      </c>
      <c r="E8036">
        <v>0.9830906045766417</v>
      </c>
    </row>
    <row r="8037" spans="1:5">
      <c r="A8037">
        <v>-1.351928711125</v>
      </c>
      <c r="B8037">
        <v>1.126884037004385</v>
      </c>
      <c r="C8037">
        <v>0.5329643375698713</v>
      </c>
      <c r="D8037">
        <v>1.282992791815995</v>
      </c>
      <c r="E8037">
        <v>0.6091140430659882</v>
      </c>
    </row>
    <row r="8038" spans="1:5">
      <c r="A8038">
        <v>-1.3516845705</v>
      </c>
      <c r="B8038">
        <v>0.4928766526824265</v>
      </c>
      <c r="C8038">
        <v>1.331949568498155</v>
      </c>
      <c r="D8038">
        <v>1.025685911681469</v>
      </c>
      <c r="E8038">
        <v>0.9782712526321991</v>
      </c>
    </row>
    <row r="8039" spans="1:5">
      <c r="A8039">
        <v>-1.351440429875</v>
      </c>
      <c r="B8039">
        <v>0.7054678685131338</v>
      </c>
      <c r="C8039">
        <v>0.7314243364130179</v>
      </c>
      <c r="D8039">
        <v>1.003950029992724</v>
      </c>
      <c r="E8039">
        <v>0.7367671654714457</v>
      </c>
    </row>
    <row r="8040" spans="1:5">
      <c r="A8040">
        <v>-1.35119628925</v>
      </c>
      <c r="B8040">
        <v>1.143486368898108</v>
      </c>
      <c r="C8040">
        <v>1.082887588125162</v>
      </c>
      <c r="D8040">
        <v>0.876366696155233</v>
      </c>
      <c r="E8040">
        <v>0.2889569789377992</v>
      </c>
    </row>
    <row r="8041" spans="1:5">
      <c r="A8041">
        <v>-1.350952148625</v>
      </c>
      <c r="B8041">
        <v>0.8628862341561087</v>
      </c>
      <c r="C8041">
        <v>1.122247020903337</v>
      </c>
      <c r="D8041">
        <v>1.11426454264694</v>
      </c>
      <c r="E8041">
        <v>0.2926444415017042</v>
      </c>
    </row>
    <row r="8042" spans="1:5">
      <c r="A8042">
        <v>-1.350708008</v>
      </c>
      <c r="B8042">
        <v>0.9830906045766417</v>
      </c>
      <c r="C8042">
        <v>0.8409413620990904</v>
      </c>
      <c r="D8042">
        <v>0.7232264231184943</v>
      </c>
      <c r="E8042">
        <v>0.6458510329299888</v>
      </c>
    </row>
    <row r="8043" spans="1:5">
      <c r="A8043">
        <v>-1.350463867375</v>
      </c>
      <c r="B8043">
        <v>0.6091140430659882</v>
      </c>
      <c r="C8043">
        <v>0.7755777555992228</v>
      </c>
      <c r="D8043">
        <v>0.8305318397167676</v>
      </c>
      <c r="E8043">
        <v>0.8424854267975658</v>
      </c>
    </row>
    <row r="8044" spans="1:5">
      <c r="A8044">
        <v>-1.35021972675</v>
      </c>
      <c r="B8044">
        <v>0.9782712526321991</v>
      </c>
      <c r="C8044">
        <v>0.9728610413462265</v>
      </c>
      <c r="D8044">
        <v>0.8346631248083477</v>
      </c>
      <c r="E8044">
        <v>0.5970160165428648</v>
      </c>
    </row>
    <row r="8045" spans="1:5">
      <c r="A8045">
        <v>-1.349975586125</v>
      </c>
      <c r="B8045">
        <v>0.7367671654714457</v>
      </c>
      <c r="C8045">
        <v>1.226561985389192</v>
      </c>
      <c r="D8045">
        <v>0.7858139173120409</v>
      </c>
      <c r="E8045">
        <v>0.6976409233317609</v>
      </c>
    </row>
    <row r="8046" spans="1:5">
      <c r="A8046">
        <v>-1.3497314455</v>
      </c>
      <c r="B8046">
        <v>0.2889569789377992</v>
      </c>
      <c r="C8046">
        <v>0.4586954418977876</v>
      </c>
      <c r="D8046">
        <v>1.093419117139691</v>
      </c>
      <c r="E8046">
        <v>1.145723476730732</v>
      </c>
    </row>
    <row r="8047" spans="1:5">
      <c r="A8047">
        <v>-1.349487304875</v>
      </c>
      <c r="B8047">
        <v>0.2926444415017042</v>
      </c>
      <c r="C8047">
        <v>1.002727314385391</v>
      </c>
      <c r="D8047">
        <v>0.7451374099318657</v>
      </c>
      <c r="E8047">
        <v>0.4509176869750224</v>
      </c>
    </row>
    <row r="8048" spans="1:5">
      <c r="A8048">
        <v>-1.34924316425</v>
      </c>
      <c r="B8048">
        <v>0.6458510329299888</v>
      </c>
      <c r="C8048">
        <v>1.282992791815995</v>
      </c>
      <c r="D8048">
        <v>1.245287578152802</v>
      </c>
      <c r="E8048">
        <v>0.4497730349019589</v>
      </c>
    </row>
    <row r="8049" spans="1:5">
      <c r="A8049">
        <v>-1.348999023625</v>
      </c>
      <c r="B8049">
        <v>0.8424854267975658</v>
      </c>
      <c r="C8049">
        <v>1.025685911681469</v>
      </c>
      <c r="D8049">
        <v>0.8915969868032462</v>
      </c>
      <c r="E8049">
        <v>0.5015202776881929</v>
      </c>
    </row>
    <row r="8050" spans="1:5">
      <c r="A8050">
        <v>-1.348754883</v>
      </c>
      <c r="B8050">
        <v>0.5970160165428648</v>
      </c>
      <c r="C8050">
        <v>1.003950029992724</v>
      </c>
      <c r="D8050">
        <v>0.8635931387359133</v>
      </c>
      <c r="E8050">
        <v>0.6480048582858392</v>
      </c>
    </row>
    <row r="8051" spans="1:5">
      <c r="A8051">
        <v>-1.348510742375</v>
      </c>
      <c r="B8051">
        <v>0.6976409233317609</v>
      </c>
      <c r="C8051">
        <v>0.876366696155233</v>
      </c>
      <c r="D8051">
        <v>1.015440470914295</v>
      </c>
      <c r="E8051">
        <v>0.5528077544515803</v>
      </c>
    </row>
    <row r="8052" spans="1:5">
      <c r="A8052">
        <v>-1.34826660175</v>
      </c>
      <c r="B8052">
        <v>1.145723476730732</v>
      </c>
      <c r="C8052">
        <v>1.11426454264694</v>
      </c>
      <c r="D8052">
        <v>0.8171926105808652</v>
      </c>
      <c r="E8052">
        <v>0.5240804182915716</v>
      </c>
    </row>
    <row r="8053" spans="1:5">
      <c r="A8053">
        <v>-1.348022461125</v>
      </c>
      <c r="B8053">
        <v>0.4509176869750224</v>
      </c>
      <c r="C8053">
        <v>0.7232264231184943</v>
      </c>
      <c r="D8053">
        <v>0.6724579807220773</v>
      </c>
      <c r="E8053">
        <v>0.2226822085353562</v>
      </c>
    </row>
    <row r="8054" spans="1:5">
      <c r="A8054">
        <v>-1.3477783205</v>
      </c>
      <c r="B8054">
        <v>0.4497730349019589</v>
      </c>
      <c r="C8054">
        <v>0.8305318397167676</v>
      </c>
      <c r="D8054">
        <v>1.12370440280678</v>
      </c>
      <c r="E8054">
        <v>0.48927076872276</v>
      </c>
    </row>
    <row r="8055" spans="1:5">
      <c r="A8055">
        <v>-1.347534179875</v>
      </c>
      <c r="B8055">
        <v>0.5015202776881929</v>
      </c>
      <c r="C8055">
        <v>0.8346631248083477</v>
      </c>
      <c r="D8055">
        <v>0.5334429519302774</v>
      </c>
      <c r="E8055">
        <v>0.3702492233523211</v>
      </c>
    </row>
    <row r="8056" spans="1:5">
      <c r="A8056">
        <v>-1.34729003925</v>
      </c>
      <c r="B8056">
        <v>0.6480048582858392</v>
      </c>
      <c r="C8056">
        <v>0.7858139173120409</v>
      </c>
      <c r="D8056">
        <v>0.8999295309438178</v>
      </c>
      <c r="E8056">
        <v>0.9832506964222925</v>
      </c>
    </row>
    <row r="8057" spans="1:5">
      <c r="A8057">
        <v>-1.347045898625</v>
      </c>
      <c r="B8057">
        <v>0.5528077544515803</v>
      </c>
      <c r="C8057">
        <v>1.093419117139691</v>
      </c>
      <c r="D8057">
        <v>0.9215780587841547</v>
      </c>
      <c r="E8057">
        <v>0.4518143787472059</v>
      </c>
    </row>
    <row r="8058" spans="1:5">
      <c r="A8058">
        <v>-1.346801758</v>
      </c>
      <c r="B8058">
        <v>0.5240804182915716</v>
      </c>
      <c r="C8058">
        <v>0.7451374099318657</v>
      </c>
      <c r="D8058">
        <v>0.7151241450638766</v>
      </c>
      <c r="E8058">
        <v>0.2810552597945074</v>
      </c>
    </row>
    <row r="8059" spans="1:5">
      <c r="A8059">
        <v>-1.346557617375</v>
      </c>
      <c r="B8059">
        <v>0.2226822085353562</v>
      </c>
      <c r="C8059">
        <v>1.245287578152802</v>
      </c>
      <c r="D8059">
        <v>1.126884037004385</v>
      </c>
      <c r="E8059">
        <v>0.1869007209443483</v>
      </c>
    </row>
    <row r="8060" spans="1:5">
      <c r="A8060">
        <v>-1.34631347675</v>
      </c>
      <c r="B8060">
        <v>0.48927076872276</v>
      </c>
      <c r="C8060">
        <v>0.8915969868032462</v>
      </c>
      <c r="D8060">
        <v>0.4928766526824265</v>
      </c>
      <c r="E8060">
        <v>0.410289660265817</v>
      </c>
    </row>
    <row r="8061" spans="1:5">
      <c r="A8061">
        <v>-1.346069336125</v>
      </c>
      <c r="B8061">
        <v>0.3702492233523211</v>
      </c>
      <c r="C8061">
        <v>0.8635931387359133</v>
      </c>
      <c r="D8061">
        <v>0.7054678685131338</v>
      </c>
      <c r="E8061">
        <v>0.4912987663743036</v>
      </c>
    </row>
    <row r="8062" spans="1:5">
      <c r="A8062">
        <v>-1.3458251955</v>
      </c>
      <c r="B8062">
        <v>0.9832506964222925</v>
      </c>
      <c r="C8062">
        <v>1.015440470914295</v>
      </c>
      <c r="D8062">
        <v>1.143486368898108</v>
      </c>
      <c r="E8062">
        <v>0.5733420635619724</v>
      </c>
    </row>
    <row r="8063" spans="1:5">
      <c r="A8063">
        <v>-1.345581054875</v>
      </c>
      <c r="B8063">
        <v>0.4518143787472059</v>
      </c>
      <c r="C8063">
        <v>0.8171926105808652</v>
      </c>
      <c r="D8063">
        <v>0.8628862341561087</v>
      </c>
      <c r="E8063">
        <v>0.2279020246118726</v>
      </c>
    </row>
    <row r="8064" spans="1:5">
      <c r="A8064">
        <v>-1.34533691425</v>
      </c>
      <c r="B8064">
        <v>0.2810552597945074</v>
      </c>
      <c r="C8064">
        <v>0.6724579807220773</v>
      </c>
      <c r="D8064">
        <v>0.9830906045766417</v>
      </c>
      <c r="E8064">
        <v>0.6889790555153466</v>
      </c>
    </row>
    <row r="8065" spans="1:5">
      <c r="A8065">
        <v>-1.345092773625</v>
      </c>
      <c r="B8065">
        <v>0.1869007209443483</v>
      </c>
      <c r="C8065">
        <v>1.12370440280678</v>
      </c>
      <c r="D8065">
        <v>0.6091140430659882</v>
      </c>
      <c r="E8065">
        <v>0.330719446790453</v>
      </c>
    </row>
    <row r="8066" spans="1:5">
      <c r="A8066">
        <v>-1.344848633</v>
      </c>
      <c r="B8066">
        <v>0.410289660265817</v>
      </c>
      <c r="C8066">
        <v>0.5334429519302774</v>
      </c>
      <c r="D8066">
        <v>0.9782712526321991</v>
      </c>
      <c r="E8066">
        <v>0.3768392567642013</v>
      </c>
    </row>
    <row r="8067" spans="1:5">
      <c r="A8067">
        <v>-1.344604492375</v>
      </c>
      <c r="B8067">
        <v>0.4912987663743036</v>
      </c>
      <c r="C8067">
        <v>0.8999295309438178</v>
      </c>
      <c r="D8067">
        <v>0.7367671654714457</v>
      </c>
      <c r="E8067">
        <v>0.4261281203763128</v>
      </c>
    </row>
    <row r="8068" spans="1:5">
      <c r="A8068">
        <v>-1.34436035175</v>
      </c>
      <c r="B8068">
        <v>0.5733420635619724</v>
      </c>
      <c r="C8068">
        <v>0.9215780587841547</v>
      </c>
      <c r="D8068">
        <v>0.2889569789377992</v>
      </c>
      <c r="E8068">
        <v>-0.4114217873456674</v>
      </c>
    </row>
    <row r="8069" spans="1:5">
      <c r="A8069">
        <v>-1.344116211125</v>
      </c>
      <c r="B8069">
        <v>0.2279020246118726</v>
      </c>
      <c r="C8069">
        <v>0.7151241450638766</v>
      </c>
      <c r="D8069">
        <v>0.2926444415017042</v>
      </c>
      <c r="E8069">
        <v>0.3895065990778305</v>
      </c>
    </row>
    <row r="8070" spans="1:5">
      <c r="A8070">
        <v>-1.3438720705</v>
      </c>
      <c r="B8070">
        <v>0.6889790555153466</v>
      </c>
      <c r="C8070">
        <v>1.126884037004385</v>
      </c>
      <c r="D8070">
        <v>0.6458510329299888</v>
      </c>
      <c r="E8070">
        <v>0.4961877231097649</v>
      </c>
    </row>
    <row r="8071" spans="1:5">
      <c r="A8071">
        <v>-1.343627929875</v>
      </c>
      <c r="B8071">
        <v>0.330719446790453</v>
      </c>
      <c r="C8071">
        <v>0.4928766526824265</v>
      </c>
      <c r="D8071">
        <v>0.8424854267975658</v>
      </c>
      <c r="E8071">
        <v>-0.0504846090411606</v>
      </c>
    </row>
    <row r="8072" spans="1:5">
      <c r="A8072">
        <v>-1.34338378925</v>
      </c>
      <c r="B8072">
        <v>0.3768392567642013</v>
      </c>
      <c r="C8072">
        <v>0.7054678685131338</v>
      </c>
      <c r="D8072">
        <v>0.5970160165428648</v>
      </c>
      <c r="E8072">
        <v>0.1401772901498218</v>
      </c>
    </row>
    <row r="8073" spans="1:5">
      <c r="A8073">
        <v>-1.343139648625</v>
      </c>
      <c r="B8073">
        <v>0.4261281203763128</v>
      </c>
      <c r="C8073">
        <v>1.143486368898108</v>
      </c>
      <c r="D8073">
        <v>0.6976409233317609</v>
      </c>
      <c r="E8073">
        <v>-0.09278971749834242</v>
      </c>
    </row>
    <row r="8074" spans="1:5">
      <c r="A8074">
        <v>-1.342895508</v>
      </c>
      <c r="B8074">
        <v>-0.4114217873456674</v>
      </c>
      <c r="C8074">
        <v>0.8628862341561087</v>
      </c>
      <c r="D8074">
        <v>1.145723476730732</v>
      </c>
      <c r="E8074">
        <v>-0.08745733022796914</v>
      </c>
    </row>
    <row r="8075" spans="1:5">
      <c r="A8075">
        <v>-1.342651367375</v>
      </c>
      <c r="B8075">
        <v>0.3895065990778305</v>
      </c>
      <c r="C8075">
        <v>0.9830906045766417</v>
      </c>
      <c r="D8075">
        <v>0.4509176869750224</v>
      </c>
      <c r="E8075">
        <v>-0.03631429648417134</v>
      </c>
    </row>
    <row r="8076" spans="1:5">
      <c r="A8076">
        <v>-1.34240722675</v>
      </c>
      <c r="B8076">
        <v>0.4961877231097649</v>
      </c>
      <c r="C8076">
        <v>0.6091140430659882</v>
      </c>
      <c r="D8076">
        <v>0.4497730349019589</v>
      </c>
      <c r="E8076">
        <v>0.1045053765052942</v>
      </c>
    </row>
    <row r="8077" spans="1:5">
      <c r="A8077">
        <v>-1.342163086125</v>
      </c>
      <c r="B8077">
        <v>-0.0504846090411606</v>
      </c>
      <c r="C8077">
        <v>0.9782712526321991</v>
      </c>
      <c r="D8077">
        <v>0.5015202776881929</v>
      </c>
      <c r="E8077">
        <v>0.1807125110557606</v>
      </c>
    </row>
    <row r="8078" spans="1:5">
      <c r="A8078">
        <v>-1.3419189455</v>
      </c>
      <c r="B8078">
        <v>0.1401772901498218</v>
      </c>
      <c r="C8078">
        <v>0.7367671654714457</v>
      </c>
      <c r="D8078">
        <v>0.6480048582858392</v>
      </c>
      <c r="E8078">
        <v>-0.09201687200430281</v>
      </c>
    </row>
    <row r="8079" spans="1:5">
      <c r="A8079">
        <v>-1.341674804875</v>
      </c>
      <c r="B8079">
        <v>-0.09278971749834242</v>
      </c>
      <c r="C8079">
        <v>0.2889569789377992</v>
      </c>
      <c r="D8079">
        <v>0.5528077544515803</v>
      </c>
      <c r="E8079">
        <v>0.05376674254629688</v>
      </c>
    </row>
    <row r="8080" spans="1:5">
      <c r="A8080">
        <v>-1.34143066425</v>
      </c>
      <c r="B8080">
        <v>-0.08745733022796914</v>
      </c>
      <c r="C8080">
        <v>0.2926444415017042</v>
      </c>
      <c r="D8080">
        <v>0.5240804182915716</v>
      </c>
      <c r="E8080">
        <v>-0.06350452633114113</v>
      </c>
    </row>
    <row r="8081" spans="1:5">
      <c r="A8081">
        <v>-1.341186523625</v>
      </c>
      <c r="B8081">
        <v>-0.03631429648417134</v>
      </c>
      <c r="C8081">
        <v>0.6458510329299888</v>
      </c>
      <c r="D8081">
        <v>0.2226822085353562</v>
      </c>
      <c r="E8081">
        <v>-0.1920633980611738</v>
      </c>
    </row>
    <row r="8082" spans="1:5">
      <c r="A8082">
        <v>-1.340942383</v>
      </c>
      <c r="B8082">
        <v>0.1045053765052942</v>
      </c>
      <c r="C8082">
        <v>0.8424854267975658</v>
      </c>
      <c r="D8082">
        <v>0.48927076872276</v>
      </c>
      <c r="E8082">
        <v>0.09307653587702384</v>
      </c>
    </row>
    <row r="8083" spans="1:5">
      <c r="A8083">
        <v>-1.340698242375</v>
      </c>
      <c r="B8083">
        <v>0.1807125110557606</v>
      </c>
      <c r="C8083">
        <v>0.5970160165428648</v>
      </c>
      <c r="D8083">
        <v>0.3702492233523211</v>
      </c>
      <c r="E8083">
        <v>0.3449737413577105</v>
      </c>
    </row>
    <row r="8084" spans="1:5">
      <c r="A8084">
        <v>-1.34045410175</v>
      </c>
      <c r="B8084">
        <v>-0.09201687200430281</v>
      </c>
      <c r="C8084">
        <v>0.6976409233317609</v>
      </c>
      <c r="D8084">
        <v>0.9832506964222925</v>
      </c>
      <c r="E8084">
        <v>0.1925646648244222</v>
      </c>
    </row>
    <row r="8085" spans="1:5">
      <c r="A8085">
        <v>-1.340209961125</v>
      </c>
      <c r="B8085">
        <v>0.05376674254629688</v>
      </c>
      <c r="C8085">
        <v>1.145723476730732</v>
      </c>
      <c r="D8085">
        <v>0.4518143787472059</v>
      </c>
      <c r="E8085">
        <v>-0.05742634670410892</v>
      </c>
    </row>
    <row r="8086" spans="1:5">
      <c r="A8086">
        <v>-1.3399658205</v>
      </c>
      <c r="B8086">
        <v>-0.06350452633114113</v>
      </c>
      <c r="C8086">
        <v>0.4509176869750224</v>
      </c>
      <c r="D8086">
        <v>0.2810552597945074</v>
      </c>
      <c r="E8086">
        <v>-0.3632856325156533</v>
      </c>
    </row>
    <row r="8087" spans="1:5">
      <c r="A8087">
        <v>-1.339721679875</v>
      </c>
      <c r="B8087">
        <v>-0.1920633980611738</v>
      </c>
      <c r="C8087">
        <v>0.4497730349019589</v>
      </c>
      <c r="D8087">
        <v>0.1869007209443483</v>
      </c>
      <c r="E8087">
        <v>0.09867948896360962</v>
      </c>
    </row>
    <row r="8088" spans="1:5">
      <c r="A8088">
        <v>-1.33947753925</v>
      </c>
      <c r="B8088">
        <v>0.09307653587702384</v>
      </c>
      <c r="C8088">
        <v>0.5015202776881929</v>
      </c>
      <c r="D8088">
        <v>0.410289660265817</v>
      </c>
      <c r="E8088">
        <v>-0.4315816866301043</v>
      </c>
    </row>
    <row r="8089" spans="1:5">
      <c r="A8089">
        <v>-1.339233398625</v>
      </c>
      <c r="B8089">
        <v>0.3449737413577105</v>
      </c>
      <c r="C8089">
        <v>0.6480048582858392</v>
      </c>
      <c r="D8089">
        <v>0.4912987663743036</v>
      </c>
      <c r="E8089">
        <v>0.1377776068049804</v>
      </c>
    </row>
    <row r="8090" spans="1:5">
      <c r="A8090">
        <v>-1.338989258</v>
      </c>
      <c r="B8090">
        <v>0.1925646648244222</v>
      </c>
      <c r="C8090">
        <v>0.5528077544515803</v>
      </c>
      <c r="D8090">
        <v>0.5733420635619724</v>
      </c>
      <c r="E8090">
        <v>-0.2999536444672039</v>
      </c>
    </row>
    <row r="8091" spans="1:5">
      <c r="A8091">
        <v>-1.338745117375</v>
      </c>
      <c r="B8091">
        <v>-0.05742634670410892</v>
      </c>
      <c r="C8091">
        <v>0.5240804182915716</v>
      </c>
      <c r="D8091">
        <v>0.2279020246118726</v>
      </c>
      <c r="E8091">
        <v>0.2265015878881556</v>
      </c>
    </row>
    <row r="8092" spans="1:5">
      <c r="A8092">
        <v>-1.33850097675</v>
      </c>
      <c r="B8092">
        <v>-0.3632856325156533</v>
      </c>
      <c r="C8092">
        <v>0.2226822085353562</v>
      </c>
      <c r="D8092">
        <v>0.6889790555153466</v>
      </c>
      <c r="E8092">
        <v>-0.1901696024968079</v>
      </c>
    </row>
    <row r="8093" spans="1:5">
      <c r="A8093">
        <v>-1.338256836125</v>
      </c>
      <c r="B8093">
        <v>0.09867948896360962</v>
      </c>
      <c r="C8093">
        <v>0.48927076872276</v>
      </c>
      <c r="D8093">
        <v>0.330719446790453</v>
      </c>
      <c r="E8093">
        <v>-0.5534051045467528</v>
      </c>
    </row>
    <row r="8094" spans="1:5">
      <c r="A8094">
        <v>-1.3380126955</v>
      </c>
      <c r="B8094">
        <v>-0.4315816866301043</v>
      </c>
      <c r="C8094">
        <v>0.3702492233523211</v>
      </c>
      <c r="D8094">
        <v>0.3768392567642013</v>
      </c>
      <c r="E8094">
        <v>-0.5637857748846645</v>
      </c>
    </row>
    <row r="8095" spans="1:5">
      <c r="A8095">
        <v>-1.337768554875</v>
      </c>
      <c r="B8095">
        <v>0.1377776068049804</v>
      </c>
      <c r="C8095">
        <v>0.9832506964222925</v>
      </c>
      <c r="D8095">
        <v>0.4261281203763128</v>
      </c>
      <c r="E8095">
        <v>0.03584507735670102</v>
      </c>
    </row>
    <row r="8096" spans="1:5">
      <c r="A8096">
        <v>-1.33752441425</v>
      </c>
      <c r="B8096">
        <v>-0.2999536444672039</v>
      </c>
      <c r="C8096">
        <v>0.4518143787472059</v>
      </c>
      <c r="D8096">
        <v>-0.4114217873456674</v>
      </c>
      <c r="E8096">
        <v>-0.5610911591756791</v>
      </c>
    </row>
    <row r="8097" spans="1:5">
      <c r="A8097">
        <v>-1.337280273625</v>
      </c>
      <c r="B8097">
        <v>0.2265015878881556</v>
      </c>
      <c r="C8097">
        <v>0.2810552597945074</v>
      </c>
      <c r="D8097">
        <v>0.3895065990778305</v>
      </c>
      <c r="E8097">
        <v>-0.6564788724730605</v>
      </c>
    </row>
    <row r="8098" spans="1:5">
      <c r="A8098">
        <v>-1.337036133</v>
      </c>
      <c r="B8098">
        <v>-0.1901696024968079</v>
      </c>
      <c r="C8098">
        <v>0.1869007209443483</v>
      </c>
      <c r="D8098">
        <v>0.4961877231097649</v>
      </c>
      <c r="E8098">
        <v>-0.2864581097017339</v>
      </c>
    </row>
    <row r="8099" spans="1:5">
      <c r="A8099">
        <v>-1.336791992375</v>
      </c>
      <c r="B8099">
        <v>-0.5534051045467528</v>
      </c>
      <c r="C8099">
        <v>0.410289660265817</v>
      </c>
      <c r="D8099">
        <v>-0.0504846090411606</v>
      </c>
      <c r="E8099">
        <v>-0.3828221278141382</v>
      </c>
    </row>
    <row r="8100" spans="1:5">
      <c r="A8100">
        <v>-1.33654785175</v>
      </c>
      <c r="B8100">
        <v>-0.5637857748846645</v>
      </c>
      <c r="C8100">
        <v>0.4912987663743036</v>
      </c>
      <c r="D8100">
        <v>0.1401772901498218</v>
      </c>
      <c r="E8100">
        <v>-0.5985363501502047</v>
      </c>
    </row>
    <row r="8101" spans="1:5">
      <c r="A8101">
        <v>-1.336303711125</v>
      </c>
      <c r="B8101">
        <v>0.03584507735670102</v>
      </c>
      <c r="C8101">
        <v>0.5733420635619724</v>
      </c>
      <c r="D8101">
        <v>-0.09278971749834242</v>
      </c>
      <c r="E8101">
        <v>-0.2580377614276617</v>
      </c>
    </row>
    <row r="8102" spans="1:5">
      <c r="A8102">
        <v>-1.3360595705</v>
      </c>
      <c r="B8102">
        <v>-0.5610911591756791</v>
      </c>
      <c r="C8102">
        <v>0.2279020246118726</v>
      </c>
      <c r="D8102">
        <v>-0.08745733022796914</v>
      </c>
      <c r="E8102">
        <v>-0.255480322857451</v>
      </c>
    </row>
    <row r="8103" spans="1:5">
      <c r="A8103">
        <v>-1.335815429875</v>
      </c>
      <c r="B8103">
        <v>-0.6564788724730605</v>
      </c>
      <c r="C8103">
        <v>0.6889790555153466</v>
      </c>
      <c r="D8103">
        <v>-0.03631429648417134</v>
      </c>
      <c r="E8103">
        <v>-0.3019832736364613</v>
      </c>
    </row>
    <row r="8104" spans="1:5">
      <c r="A8104">
        <v>-1.33557128925</v>
      </c>
      <c r="B8104">
        <v>-0.2864581097017339</v>
      </c>
      <c r="C8104">
        <v>0.330719446790453</v>
      </c>
      <c r="D8104">
        <v>0.1045053765052942</v>
      </c>
      <c r="E8104">
        <v>-0.5648987089407013</v>
      </c>
    </row>
    <row r="8105" spans="1:5">
      <c r="A8105">
        <v>-1.335327148625</v>
      </c>
      <c r="B8105">
        <v>-0.3828221278141382</v>
      </c>
      <c r="C8105">
        <v>0.3768392567642013</v>
      </c>
      <c r="D8105">
        <v>0.1807125110557606</v>
      </c>
      <c r="E8105">
        <v>-0.5242134854360636</v>
      </c>
    </row>
    <row r="8106" spans="1:5">
      <c r="A8106">
        <v>-1.335083008</v>
      </c>
      <c r="B8106">
        <v>-0.5985363501502047</v>
      </c>
      <c r="C8106">
        <v>0.4261281203763128</v>
      </c>
      <c r="D8106">
        <v>-0.09201687200430281</v>
      </c>
      <c r="E8106">
        <v>-0.53335391477383</v>
      </c>
    </row>
    <row r="8107" spans="1:5">
      <c r="A8107">
        <v>-1.334838867375</v>
      </c>
      <c r="B8107">
        <v>-0.2580377614276617</v>
      </c>
      <c r="C8107">
        <v>-0.4114217873456674</v>
      </c>
      <c r="D8107">
        <v>0.05376674254629688</v>
      </c>
      <c r="E8107">
        <v>-0.2373324936153677</v>
      </c>
    </row>
    <row r="8108" spans="1:5">
      <c r="A8108">
        <v>-1.33459472675</v>
      </c>
      <c r="B8108">
        <v>-0.255480322857451</v>
      </c>
      <c r="C8108">
        <v>0.3895065990778305</v>
      </c>
      <c r="D8108">
        <v>-0.06350452633114113</v>
      </c>
      <c r="E8108">
        <v>-0.3642877162571857</v>
      </c>
    </row>
    <row r="8109" spans="1:5">
      <c r="A8109">
        <v>-1.334350586125</v>
      </c>
      <c r="B8109">
        <v>-0.3019832736364613</v>
      </c>
      <c r="C8109">
        <v>0.4961877231097649</v>
      </c>
      <c r="D8109">
        <v>-0.1920633980611738</v>
      </c>
      <c r="E8109">
        <v>-0.390194434111773</v>
      </c>
    </row>
    <row r="8110" spans="1:5">
      <c r="A8110">
        <v>-1.3341064455</v>
      </c>
      <c r="B8110">
        <v>-0.5648987089407013</v>
      </c>
      <c r="C8110">
        <v>-0.0504846090411606</v>
      </c>
      <c r="D8110">
        <v>0.09307653587702384</v>
      </c>
      <c r="E8110">
        <v>-0.352567448402819</v>
      </c>
    </row>
    <row r="8111" spans="1:5">
      <c r="A8111">
        <v>-1.333862304875</v>
      </c>
      <c r="B8111">
        <v>-0.5242134854360636</v>
      </c>
      <c r="C8111">
        <v>0.1401772901498218</v>
      </c>
      <c r="D8111">
        <v>0.3449737413577105</v>
      </c>
      <c r="E8111">
        <v>-0.3460999068993103</v>
      </c>
    </row>
    <row r="8112" spans="1:5">
      <c r="A8112">
        <v>-1.33361816425</v>
      </c>
      <c r="B8112">
        <v>-0.53335391477383</v>
      </c>
      <c r="C8112">
        <v>-0.09278971749834242</v>
      </c>
      <c r="D8112">
        <v>0.1925646648244222</v>
      </c>
      <c r="E8112">
        <v>-0.341829355350155</v>
      </c>
    </row>
    <row r="8113" spans="1:5">
      <c r="A8113">
        <v>-1.333374023625</v>
      </c>
      <c r="B8113">
        <v>-0.2373324936153677</v>
      </c>
      <c r="C8113">
        <v>-0.08745733022796914</v>
      </c>
      <c r="D8113">
        <v>-0.05742634670410892</v>
      </c>
      <c r="E8113">
        <v>-0.8467088343349829</v>
      </c>
    </row>
    <row r="8114" spans="1:5">
      <c r="A8114">
        <v>-1.333129883</v>
      </c>
      <c r="B8114">
        <v>-0.3642877162571857</v>
      </c>
      <c r="C8114">
        <v>-0.03631429648417134</v>
      </c>
      <c r="D8114">
        <v>-0.3632856325156533</v>
      </c>
      <c r="E8114">
        <v>-0.3455641790756361</v>
      </c>
    </row>
    <row r="8115" spans="1:5">
      <c r="A8115">
        <v>-1.332885742375</v>
      </c>
      <c r="B8115">
        <v>-0.390194434111773</v>
      </c>
      <c r="C8115">
        <v>0.1045053765052942</v>
      </c>
      <c r="D8115">
        <v>0.09867948896360962</v>
      </c>
      <c r="E8115">
        <v>-0.6496052394118684</v>
      </c>
    </row>
    <row r="8116" spans="1:5">
      <c r="A8116">
        <v>-1.33264160175</v>
      </c>
      <c r="B8116">
        <v>-0.352567448402819</v>
      </c>
      <c r="C8116">
        <v>0.1807125110557606</v>
      </c>
      <c r="D8116">
        <v>-0.4315816866301043</v>
      </c>
      <c r="E8116">
        <v>-0.3897856827565772</v>
      </c>
    </row>
    <row r="8117" spans="1:5">
      <c r="A8117">
        <v>-1.332397461125</v>
      </c>
      <c r="B8117">
        <v>-0.3460999068993103</v>
      </c>
      <c r="C8117">
        <v>-0.09201687200430281</v>
      </c>
      <c r="D8117">
        <v>0.1377776068049804</v>
      </c>
      <c r="E8117">
        <v>-0.6042593785843385</v>
      </c>
    </row>
    <row r="8118" spans="1:5">
      <c r="A8118">
        <v>-1.3321533205</v>
      </c>
      <c r="B8118">
        <v>-0.341829355350155</v>
      </c>
      <c r="C8118">
        <v>0.05376674254629688</v>
      </c>
      <c r="D8118">
        <v>-0.2999536444672039</v>
      </c>
      <c r="E8118">
        <v>-0.6997939610117665</v>
      </c>
    </row>
    <row r="8119" spans="1:5">
      <c r="A8119">
        <v>-1.331909179875</v>
      </c>
      <c r="B8119">
        <v>-0.8467088343349829</v>
      </c>
      <c r="C8119">
        <v>-0.06350452633114113</v>
      </c>
      <c r="D8119">
        <v>0.2265015878881556</v>
      </c>
      <c r="E8119">
        <v>-0.9341420844216861</v>
      </c>
    </row>
    <row r="8120" spans="1:5">
      <c r="A8120">
        <v>-1.33166503925</v>
      </c>
      <c r="B8120">
        <v>-0.3455641790756361</v>
      </c>
      <c r="C8120">
        <v>-0.1920633980611738</v>
      </c>
      <c r="D8120">
        <v>-0.1901696024968079</v>
      </c>
      <c r="E8120">
        <v>-0.1308288997025804</v>
      </c>
    </row>
    <row r="8121" spans="1:5">
      <c r="A8121">
        <v>-1.331420898625</v>
      </c>
      <c r="B8121">
        <v>-0.6496052394118684</v>
      </c>
      <c r="C8121">
        <v>0.09307653587702384</v>
      </c>
      <c r="D8121">
        <v>-0.5534051045467528</v>
      </c>
      <c r="E8121">
        <v>-0.5685602757794794</v>
      </c>
    </row>
    <row r="8122" spans="1:5">
      <c r="A8122">
        <v>-1.331176758</v>
      </c>
      <c r="B8122">
        <v>-0.3897856827565772</v>
      </c>
      <c r="C8122">
        <v>0.3449737413577105</v>
      </c>
      <c r="D8122">
        <v>-0.5637857748846645</v>
      </c>
      <c r="E8122">
        <v>-0.835706905767189</v>
      </c>
    </row>
    <row r="8123" spans="1:5">
      <c r="A8123">
        <v>-1.330932617375</v>
      </c>
      <c r="B8123">
        <v>-0.6042593785843385</v>
      </c>
      <c r="C8123">
        <v>0.1925646648244222</v>
      </c>
      <c r="D8123">
        <v>0.03584507735670102</v>
      </c>
      <c r="E8123">
        <v>-1.089485230537157</v>
      </c>
    </row>
    <row r="8124" spans="1:5">
      <c r="A8124">
        <v>-1.33068847675</v>
      </c>
      <c r="B8124">
        <v>-0.6997939610117665</v>
      </c>
      <c r="C8124">
        <v>-0.05742634670410892</v>
      </c>
      <c r="D8124">
        <v>-0.5610911591756791</v>
      </c>
      <c r="E8124">
        <v>-1.041325541622529</v>
      </c>
    </row>
    <row r="8125" spans="1:5">
      <c r="A8125">
        <v>-1.330444336125</v>
      </c>
      <c r="B8125">
        <v>-0.9341420844216861</v>
      </c>
      <c r="C8125">
        <v>-0.3632856325156533</v>
      </c>
      <c r="D8125">
        <v>-0.6564788724730605</v>
      </c>
      <c r="E8125">
        <v>-0.793407349869426</v>
      </c>
    </row>
    <row r="8126" spans="1:5">
      <c r="A8126">
        <v>-1.3302001955</v>
      </c>
      <c r="B8126">
        <v>-0.1308288997025804</v>
      </c>
      <c r="C8126">
        <v>0.09867948896360962</v>
      </c>
      <c r="D8126">
        <v>-0.2864581097017339</v>
      </c>
      <c r="E8126">
        <v>-0.7445171163697973</v>
      </c>
    </row>
    <row r="8127" spans="1:5">
      <c r="A8127">
        <v>-1.329956054875</v>
      </c>
      <c r="B8127">
        <v>-0.5685602757794794</v>
      </c>
      <c r="C8127">
        <v>-0.4315816866301043</v>
      </c>
      <c r="D8127">
        <v>-0.3828221278141382</v>
      </c>
      <c r="E8127">
        <v>-1.028030974090766</v>
      </c>
    </row>
    <row r="8128" spans="1:5">
      <c r="A8128">
        <v>-1.32971191425</v>
      </c>
      <c r="B8128">
        <v>-0.835706905767189</v>
      </c>
      <c r="C8128">
        <v>0.1377776068049804</v>
      </c>
      <c r="D8128">
        <v>-0.5985363501502047</v>
      </c>
      <c r="E8128">
        <v>-0.6377707823179096</v>
      </c>
    </row>
    <row r="8129" spans="1:5">
      <c r="A8129">
        <v>-1.329467773625</v>
      </c>
      <c r="B8129">
        <v>-1.089485230537157</v>
      </c>
      <c r="C8129">
        <v>-0.2999536444672039</v>
      </c>
      <c r="D8129">
        <v>-0.2580377614276617</v>
      </c>
      <c r="E8129">
        <v>-0.545423866759538</v>
      </c>
    </row>
    <row r="8130" spans="1:5">
      <c r="A8130">
        <v>-1.329223633</v>
      </c>
      <c r="B8130">
        <v>-1.041325541622529</v>
      </c>
      <c r="C8130">
        <v>0.2265015878881556</v>
      </c>
      <c r="D8130">
        <v>-0.255480322857451</v>
      </c>
      <c r="E8130">
        <v>-1.070994641798527</v>
      </c>
    </row>
    <row r="8131" spans="1:5">
      <c r="A8131">
        <v>-1.328979492375</v>
      </c>
      <c r="B8131">
        <v>-0.793407349869426</v>
      </c>
      <c r="C8131">
        <v>-0.1901696024968079</v>
      </c>
      <c r="D8131">
        <v>-0.3019832736364613</v>
      </c>
      <c r="E8131">
        <v>-0.9847266691934077</v>
      </c>
    </row>
    <row r="8132" spans="1:5">
      <c r="A8132">
        <v>-1.32873535175</v>
      </c>
      <c r="B8132">
        <v>-0.7445171163697973</v>
      </c>
      <c r="C8132">
        <v>-0.5534051045467528</v>
      </c>
      <c r="D8132">
        <v>-0.5648987089407013</v>
      </c>
      <c r="E8132">
        <v>-0.9897275597162128</v>
      </c>
    </row>
    <row r="8133" spans="1:5">
      <c r="A8133">
        <v>-1.328491211125</v>
      </c>
      <c r="B8133">
        <v>-1.028030974090766</v>
      </c>
      <c r="C8133">
        <v>-0.5637857748846645</v>
      </c>
      <c r="D8133">
        <v>-0.5242134854360636</v>
      </c>
      <c r="E8133">
        <v>-0.6524351266669445</v>
      </c>
    </row>
    <row r="8134" spans="1:5">
      <c r="A8134">
        <v>-1.3282470705</v>
      </c>
      <c r="B8134">
        <v>-0.6377707823179096</v>
      </c>
      <c r="C8134">
        <v>0.03584507735670102</v>
      </c>
      <c r="D8134">
        <v>-0.53335391477383</v>
      </c>
      <c r="E8134">
        <v>-0.8728914299691464</v>
      </c>
    </row>
    <row r="8135" spans="1:5">
      <c r="A8135">
        <v>-1.328002929875</v>
      </c>
      <c r="B8135">
        <v>-0.545423866759538</v>
      </c>
      <c r="C8135">
        <v>-0.5610911591756791</v>
      </c>
      <c r="D8135">
        <v>-0.2373324936153677</v>
      </c>
      <c r="E8135">
        <v>-0.8045379629095482</v>
      </c>
    </row>
    <row r="8136" spans="1:5">
      <c r="A8136">
        <v>-1.32775878925</v>
      </c>
      <c r="B8136">
        <v>-1.070994641798527</v>
      </c>
      <c r="C8136">
        <v>-0.6564788724730605</v>
      </c>
      <c r="D8136">
        <v>-0.3642877162571857</v>
      </c>
      <c r="E8136">
        <v>-1.24253823859737</v>
      </c>
    </row>
    <row r="8137" spans="1:5">
      <c r="A8137">
        <v>-1.327514648625</v>
      </c>
      <c r="B8137">
        <v>-0.9847266691934077</v>
      </c>
      <c r="C8137">
        <v>-0.2864581097017339</v>
      </c>
      <c r="D8137">
        <v>-0.390194434111773</v>
      </c>
      <c r="E8137">
        <v>-0.2807564265009269</v>
      </c>
    </row>
    <row r="8138" spans="1:5">
      <c r="A8138">
        <v>-1.327270508</v>
      </c>
      <c r="B8138">
        <v>-0.9897275597162128</v>
      </c>
      <c r="C8138">
        <v>-0.3828221278141382</v>
      </c>
      <c r="D8138">
        <v>-0.352567448402819</v>
      </c>
      <c r="E8138">
        <v>-0.5473300052659329</v>
      </c>
    </row>
    <row r="8139" spans="1:5">
      <c r="A8139">
        <v>-1.327026367375</v>
      </c>
      <c r="B8139">
        <v>-0.6524351266669445</v>
      </c>
      <c r="C8139">
        <v>-0.5985363501502047</v>
      </c>
      <c r="D8139">
        <v>-0.3460999068993103</v>
      </c>
      <c r="E8139">
        <v>-1.200637297101107</v>
      </c>
    </row>
    <row r="8140" spans="1:5">
      <c r="A8140">
        <v>-1.32678222675</v>
      </c>
      <c r="B8140">
        <v>-0.8728914299691464</v>
      </c>
      <c r="C8140">
        <v>-0.2580377614276617</v>
      </c>
      <c r="D8140">
        <v>-0.341829355350155</v>
      </c>
      <c r="E8140">
        <v>-1.08689882503167</v>
      </c>
    </row>
    <row r="8141" spans="1:5">
      <c r="A8141">
        <v>-1.326538086125</v>
      </c>
      <c r="B8141">
        <v>-0.8045379629095482</v>
      </c>
      <c r="C8141">
        <v>-0.255480322857451</v>
      </c>
      <c r="D8141">
        <v>-0.8467088343349829</v>
      </c>
      <c r="E8141">
        <v>-0.7591810278164939</v>
      </c>
    </row>
    <row r="8142" spans="1:5">
      <c r="A8142">
        <v>-1.3262939455</v>
      </c>
      <c r="B8142">
        <v>-1.24253823859737</v>
      </c>
      <c r="C8142">
        <v>-0.3019832736364613</v>
      </c>
      <c r="D8142">
        <v>-0.3455641790756361</v>
      </c>
      <c r="E8142">
        <v>-1.243321394227999</v>
      </c>
    </row>
    <row r="8143" spans="1:5">
      <c r="A8143">
        <v>-1.326049804875</v>
      </c>
      <c r="B8143">
        <v>-0.2807564265009269</v>
      </c>
      <c r="C8143">
        <v>-0.5648987089407013</v>
      </c>
      <c r="D8143">
        <v>-0.6496052394118684</v>
      </c>
      <c r="E8143">
        <v>-1.172333347026697</v>
      </c>
    </row>
    <row r="8144" spans="1:5">
      <c r="A8144">
        <v>-1.32580566425</v>
      </c>
      <c r="B8144">
        <v>-0.5473300052659329</v>
      </c>
      <c r="C8144">
        <v>-0.5242134854360636</v>
      </c>
      <c r="D8144">
        <v>-0.3897856827565772</v>
      </c>
      <c r="E8144">
        <v>-0.7952267404842134</v>
      </c>
    </row>
    <row r="8145" spans="1:5">
      <c r="A8145">
        <v>-1.325561523625</v>
      </c>
      <c r="B8145">
        <v>-1.200637297101107</v>
      </c>
      <c r="C8145">
        <v>-0.53335391477383</v>
      </c>
      <c r="D8145">
        <v>-0.6042593785843385</v>
      </c>
      <c r="E8145">
        <v>-1.190448098383337</v>
      </c>
    </row>
    <row r="8146" spans="1:5">
      <c r="A8146">
        <v>-1.325317383</v>
      </c>
      <c r="B8146">
        <v>-1.08689882503167</v>
      </c>
      <c r="C8146">
        <v>-0.2373324936153677</v>
      </c>
      <c r="D8146">
        <v>-0.6997939610117665</v>
      </c>
      <c r="E8146">
        <v>-1.11168023859275</v>
      </c>
    </row>
    <row r="8147" spans="1:5">
      <c r="A8147">
        <v>-1.325073242375</v>
      </c>
      <c r="B8147">
        <v>-0.7591810278164939</v>
      </c>
      <c r="C8147">
        <v>-0.3642877162571857</v>
      </c>
      <c r="D8147">
        <v>-0.9341420844216861</v>
      </c>
      <c r="E8147">
        <v>-0.6123964935039161</v>
      </c>
    </row>
    <row r="8148" spans="1:5">
      <c r="A8148">
        <v>-1.32482910175</v>
      </c>
      <c r="B8148">
        <v>-1.243321394227999</v>
      </c>
      <c r="C8148">
        <v>-0.390194434111773</v>
      </c>
      <c r="D8148">
        <v>-0.1308288997025804</v>
      </c>
      <c r="E8148">
        <v>-1.062881223430283</v>
      </c>
    </row>
    <row r="8149" spans="1:5">
      <c r="A8149">
        <v>-1.324584961125</v>
      </c>
      <c r="B8149">
        <v>-1.172333347026697</v>
      </c>
      <c r="C8149">
        <v>-0.352567448402819</v>
      </c>
      <c r="D8149">
        <v>-0.5685602757794794</v>
      </c>
      <c r="E8149">
        <v>-0.708980688353412</v>
      </c>
    </row>
    <row r="8150" spans="1:5">
      <c r="A8150">
        <v>-1.3243408205</v>
      </c>
      <c r="B8150">
        <v>-0.7952267404842134</v>
      </c>
      <c r="C8150">
        <v>-0.3460999068993103</v>
      </c>
      <c r="D8150">
        <v>-0.835706905767189</v>
      </c>
      <c r="E8150">
        <v>-0.8389806460482183</v>
      </c>
    </row>
    <row r="8151" spans="1:5">
      <c r="A8151">
        <v>-1.324096679875</v>
      </c>
      <c r="B8151">
        <v>-1.190448098383337</v>
      </c>
      <c r="C8151">
        <v>-0.341829355350155</v>
      </c>
      <c r="D8151">
        <v>-1.089485230537157</v>
      </c>
      <c r="E8151">
        <v>-0.5922785882029369</v>
      </c>
    </row>
    <row r="8152" spans="1:5">
      <c r="A8152">
        <v>-1.32385253925</v>
      </c>
      <c r="B8152">
        <v>-1.11168023859275</v>
      </c>
      <c r="C8152">
        <v>-0.8467088343349829</v>
      </c>
      <c r="D8152">
        <v>-1.041325541622529</v>
      </c>
      <c r="E8152">
        <v>-0.8096842564297877</v>
      </c>
    </row>
    <row r="8153" spans="1:5">
      <c r="A8153">
        <v>-1.323608398625</v>
      </c>
      <c r="B8153">
        <v>-0.6123964935039161</v>
      </c>
      <c r="C8153">
        <v>-0.3455641790756361</v>
      </c>
      <c r="D8153">
        <v>-0.793407349869426</v>
      </c>
      <c r="E8153">
        <v>-0.97223560018281</v>
      </c>
    </row>
    <row r="8154" spans="1:5">
      <c r="A8154">
        <v>-1.323364258</v>
      </c>
      <c r="B8154">
        <v>-1.062881223430283</v>
      </c>
      <c r="C8154">
        <v>-0.6496052394118684</v>
      </c>
      <c r="D8154">
        <v>-0.7445171163697973</v>
      </c>
      <c r="E8154">
        <v>-0.9720640825813289</v>
      </c>
    </row>
    <row r="8155" spans="1:5">
      <c r="A8155">
        <v>-1.323120117375</v>
      </c>
      <c r="B8155">
        <v>-0.708980688353412</v>
      </c>
      <c r="C8155">
        <v>-0.3897856827565772</v>
      </c>
      <c r="D8155">
        <v>-1.028030974090766</v>
      </c>
      <c r="E8155">
        <v>-1.344026718227316</v>
      </c>
    </row>
    <row r="8156" spans="1:5">
      <c r="A8156">
        <v>-1.32287597675</v>
      </c>
      <c r="B8156">
        <v>-0.8389806460482183</v>
      </c>
      <c r="C8156">
        <v>-0.6042593785843385</v>
      </c>
      <c r="D8156">
        <v>-0.6377707823179096</v>
      </c>
      <c r="E8156">
        <v>-0.9002481468727692</v>
      </c>
    </row>
    <row r="8157" spans="1:5">
      <c r="A8157">
        <v>-1.322631836125</v>
      </c>
      <c r="B8157">
        <v>-0.5922785882029369</v>
      </c>
      <c r="C8157">
        <v>-0.6997939610117665</v>
      </c>
      <c r="D8157">
        <v>-0.545423866759538</v>
      </c>
      <c r="E8157">
        <v>-0.842549235400409</v>
      </c>
    </row>
    <row r="8158" spans="1:5">
      <c r="A8158">
        <v>-1.3223876955</v>
      </c>
      <c r="B8158">
        <v>-0.8096842564297877</v>
      </c>
      <c r="C8158">
        <v>-0.9341420844216861</v>
      </c>
      <c r="D8158">
        <v>-1.070994641798527</v>
      </c>
      <c r="E8158">
        <v>-0.5911359392538277</v>
      </c>
    </row>
    <row r="8159" spans="1:5">
      <c r="A8159">
        <v>-1.322143554875</v>
      </c>
      <c r="B8159">
        <v>-0.97223560018281</v>
      </c>
      <c r="C8159">
        <v>-0.1308288997025804</v>
      </c>
      <c r="D8159">
        <v>-0.9847266691934077</v>
      </c>
      <c r="E8159">
        <v>-1.017635796957594</v>
      </c>
    </row>
    <row r="8160" spans="1:5">
      <c r="A8160">
        <v>-1.32189941425</v>
      </c>
      <c r="B8160">
        <v>-0.9720640825813289</v>
      </c>
      <c r="C8160">
        <v>-0.5685602757794794</v>
      </c>
      <c r="D8160">
        <v>-0.9897275597162128</v>
      </c>
      <c r="E8160">
        <v>-0.7925535931339004</v>
      </c>
    </row>
    <row r="8161" spans="1:5">
      <c r="A8161">
        <v>-1.321655273625</v>
      </c>
      <c r="B8161">
        <v>-1.344026718227316</v>
      </c>
      <c r="C8161">
        <v>-0.835706905767189</v>
      </c>
      <c r="D8161">
        <v>-0.6524351266669445</v>
      </c>
      <c r="E8161">
        <v>-1.145015267372802</v>
      </c>
    </row>
    <row r="8162" spans="1:5">
      <c r="A8162">
        <v>-1.321411133</v>
      </c>
      <c r="B8162">
        <v>-0.9002481468727692</v>
      </c>
      <c r="C8162">
        <v>-1.089485230537157</v>
      </c>
      <c r="D8162">
        <v>-0.8728914299691464</v>
      </c>
      <c r="E8162">
        <v>-0.9842509431946549</v>
      </c>
    </row>
    <row r="8163" spans="1:5">
      <c r="A8163">
        <v>-1.321166992375</v>
      </c>
      <c r="B8163">
        <v>-0.842549235400409</v>
      </c>
      <c r="C8163">
        <v>-1.041325541622529</v>
      </c>
      <c r="D8163">
        <v>-0.8045379629095482</v>
      </c>
      <c r="E8163">
        <v>-1.267484104631514</v>
      </c>
    </row>
    <row r="8164" spans="1:5">
      <c r="A8164">
        <v>-1.32092285175</v>
      </c>
      <c r="B8164">
        <v>-0.5911359392538277</v>
      </c>
      <c r="C8164">
        <v>-0.793407349869426</v>
      </c>
      <c r="D8164">
        <v>-1.24253823859737</v>
      </c>
      <c r="E8164">
        <v>-0.9670773006703167</v>
      </c>
    </row>
    <row r="8165" spans="1:5">
      <c r="A8165">
        <v>-1.320678711125</v>
      </c>
      <c r="B8165">
        <v>-1.017635796957594</v>
      </c>
      <c r="C8165">
        <v>-0.7445171163697973</v>
      </c>
      <c r="D8165">
        <v>-0.2807564265009269</v>
      </c>
      <c r="E8165">
        <v>-0.7779830122536028</v>
      </c>
    </row>
    <row r="8166" spans="1:5">
      <c r="A8166">
        <v>-1.3204345705</v>
      </c>
      <c r="B8166">
        <v>-0.7925535931339004</v>
      </c>
      <c r="C8166">
        <v>-1.028030974090766</v>
      </c>
      <c r="D8166">
        <v>-0.5473300052659329</v>
      </c>
      <c r="E8166">
        <v>-0.8383747570413818</v>
      </c>
    </row>
    <row r="8167" spans="1:5">
      <c r="A8167">
        <v>-1.320190429875</v>
      </c>
      <c r="B8167">
        <v>-1.145015267372802</v>
      </c>
      <c r="C8167">
        <v>-0.6377707823179096</v>
      </c>
      <c r="D8167">
        <v>-1.200637297101107</v>
      </c>
      <c r="E8167">
        <v>-0.7523183995086121</v>
      </c>
    </row>
    <row r="8168" spans="1:5">
      <c r="A8168">
        <v>-1.31994628925</v>
      </c>
      <c r="B8168">
        <v>-0.9842509431946549</v>
      </c>
      <c r="C8168">
        <v>-0.545423866759538</v>
      </c>
      <c r="D8168">
        <v>-1.08689882503167</v>
      </c>
      <c r="E8168">
        <v>-0.6004002547738487</v>
      </c>
    </row>
    <row r="8169" spans="1:5">
      <c r="A8169">
        <v>-1.319702148625</v>
      </c>
      <c r="B8169">
        <v>-1.267484104631514</v>
      </c>
      <c r="C8169">
        <v>-1.070994641798527</v>
      </c>
      <c r="D8169">
        <v>-0.7591810278164939</v>
      </c>
      <c r="E8169">
        <v>-0.9966910275026758</v>
      </c>
    </row>
    <row r="8170" spans="1:5">
      <c r="A8170">
        <v>-1.319458008</v>
      </c>
      <c r="B8170">
        <v>-0.9670773006703167</v>
      </c>
      <c r="C8170">
        <v>-0.9847266691934077</v>
      </c>
      <c r="D8170">
        <v>-1.243321394227999</v>
      </c>
      <c r="E8170">
        <v>-0.8063414925342463</v>
      </c>
    </row>
    <row r="8171" spans="1:5">
      <c r="A8171">
        <v>-1.319213867375</v>
      </c>
      <c r="B8171">
        <v>-0.7779830122536028</v>
      </c>
      <c r="C8171">
        <v>-0.9897275597162128</v>
      </c>
      <c r="D8171">
        <v>-1.172333347026697</v>
      </c>
      <c r="E8171">
        <v>-0.7116386758903746</v>
      </c>
    </row>
    <row r="8172" spans="1:5">
      <c r="A8172">
        <v>-1.31896972675</v>
      </c>
      <c r="B8172">
        <v>-0.8383747570413818</v>
      </c>
      <c r="C8172">
        <v>-0.6524351266669445</v>
      </c>
      <c r="D8172">
        <v>-0.7952267404842134</v>
      </c>
      <c r="E8172">
        <v>-0.7899918768193858</v>
      </c>
    </row>
    <row r="8173" spans="1:5">
      <c r="A8173">
        <v>-1.318725586125</v>
      </c>
      <c r="B8173">
        <v>-0.7523183995086121</v>
      </c>
      <c r="C8173">
        <v>-0.8728914299691464</v>
      </c>
      <c r="D8173">
        <v>-1.190448098383337</v>
      </c>
      <c r="E8173">
        <v>-0.2831458317111514</v>
      </c>
    </row>
    <row r="8174" spans="1:5">
      <c r="A8174">
        <v>-1.3184814455</v>
      </c>
      <c r="B8174">
        <v>-0.6004002547738487</v>
      </c>
      <c r="C8174">
        <v>-0.8045379629095482</v>
      </c>
      <c r="D8174">
        <v>-1.11168023859275</v>
      </c>
      <c r="E8174">
        <v>-0.9988170642036339</v>
      </c>
    </row>
    <row r="8175" spans="1:5">
      <c r="A8175">
        <v>-1.318237304875</v>
      </c>
      <c r="B8175">
        <v>-0.9966910275026758</v>
      </c>
      <c r="C8175">
        <v>-1.24253823859737</v>
      </c>
      <c r="D8175">
        <v>-0.6123964935039161</v>
      </c>
      <c r="E8175">
        <v>-0.8281199185363078</v>
      </c>
    </row>
    <row r="8176" spans="1:5">
      <c r="A8176">
        <v>-1.31799316425</v>
      </c>
      <c r="B8176">
        <v>-0.8063414925342463</v>
      </c>
      <c r="C8176">
        <v>-0.2807564265009269</v>
      </c>
      <c r="D8176">
        <v>-1.062881223430283</v>
      </c>
      <c r="E8176">
        <v>-0.6714296185197771</v>
      </c>
    </row>
    <row r="8177" spans="1:5">
      <c r="A8177">
        <v>-1.317749023625</v>
      </c>
      <c r="B8177">
        <v>-0.7116386758903746</v>
      </c>
      <c r="C8177">
        <v>-0.5473300052659329</v>
      </c>
      <c r="D8177">
        <v>-0.708980688353412</v>
      </c>
      <c r="E8177">
        <v>-0.6289916677665993</v>
      </c>
    </row>
    <row r="8178" spans="1:5">
      <c r="A8178">
        <v>-1.317504883</v>
      </c>
      <c r="B8178">
        <v>-0.7899918768193858</v>
      </c>
      <c r="C8178">
        <v>-1.200637297101107</v>
      </c>
      <c r="D8178">
        <v>-0.8389806460482183</v>
      </c>
      <c r="E8178">
        <v>-0.5537454442337336</v>
      </c>
    </row>
    <row r="8179" spans="1:5">
      <c r="A8179">
        <v>-1.317260742375</v>
      </c>
      <c r="B8179">
        <v>-0.2831458317111514</v>
      </c>
      <c r="C8179">
        <v>-1.08689882503167</v>
      </c>
      <c r="D8179">
        <v>-0.5922785882029369</v>
      </c>
      <c r="E8179">
        <v>-0.6959436210464421</v>
      </c>
    </row>
    <row r="8180" spans="1:5">
      <c r="A8180">
        <v>-1.31701660175</v>
      </c>
      <c r="B8180">
        <v>-0.9988170642036339</v>
      </c>
      <c r="C8180">
        <v>-0.7591810278164939</v>
      </c>
      <c r="D8180">
        <v>-0.8096842564297877</v>
      </c>
      <c r="E8180">
        <v>-0.6691675757300858</v>
      </c>
    </row>
    <row r="8181" spans="1:5">
      <c r="A8181">
        <v>-1.316772461125</v>
      </c>
      <c r="B8181">
        <v>-0.8281199185363078</v>
      </c>
      <c r="C8181">
        <v>-1.243321394227999</v>
      </c>
      <c r="D8181">
        <v>-0.97223560018281</v>
      </c>
      <c r="E8181">
        <v>-1.153714535719312</v>
      </c>
    </row>
    <row r="8182" spans="1:5">
      <c r="A8182">
        <v>-1.3165283205</v>
      </c>
      <c r="B8182">
        <v>-0.6714296185197771</v>
      </c>
      <c r="C8182">
        <v>-1.172333347026697</v>
      </c>
      <c r="D8182">
        <v>-0.9720640825813289</v>
      </c>
      <c r="E8182">
        <v>-0.8875551131395489</v>
      </c>
    </row>
    <row r="8183" spans="1:5">
      <c r="A8183">
        <v>-1.316284179875</v>
      </c>
      <c r="B8183">
        <v>-0.6289916677665993</v>
      </c>
      <c r="C8183">
        <v>-0.7952267404842134</v>
      </c>
      <c r="D8183">
        <v>-1.344026718227316</v>
      </c>
      <c r="E8183">
        <v>-0.8464412680957769</v>
      </c>
    </row>
    <row r="8184" spans="1:5">
      <c r="A8184">
        <v>-1.31604003925</v>
      </c>
      <c r="B8184">
        <v>-0.5537454442337336</v>
      </c>
      <c r="C8184">
        <v>-1.190448098383337</v>
      </c>
      <c r="D8184">
        <v>-0.9002481468727692</v>
      </c>
      <c r="E8184">
        <v>-0.8658987802986482</v>
      </c>
    </row>
    <row r="8185" spans="1:5">
      <c r="A8185">
        <v>-1.315795898625</v>
      </c>
      <c r="B8185">
        <v>-0.6959436210464421</v>
      </c>
      <c r="C8185">
        <v>-1.11168023859275</v>
      </c>
      <c r="D8185">
        <v>-0.842549235400409</v>
      </c>
      <c r="E8185">
        <v>-0.8822377052790981</v>
      </c>
    </row>
    <row r="8186" spans="1:5">
      <c r="A8186">
        <v>-1.315551758</v>
      </c>
      <c r="B8186">
        <v>-0.6691675757300858</v>
      </c>
      <c r="C8186">
        <v>-0.6123964935039161</v>
      </c>
      <c r="D8186">
        <v>-0.5911359392538277</v>
      </c>
      <c r="E8186">
        <v>-0.7354953393263922</v>
      </c>
    </row>
    <row r="8187" spans="1:5">
      <c r="A8187">
        <v>-1.315307617375</v>
      </c>
      <c r="B8187">
        <v>-1.153714535719312</v>
      </c>
      <c r="C8187">
        <v>-1.062881223430283</v>
      </c>
      <c r="D8187">
        <v>-1.017635796957594</v>
      </c>
      <c r="E8187">
        <v>-0.5941478992237644</v>
      </c>
    </row>
    <row r="8188" spans="1:5">
      <c r="A8188">
        <v>-1.31506347675</v>
      </c>
      <c r="B8188">
        <v>-0.8875551131395489</v>
      </c>
      <c r="C8188">
        <v>-0.708980688353412</v>
      </c>
      <c r="D8188">
        <v>-0.7925535931339004</v>
      </c>
      <c r="E8188">
        <v>-0.6303195427835945</v>
      </c>
    </row>
    <row r="8189" spans="1:5">
      <c r="A8189">
        <v>-1.314819336125</v>
      </c>
      <c r="B8189">
        <v>-0.8464412680957769</v>
      </c>
      <c r="C8189">
        <v>-0.8389806460482183</v>
      </c>
      <c r="D8189">
        <v>-1.145015267372802</v>
      </c>
      <c r="E8189">
        <v>-0.6262511669721051</v>
      </c>
    </row>
    <row r="8190" spans="1:5">
      <c r="A8190">
        <v>-1.3145751955</v>
      </c>
      <c r="B8190">
        <v>-0.8658987802986482</v>
      </c>
      <c r="C8190">
        <v>-0.5922785882029369</v>
      </c>
      <c r="D8190">
        <v>-0.9842509431946549</v>
      </c>
      <c r="E8190">
        <v>-0.6996596266204982</v>
      </c>
    </row>
    <row r="8191" spans="1:5">
      <c r="A8191">
        <v>-1.314331054875</v>
      </c>
      <c r="B8191">
        <v>-0.8822377052790981</v>
      </c>
      <c r="C8191">
        <v>-0.8096842564297877</v>
      </c>
      <c r="D8191">
        <v>-1.267484104631514</v>
      </c>
      <c r="E8191">
        <v>-0.5107912662008246</v>
      </c>
    </row>
    <row r="8192" spans="1:5">
      <c r="A8192">
        <v>-1.31408691425</v>
      </c>
      <c r="B8192">
        <v>-0.7354953393263922</v>
      </c>
      <c r="C8192">
        <v>-0.97223560018281</v>
      </c>
      <c r="D8192">
        <v>-0.9670773006703167</v>
      </c>
      <c r="E8192">
        <v>-0.6723679373320327</v>
      </c>
    </row>
    <row r="8193" spans="1:5">
      <c r="A8193">
        <v>-1.313842773625</v>
      </c>
      <c r="B8193">
        <v>-0.5941478992237644</v>
      </c>
      <c r="C8193">
        <v>-0.9720640825813289</v>
      </c>
      <c r="D8193">
        <v>-0.7779830122536028</v>
      </c>
      <c r="E8193">
        <v>-0.3901353420877942</v>
      </c>
    </row>
    <row r="8194" spans="1:5">
      <c r="A8194">
        <v>-1.313598633</v>
      </c>
      <c r="B8194">
        <v>-0.6303195427835945</v>
      </c>
      <c r="C8194">
        <v>-1.344026718227316</v>
      </c>
      <c r="D8194">
        <v>-0.8383747570413818</v>
      </c>
      <c r="E8194">
        <v>-0.7044107448674556</v>
      </c>
    </row>
    <row r="8195" spans="1:5">
      <c r="A8195">
        <v>-1.313354492375</v>
      </c>
      <c r="B8195">
        <v>-0.6262511669721051</v>
      </c>
      <c r="C8195">
        <v>-0.9002481468727692</v>
      </c>
      <c r="D8195">
        <v>-0.7523183995086121</v>
      </c>
      <c r="E8195">
        <v>-0.5361827901886921</v>
      </c>
    </row>
    <row r="8196" spans="1:5">
      <c r="A8196">
        <v>-1.31311035175</v>
      </c>
      <c r="B8196">
        <v>-0.6996596266204982</v>
      </c>
      <c r="C8196">
        <v>-0.842549235400409</v>
      </c>
      <c r="D8196">
        <v>-0.6004002547738487</v>
      </c>
      <c r="E8196">
        <v>-0.9364202830380416</v>
      </c>
    </row>
    <row r="8197" spans="1:5">
      <c r="A8197">
        <v>-1.312866211125</v>
      </c>
      <c r="B8197">
        <v>-0.5107912662008246</v>
      </c>
      <c r="C8197">
        <v>-0.5911359392538277</v>
      </c>
      <c r="D8197">
        <v>-0.9966910275026758</v>
      </c>
      <c r="E8197">
        <v>-0.4531937859973911</v>
      </c>
    </row>
    <row r="8198" spans="1:5">
      <c r="A8198">
        <v>-1.3126220705</v>
      </c>
      <c r="B8198">
        <v>-0.6723679373320327</v>
      </c>
      <c r="C8198">
        <v>-1.017635796957594</v>
      </c>
      <c r="D8198">
        <v>-0.8063414925342463</v>
      </c>
      <c r="E8198">
        <v>-0.6371917934237481</v>
      </c>
    </row>
    <row r="8199" spans="1:5">
      <c r="A8199">
        <v>-1.312377929875</v>
      </c>
      <c r="B8199">
        <v>-0.3901353420877942</v>
      </c>
      <c r="C8199">
        <v>-0.7925535931339004</v>
      </c>
      <c r="D8199">
        <v>-0.7116386758903746</v>
      </c>
      <c r="E8199">
        <v>-0.4608980825642937</v>
      </c>
    </row>
    <row r="8200" spans="1:5">
      <c r="A8200">
        <v>-1.31213378925</v>
      </c>
      <c r="B8200">
        <v>-0.7044107448674556</v>
      </c>
      <c r="C8200">
        <v>-1.145015267372802</v>
      </c>
      <c r="D8200">
        <v>-0.7899918768193858</v>
      </c>
      <c r="E8200">
        <v>-0.6347505090834932</v>
      </c>
    </row>
    <row r="8201" spans="1:5">
      <c r="A8201">
        <v>-1.311889648625</v>
      </c>
      <c r="B8201">
        <v>-0.5361827901886921</v>
      </c>
      <c r="C8201">
        <v>-0.9842509431946549</v>
      </c>
      <c r="D8201">
        <v>-0.2831458317111514</v>
      </c>
      <c r="E8201">
        <v>-0.06251564123264614</v>
      </c>
    </row>
    <row r="8202" spans="1:5">
      <c r="A8202">
        <v>-1.311645508</v>
      </c>
      <c r="B8202">
        <v>-0.9364202830380416</v>
      </c>
      <c r="C8202">
        <v>-1.267484104631514</v>
      </c>
      <c r="D8202">
        <v>-0.9988170642036339</v>
      </c>
      <c r="E8202">
        <v>-0.196883467973656</v>
      </c>
    </row>
    <row r="8203" spans="1:5">
      <c r="A8203">
        <v>-1.311401367375</v>
      </c>
      <c r="B8203">
        <v>-0.4531937859973911</v>
      </c>
      <c r="C8203">
        <v>-0.9670773006703167</v>
      </c>
      <c r="D8203">
        <v>-0.8281199185363078</v>
      </c>
      <c r="E8203">
        <v>-1.246093382264759</v>
      </c>
    </row>
    <row r="8204" spans="1:5">
      <c r="A8204">
        <v>-1.31115722675</v>
      </c>
      <c r="B8204">
        <v>-0.6371917934237481</v>
      </c>
      <c r="C8204">
        <v>-0.7779830122536028</v>
      </c>
      <c r="D8204">
        <v>-0.6714296185197771</v>
      </c>
      <c r="E8204">
        <v>-0.6609913618505667</v>
      </c>
    </row>
    <row r="8205" spans="1:5">
      <c r="A8205">
        <v>-1.310913086125</v>
      </c>
      <c r="B8205">
        <v>-0.4608980825642937</v>
      </c>
      <c r="C8205">
        <v>-0.8383747570413818</v>
      </c>
      <c r="D8205">
        <v>-0.6289916677665993</v>
      </c>
      <c r="E8205">
        <v>0.008305007688518421</v>
      </c>
    </row>
    <row r="8206" spans="1:5">
      <c r="A8206">
        <v>-1.3106689455</v>
      </c>
      <c r="B8206">
        <v>-0.6347505090834932</v>
      </c>
      <c r="C8206">
        <v>-0.7523183995086121</v>
      </c>
      <c r="D8206">
        <v>-0.5537454442337336</v>
      </c>
      <c r="E8206">
        <v>-0.2731257142588071</v>
      </c>
    </row>
    <row r="8207" spans="1:5">
      <c r="A8207">
        <v>-1.310424804875</v>
      </c>
      <c r="B8207">
        <v>-0.06251564123264614</v>
      </c>
      <c r="C8207">
        <v>-0.6004002547738487</v>
      </c>
      <c r="D8207">
        <v>-0.6959436210464421</v>
      </c>
      <c r="E8207">
        <v>-0.5375782527850662</v>
      </c>
    </row>
    <row r="8208" spans="1:5">
      <c r="A8208">
        <v>-1.31018066425</v>
      </c>
      <c r="B8208">
        <v>-0.196883467973656</v>
      </c>
      <c r="C8208">
        <v>-0.9966910275026758</v>
      </c>
      <c r="D8208">
        <v>-0.6691675757300858</v>
      </c>
      <c r="E8208">
        <v>-0.1818506935860087</v>
      </c>
    </row>
    <row r="8209" spans="1:5">
      <c r="A8209">
        <v>-1.309936523625</v>
      </c>
      <c r="B8209">
        <v>-1.246093382264759</v>
      </c>
      <c r="C8209">
        <v>-0.8063414925342463</v>
      </c>
      <c r="D8209">
        <v>-1.153714535719312</v>
      </c>
      <c r="E8209">
        <v>-0.4506635395707771</v>
      </c>
    </row>
    <row r="8210" spans="1:5">
      <c r="A8210">
        <v>-1.309692383</v>
      </c>
      <c r="B8210">
        <v>-0.6609913618505667</v>
      </c>
      <c r="C8210">
        <v>-0.7116386758903746</v>
      </c>
      <c r="D8210">
        <v>-0.8875551131395489</v>
      </c>
      <c r="E8210">
        <v>-0.1844934683300172</v>
      </c>
    </row>
    <row r="8211" spans="1:5">
      <c r="A8211">
        <v>-1.309448242375</v>
      </c>
      <c r="B8211">
        <v>0.008305007688518421</v>
      </c>
      <c r="C8211">
        <v>-0.7899918768193858</v>
      </c>
      <c r="D8211">
        <v>-0.8464412680957769</v>
      </c>
      <c r="E8211">
        <v>-0.1342530368732322</v>
      </c>
    </row>
    <row r="8212" spans="1:5">
      <c r="A8212">
        <v>-1.30920410175</v>
      </c>
      <c r="B8212">
        <v>-0.2731257142588071</v>
      </c>
      <c r="C8212">
        <v>-0.2831458317111514</v>
      </c>
      <c r="D8212">
        <v>-0.8658987802986482</v>
      </c>
      <c r="E8212">
        <v>-0.7557981951346798</v>
      </c>
    </row>
    <row r="8213" spans="1:5">
      <c r="A8213">
        <v>-1.308959961125</v>
      </c>
      <c r="B8213">
        <v>-0.5375782527850662</v>
      </c>
      <c r="C8213">
        <v>-0.9988170642036339</v>
      </c>
      <c r="D8213">
        <v>-0.8822377052790981</v>
      </c>
      <c r="E8213">
        <v>-0.2839919792557646</v>
      </c>
    </row>
    <row r="8214" spans="1:5">
      <c r="A8214">
        <v>-1.3087158205</v>
      </c>
      <c r="B8214">
        <v>-0.1818506935860087</v>
      </c>
      <c r="C8214">
        <v>-0.8281199185363078</v>
      </c>
      <c r="D8214">
        <v>-0.7354953393263922</v>
      </c>
      <c r="E8214">
        <v>-0.1649194325949573</v>
      </c>
    </row>
    <row r="8215" spans="1:5">
      <c r="A8215">
        <v>-1.308471679875</v>
      </c>
      <c r="B8215">
        <v>-0.4506635395707771</v>
      </c>
      <c r="C8215">
        <v>-0.6714296185197771</v>
      </c>
      <c r="D8215">
        <v>-0.5941478992237644</v>
      </c>
      <c r="E8215">
        <v>-0.8034932944091523</v>
      </c>
    </row>
    <row r="8216" spans="1:5">
      <c r="A8216">
        <v>-1.30822753925</v>
      </c>
      <c r="B8216">
        <v>-0.1844934683300172</v>
      </c>
      <c r="C8216">
        <v>-0.6289916677665993</v>
      </c>
      <c r="D8216">
        <v>-0.6303195427835945</v>
      </c>
      <c r="E8216">
        <v>-0.03389426584402395</v>
      </c>
    </row>
    <row r="8217" spans="1:5">
      <c r="A8217">
        <v>-1.307983398625</v>
      </c>
      <c r="B8217">
        <v>-0.1342530368732322</v>
      </c>
      <c r="C8217">
        <v>-0.5537454442337336</v>
      </c>
      <c r="D8217">
        <v>-0.6262511669721051</v>
      </c>
      <c r="E8217">
        <v>-0.1521721736219646</v>
      </c>
    </row>
    <row r="8218" spans="1:5">
      <c r="A8218">
        <v>-1.307739258</v>
      </c>
      <c r="B8218">
        <v>-0.7557981951346798</v>
      </c>
      <c r="C8218">
        <v>-0.6959436210464421</v>
      </c>
      <c r="D8218">
        <v>-0.6996596266204982</v>
      </c>
      <c r="E8218">
        <v>-0.09576215065799994</v>
      </c>
    </row>
    <row r="8219" spans="1:5">
      <c r="A8219">
        <v>-1.307495117375</v>
      </c>
      <c r="B8219">
        <v>-0.2839919792557646</v>
      </c>
      <c r="C8219">
        <v>-0.6691675757300858</v>
      </c>
      <c r="D8219">
        <v>-0.5107912662008246</v>
      </c>
      <c r="E8219">
        <v>-0.2324790413910223</v>
      </c>
    </row>
    <row r="8220" spans="1:5">
      <c r="A8220">
        <v>-1.30725097675</v>
      </c>
      <c r="B8220">
        <v>-0.1649194325949573</v>
      </c>
      <c r="C8220">
        <v>-1.153714535719312</v>
      </c>
      <c r="D8220">
        <v>-0.6723679373320327</v>
      </c>
      <c r="E8220">
        <v>-0.2402149485757781</v>
      </c>
    </row>
    <row r="8221" spans="1:5">
      <c r="A8221">
        <v>-1.307006836125</v>
      </c>
      <c r="B8221">
        <v>-0.8034932944091523</v>
      </c>
      <c r="C8221">
        <v>-0.8875551131395489</v>
      </c>
      <c r="D8221">
        <v>-0.3901353420877942</v>
      </c>
      <c r="E8221">
        <v>-0.2158683346683223</v>
      </c>
    </row>
    <row r="8222" spans="1:5">
      <c r="A8222">
        <v>-1.3067626955</v>
      </c>
      <c r="B8222">
        <v>-0.03389426584402395</v>
      </c>
      <c r="C8222">
        <v>-0.8464412680957769</v>
      </c>
      <c r="D8222">
        <v>-0.7044107448674556</v>
      </c>
      <c r="E8222">
        <v>-0.2603138983352854</v>
      </c>
    </row>
    <row r="8223" spans="1:5">
      <c r="A8223">
        <v>-1.306518554875</v>
      </c>
      <c r="B8223">
        <v>-0.1521721736219646</v>
      </c>
      <c r="C8223">
        <v>-0.8658987802986482</v>
      </c>
      <c r="D8223">
        <v>-0.5361827901886921</v>
      </c>
      <c r="E8223">
        <v>0.02211272971605639</v>
      </c>
    </row>
    <row r="8224" spans="1:5">
      <c r="A8224">
        <v>-1.30627441425</v>
      </c>
      <c r="B8224">
        <v>-0.09576215065799994</v>
      </c>
      <c r="C8224">
        <v>-0.8822377052790981</v>
      </c>
      <c r="D8224">
        <v>-0.9364202830380416</v>
      </c>
      <c r="E8224">
        <v>-0.2895930643150076</v>
      </c>
    </row>
    <row r="8225" spans="1:5">
      <c r="A8225">
        <v>-1.306030273625</v>
      </c>
      <c r="B8225">
        <v>-0.2324790413910223</v>
      </c>
      <c r="C8225">
        <v>-0.7354953393263922</v>
      </c>
      <c r="D8225">
        <v>-0.4531937859973911</v>
      </c>
      <c r="E8225">
        <v>0.07192105672353442</v>
      </c>
    </row>
    <row r="8226" spans="1:5">
      <c r="A8226">
        <v>-1.305786133</v>
      </c>
      <c r="B8226">
        <v>-0.2402149485757781</v>
      </c>
      <c r="C8226">
        <v>-0.5941478992237644</v>
      </c>
      <c r="D8226">
        <v>-0.6371917934237481</v>
      </c>
      <c r="E8226">
        <v>-0.1403830090720486</v>
      </c>
    </row>
    <row r="8227" spans="1:5">
      <c r="A8227">
        <v>-1.305541992375</v>
      </c>
      <c r="B8227">
        <v>-0.2158683346683223</v>
      </c>
      <c r="C8227">
        <v>-0.6303195427835945</v>
      </c>
      <c r="D8227">
        <v>-0.4608980825642937</v>
      </c>
      <c r="E8227">
        <v>-0.1043524005155582</v>
      </c>
    </row>
    <row r="8228" spans="1:5">
      <c r="A8228">
        <v>-1.30529785175</v>
      </c>
      <c r="B8228">
        <v>-0.2603138983352854</v>
      </c>
      <c r="C8228">
        <v>-0.6262511669721051</v>
      </c>
      <c r="D8228">
        <v>-0.6347505090834932</v>
      </c>
      <c r="E8228">
        <v>-0.0359834060150464</v>
      </c>
    </row>
    <row r="8229" spans="1:5">
      <c r="A8229">
        <v>-1.305053711125</v>
      </c>
      <c r="B8229">
        <v>0.02211272971605639</v>
      </c>
      <c r="C8229">
        <v>-0.6996596266204982</v>
      </c>
      <c r="D8229">
        <v>-0.06251564123264614</v>
      </c>
      <c r="E8229">
        <v>0.1443565956910717</v>
      </c>
    </row>
    <row r="8230" spans="1:5">
      <c r="A8230">
        <v>-1.3048095705</v>
      </c>
      <c r="B8230">
        <v>-0.2895930643150076</v>
      </c>
      <c r="C8230">
        <v>-0.5107912662008246</v>
      </c>
      <c r="D8230">
        <v>-0.196883467973656</v>
      </c>
      <c r="E8230">
        <v>-0.4054684692023179</v>
      </c>
    </row>
    <row r="8231" spans="1:5">
      <c r="A8231">
        <v>-1.304565429875</v>
      </c>
      <c r="B8231">
        <v>0.07192105672353442</v>
      </c>
      <c r="C8231">
        <v>-0.6723679373320327</v>
      </c>
      <c r="D8231">
        <v>-1.246093382264759</v>
      </c>
      <c r="E8231">
        <v>0.1587140965814412</v>
      </c>
    </row>
    <row r="8232" spans="1:5">
      <c r="A8232">
        <v>-1.30432128925</v>
      </c>
      <c r="B8232">
        <v>-0.1403830090720486</v>
      </c>
      <c r="C8232">
        <v>-0.3901353420877942</v>
      </c>
      <c r="D8232">
        <v>-0.6609913618505667</v>
      </c>
      <c r="E8232">
        <v>-0.0592582789584644</v>
      </c>
    </row>
    <row r="8233" spans="1:5">
      <c r="A8233">
        <v>-1.304077148625</v>
      </c>
      <c r="B8233">
        <v>-0.1043524005155582</v>
      </c>
      <c r="C8233">
        <v>-0.7044107448674556</v>
      </c>
      <c r="D8233">
        <v>0.008305007688518421</v>
      </c>
      <c r="E8233">
        <v>0.07886365158477573</v>
      </c>
    </row>
    <row r="8234" spans="1:5">
      <c r="A8234">
        <v>-1.303833008</v>
      </c>
      <c r="B8234">
        <v>-0.0359834060150464</v>
      </c>
      <c r="C8234">
        <v>-0.5361827901886921</v>
      </c>
      <c r="D8234">
        <v>-0.2731257142588071</v>
      </c>
      <c r="E8234">
        <v>0.1456942088066957</v>
      </c>
    </row>
    <row r="8235" spans="1:5">
      <c r="A8235">
        <v>-1.303588867375</v>
      </c>
      <c r="B8235">
        <v>0.1443565956910717</v>
      </c>
      <c r="C8235">
        <v>-0.9364202830380416</v>
      </c>
      <c r="D8235">
        <v>-0.5375782527850662</v>
      </c>
      <c r="E8235">
        <v>0.06033467651881692</v>
      </c>
    </row>
    <row r="8236" spans="1:5">
      <c r="A8236">
        <v>-1.30334472675</v>
      </c>
      <c r="B8236">
        <v>-0.4054684692023179</v>
      </c>
      <c r="C8236">
        <v>-0.4531937859973911</v>
      </c>
      <c r="D8236">
        <v>-0.1818506935860087</v>
      </c>
      <c r="E8236">
        <v>0.0952940415801411</v>
      </c>
    </row>
    <row r="8237" spans="1:5">
      <c r="A8237">
        <v>-1.303100586125</v>
      </c>
      <c r="B8237">
        <v>0.1587140965814412</v>
      </c>
      <c r="C8237">
        <v>-0.6371917934237481</v>
      </c>
      <c r="D8237">
        <v>-0.4506635395707771</v>
      </c>
      <c r="E8237">
        <v>0.3780872748465391</v>
      </c>
    </row>
    <row r="8238" spans="1:5">
      <c r="A8238">
        <v>-1.3028564455</v>
      </c>
      <c r="B8238">
        <v>-0.0592582789584644</v>
      </c>
      <c r="C8238">
        <v>-0.4608980825642937</v>
      </c>
      <c r="D8238">
        <v>-0.1844934683300172</v>
      </c>
      <c r="E8238">
        <v>-0.08609495431708108</v>
      </c>
    </row>
    <row r="8239" spans="1:5">
      <c r="A8239">
        <v>-1.302612304875</v>
      </c>
      <c r="B8239">
        <v>0.07886365158477573</v>
      </c>
      <c r="C8239">
        <v>-0.6347505090834932</v>
      </c>
      <c r="D8239">
        <v>-0.1342530368732322</v>
      </c>
      <c r="E8239">
        <v>0.3886210993875409</v>
      </c>
    </row>
    <row r="8240" spans="1:5">
      <c r="A8240">
        <v>-1.30236816425</v>
      </c>
      <c r="B8240">
        <v>0.1456942088066957</v>
      </c>
      <c r="C8240">
        <v>-0.06251564123264614</v>
      </c>
      <c r="D8240">
        <v>-0.7557981951346798</v>
      </c>
      <c r="E8240">
        <v>0.1017202752890001</v>
      </c>
    </row>
    <row r="8241" spans="1:5">
      <c r="A8241">
        <v>-1.302124023625</v>
      </c>
      <c r="B8241">
        <v>0.06033467651881692</v>
      </c>
      <c r="C8241">
        <v>-0.196883467973656</v>
      </c>
      <c r="D8241">
        <v>-0.2839919792557646</v>
      </c>
      <c r="E8241">
        <v>0.2652192361909417</v>
      </c>
    </row>
    <row r="8242" spans="1:5">
      <c r="A8242">
        <v>-1.301879883</v>
      </c>
      <c r="B8242">
        <v>0.0952940415801411</v>
      </c>
      <c r="C8242">
        <v>-1.246093382264759</v>
      </c>
      <c r="D8242">
        <v>-0.1649194325949573</v>
      </c>
      <c r="E8242">
        <v>-0.002299492787622585</v>
      </c>
    </row>
    <row r="8243" spans="1:5">
      <c r="A8243">
        <v>-1.301635742375</v>
      </c>
      <c r="B8243">
        <v>0.3780872748465391</v>
      </c>
      <c r="C8243">
        <v>-0.6609913618505667</v>
      </c>
      <c r="D8243">
        <v>-0.8034932944091523</v>
      </c>
      <c r="E8243">
        <v>0.1430206476822045</v>
      </c>
    </row>
    <row r="8244" spans="1:5">
      <c r="A8244">
        <v>-1.30139160175</v>
      </c>
      <c r="B8244">
        <v>-0.08609495431708108</v>
      </c>
      <c r="C8244">
        <v>0.008305007688518421</v>
      </c>
      <c r="D8244">
        <v>-0.03389426584402395</v>
      </c>
      <c r="E8244">
        <v>0.425188563238718</v>
      </c>
    </row>
    <row r="8245" spans="1:5">
      <c r="A8245">
        <v>-1.301147461125</v>
      </c>
      <c r="B8245">
        <v>0.3886210993875409</v>
      </c>
      <c r="C8245">
        <v>-0.2731257142588071</v>
      </c>
      <c r="D8245">
        <v>-0.1521721736219646</v>
      </c>
      <c r="E8245">
        <v>0.20504149867244</v>
      </c>
    </row>
    <row r="8246" spans="1:5">
      <c r="A8246">
        <v>-1.3009033205</v>
      </c>
      <c r="B8246">
        <v>0.1017202752890001</v>
      </c>
      <c r="C8246">
        <v>-0.5375782527850662</v>
      </c>
      <c r="D8246">
        <v>-0.09576215065799994</v>
      </c>
      <c r="E8246">
        <v>0.2067692527064347</v>
      </c>
    </row>
    <row r="8247" spans="1:5">
      <c r="A8247">
        <v>-1.300659179875</v>
      </c>
      <c r="B8247">
        <v>0.2652192361909417</v>
      </c>
      <c r="C8247">
        <v>-0.1818506935860087</v>
      </c>
      <c r="D8247">
        <v>-0.2324790413910223</v>
      </c>
      <c r="E8247">
        <v>0.2629212413667947</v>
      </c>
    </row>
    <row r="8248" spans="1:5">
      <c r="A8248">
        <v>-1.30041503925</v>
      </c>
      <c r="B8248">
        <v>-0.002299492787622585</v>
      </c>
      <c r="C8248">
        <v>-0.4506635395707771</v>
      </c>
      <c r="D8248">
        <v>-0.2402149485757781</v>
      </c>
      <c r="E8248">
        <v>0.3839617210485412</v>
      </c>
    </row>
    <row r="8249" spans="1:5">
      <c r="A8249">
        <v>-1.300170898625</v>
      </c>
      <c r="B8249">
        <v>0.1430206476822045</v>
      </c>
      <c r="C8249">
        <v>-0.1844934683300172</v>
      </c>
      <c r="D8249">
        <v>-0.2158683346683223</v>
      </c>
      <c r="E8249">
        <v>0.1485200473396212</v>
      </c>
    </row>
    <row r="8250" spans="1:5">
      <c r="A8250">
        <v>-1.299926758</v>
      </c>
      <c r="B8250">
        <v>0.425188563238718</v>
      </c>
      <c r="C8250">
        <v>-0.1342530368732322</v>
      </c>
      <c r="D8250">
        <v>-0.2603138983352854</v>
      </c>
      <c r="E8250">
        <v>0.719608580833527</v>
      </c>
    </row>
    <row r="8251" spans="1:5">
      <c r="A8251">
        <v>-1.299682617375</v>
      </c>
      <c r="B8251">
        <v>0.20504149867244</v>
      </c>
      <c r="C8251">
        <v>-0.7557981951346798</v>
      </c>
      <c r="D8251">
        <v>0.02211272971605639</v>
      </c>
      <c r="E8251">
        <v>0.2936567381405008</v>
      </c>
    </row>
    <row r="8252" spans="1:5">
      <c r="A8252">
        <v>-1.29943847675</v>
      </c>
      <c r="B8252">
        <v>0.2067692527064347</v>
      </c>
      <c r="C8252">
        <v>-0.2839919792557646</v>
      </c>
      <c r="D8252">
        <v>-0.2895930643150076</v>
      </c>
      <c r="E8252">
        <v>0.5688711727197223</v>
      </c>
    </row>
    <row r="8253" spans="1:5">
      <c r="A8253">
        <v>-1.299194336125</v>
      </c>
      <c r="B8253">
        <v>0.2629212413667947</v>
      </c>
      <c r="C8253">
        <v>-0.1649194325949573</v>
      </c>
      <c r="D8253">
        <v>0.07192105672353442</v>
      </c>
      <c r="E8253">
        <v>0.5805686176419453</v>
      </c>
    </row>
    <row r="8254" spans="1:5">
      <c r="A8254">
        <v>-1.2989501955</v>
      </c>
      <c r="B8254">
        <v>0.3839617210485412</v>
      </c>
      <c r="C8254">
        <v>-0.8034932944091523</v>
      </c>
      <c r="D8254">
        <v>-0.1403830090720486</v>
      </c>
      <c r="E8254">
        <v>0.4702115766972849</v>
      </c>
    </row>
    <row r="8255" spans="1:5">
      <c r="A8255">
        <v>-1.298706054875</v>
      </c>
      <c r="B8255">
        <v>0.1485200473396212</v>
      </c>
      <c r="C8255">
        <v>-0.03389426584402395</v>
      </c>
      <c r="D8255">
        <v>-0.1043524005155582</v>
      </c>
      <c r="E8255">
        <v>0.4149888959953523</v>
      </c>
    </row>
    <row r="8256" spans="1:5">
      <c r="A8256">
        <v>-1.29846191425</v>
      </c>
      <c r="B8256">
        <v>0.719608580833527</v>
      </c>
      <c r="C8256">
        <v>-0.1521721736219646</v>
      </c>
      <c r="D8256">
        <v>-0.0359834060150464</v>
      </c>
      <c r="E8256">
        <v>0.7115011904695961</v>
      </c>
    </row>
    <row r="8257" spans="1:5">
      <c r="A8257">
        <v>-1.298217773625</v>
      </c>
      <c r="B8257">
        <v>0.2936567381405008</v>
      </c>
      <c r="C8257">
        <v>-0.09576215065799994</v>
      </c>
      <c r="D8257">
        <v>0.1443565956910717</v>
      </c>
      <c r="E8257">
        <v>0.6724786993017443</v>
      </c>
    </row>
    <row r="8258" spans="1:5">
      <c r="A8258">
        <v>-1.297973633</v>
      </c>
      <c r="B8258">
        <v>0.5688711727197223</v>
      </c>
      <c r="C8258">
        <v>-0.2324790413910223</v>
      </c>
      <c r="D8258">
        <v>-0.4054684692023179</v>
      </c>
      <c r="E8258">
        <v>0.4426553667745111</v>
      </c>
    </row>
    <row r="8259" spans="1:5">
      <c r="A8259">
        <v>-1.297729492375</v>
      </c>
      <c r="B8259">
        <v>0.5805686176419453</v>
      </c>
      <c r="C8259">
        <v>-0.2402149485757781</v>
      </c>
      <c r="D8259">
        <v>0.1587140965814412</v>
      </c>
      <c r="E8259">
        <v>0.3887073102853852</v>
      </c>
    </row>
    <row r="8260" spans="1:5">
      <c r="A8260">
        <v>-1.29748535175</v>
      </c>
      <c r="B8260">
        <v>0.4702115766972849</v>
      </c>
      <c r="C8260">
        <v>-0.2158683346683223</v>
      </c>
      <c r="D8260">
        <v>-0.0592582789584644</v>
      </c>
      <c r="E8260">
        <v>0.7260596680660719</v>
      </c>
    </row>
    <row r="8261" spans="1:5">
      <c r="A8261">
        <v>-1.297241211125</v>
      </c>
      <c r="B8261">
        <v>0.4149888959953523</v>
      </c>
      <c r="C8261">
        <v>-0.2603138983352854</v>
      </c>
      <c r="D8261">
        <v>0.07886365158477573</v>
      </c>
      <c r="E8261">
        <v>0.2957750599856359</v>
      </c>
    </row>
    <row r="8262" spans="1:5">
      <c r="A8262">
        <v>-1.2969970705</v>
      </c>
      <c r="B8262">
        <v>0.7115011904695961</v>
      </c>
      <c r="C8262">
        <v>0.02211272971605639</v>
      </c>
      <c r="D8262">
        <v>0.1456942088066957</v>
      </c>
      <c r="E8262">
        <v>0.3311329167726575</v>
      </c>
    </row>
    <row r="8263" spans="1:5">
      <c r="A8263">
        <v>-1.296752929875</v>
      </c>
      <c r="B8263">
        <v>0.6724786993017443</v>
      </c>
      <c r="C8263">
        <v>-0.2895930643150076</v>
      </c>
      <c r="D8263">
        <v>0.06033467651881692</v>
      </c>
      <c r="E8263">
        <v>0.2513481275041206</v>
      </c>
    </row>
    <row r="8264" spans="1:5">
      <c r="A8264">
        <v>-1.29650878925</v>
      </c>
      <c r="B8264">
        <v>0.4426553667745111</v>
      </c>
      <c r="C8264">
        <v>0.07192105672353442</v>
      </c>
      <c r="D8264">
        <v>0.0952940415801411</v>
      </c>
      <c r="E8264">
        <v>0.7480465263746137</v>
      </c>
    </row>
    <row r="8265" spans="1:5">
      <c r="A8265">
        <v>-1.296264648625</v>
      </c>
      <c r="B8265">
        <v>0.3887073102853852</v>
      </c>
      <c r="C8265">
        <v>-0.1403830090720486</v>
      </c>
      <c r="D8265">
        <v>0.3780872748465391</v>
      </c>
      <c r="E8265">
        <v>0.7716375994617469</v>
      </c>
    </row>
    <row r="8266" spans="1:5">
      <c r="A8266">
        <v>-1.296020508</v>
      </c>
      <c r="B8266">
        <v>0.7260596680660719</v>
      </c>
      <c r="C8266">
        <v>-0.1043524005155582</v>
      </c>
      <c r="D8266">
        <v>-0.08609495431708108</v>
      </c>
      <c r="E8266">
        <v>0.7087604332557044</v>
      </c>
    </row>
    <row r="8267" spans="1:5">
      <c r="A8267">
        <v>-1.295776367375</v>
      </c>
      <c r="B8267">
        <v>0.2957750599856359</v>
      </c>
      <c r="C8267">
        <v>-0.0359834060150464</v>
      </c>
      <c r="D8267">
        <v>0.3886210993875409</v>
      </c>
      <c r="E8267">
        <v>0.686066824287354</v>
      </c>
    </row>
    <row r="8268" spans="1:5">
      <c r="A8268">
        <v>-1.29553222675</v>
      </c>
      <c r="B8268">
        <v>0.3311329167726575</v>
      </c>
      <c r="C8268">
        <v>0.1443565956910717</v>
      </c>
      <c r="D8268">
        <v>0.1017202752890001</v>
      </c>
      <c r="E8268">
        <v>0.7360803103938579</v>
      </c>
    </row>
    <row r="8269" spans="1:5">
      <c r="A8269">
        <v>-1.295288086125</v>
      </c>
      <c r="B8269">
        <v>0.2513481275041206</v>
      </c>
      <c r="C8269">
        <v>-0.4054684692023179</v>
      </c>
      <c r="D8269">
        <v>0.2652192361909417</v>
      </c>
      <c r="E8269">
        <v>0.9057077862003394</v>
      </c>
    </row>
    <row r="8270" spans="1:5">
      <c r="A8270">
        <v>-1.2950439455</v>
      </c>
      <c r="B8270">
        <v>0.7480465263746137</v>
      </c>
      <c r="C8270">
        <v>0.1587140965814412</v>
      </c>
      <c r="D8270">
        <v>-0.002299492787622585</v>
      </c>
      <c r="E8270">
        <v>1.068132524041251</v>
      </c>
    </row>
    <row r="8271" spans="1:5">
      <c r="A8271">
        <v>-1.294799804875</v>
      </c>
      <c r="B8271">
        <v>0.7716375994617469</v>
      </c>
      <c r="C8271">
        <v>-0.0592582789584644</v>
      </c>
      <c r="D8271">
        <v>0.1430206476822045</v>
      </c>
      <c r="E8271">
        <v>0.4817538960502127</v>
      </c>
    </row>
    <row r="8272" spans="1:5">
      <c r="A8272">
        <v>-1.29455566425</v>
      </c>
      <c r="B8272">
        <v>0.7087604332557044</v>
      </c>
      <c r="C8272">
        <v>0.07886365158477573</v>
      </c>
      <c r="D8272">
        <v>0.425188563238718</v>
      </c>
      <c r="E8272">
        <v>0.7939290617440043</v>
      </c>
    </row>
    <row r="8273" spans="1:5">
      <c r="A8273">
        <v>-1.294311523625</v>
      </c>
      <c r="B8273">
        <v>0.686066824287354</v>
      </c>
      <c r="C8273">
        <v>0.1456942088066957</v>
      </c>
      <c r="D8273">
        <v>0.20504149867244</v>
      </c>
      <c r="E8273">
        <v>0.632018530227804</v>
      </c>
    </row>
    <row r="8274" spans="1:5">
      <c r="A8274">
        <v>-1.294067383</v>
      </c>
      <c r="B8274">
        <v>0.7360803103938579</v>
      </c>
      <c r="C8274">
        <v>0.06033467651881692</v>
      </c>
      <c r="D8274">
        <v>0.2067692527064347</v>
      </c>
      <c r="E8274">
        <v>0.880333240454181</v>
      </c>
    </row>
    <row r="8275" spans="1:5">
      <c r="A8275">
        <v>-1.293823242375</v>
      </c>
      <c r="B8275">
        <v>0.9057077862003394</v>
      </c>
      <c r="C8275">
        <v>0.0952940415801411</v>
      </c>
      <c r="D8275">
        <v>0.2629212413667947</v>
      </c>
      <c r="E8275">
        <v>0.9536356417311745</v>
      </c>
    </row>
    <row r="8276" spans="1:5">
      <c r="A8276">
        <v>-1.29357910175</v>
      </c>
      <c r="B8276">
        <v>1.068132524041251</v>
      </c>
      <c r="C8276">
        <v>0.3780872748465391</v>
      </c>
      <c r="D8276">
        <v>0.3839617210485412</v>
      </c>
      <c r="E8276">
        <v>0.7282520483319009</v>
      </c>
    </row>
    <row r="8277" spans="1:5">
      <c r="A8277">
        <v>-1.293334961125</v>
      </c>
      <c r="B8277">
        <v>0.4817538960502127</v>
      </c>
      <c r="C8277">
        <v>-0.08609495431708108</v>
      </c>
      <c r="D8277">
        <v>0.1485200473396212</v>
      </c>
      <c r="E8277">
        <v>0.8238305335318812</v>
      </c>
    </row>
    <row r="8278" spans="1:5">
      <c r="A8278">
        <v>-1.2930908205</v>
      </c>
      <c r="B8278">
        <v>0.7939290617440043</v>
      </c>
      <c r="C8278">
        <v>0.3886210993875409</v>
      </c>
      <c r="D8278">
        <v>0.719608580833527</v>
      </c>
      <c r="E8278">
        <v>0.8620666503526032</v>
      </c>
    </row>
    <row r="8279" spans="1:5">
      <c r="A8279">
        <v>-1.292846679875</v>
      </c>
      <c r="B8279">
        <v>0.632018530227804</v>
      </c>
      <c r="C8279">
        <v>0.1017202752890001</v>
      </c>
      <c r="D8279">
        <v>0.2936567381405008</v>
      </c>
      <c r="E8279">
        <v>0.655072239480488</v>
      </c>
    </row>
    <row r="8280" spans="1:5">
      <c r="A8280">
        <v>-1.29260253925</v>
      </c>
      <c r="B8280">
        <v>0.880333240454181</v>
      </c>
      <c r="C8280">
        <v>0.2652192361909417</v>
      </c>
      <c r="D8280">
        <v>0.5688711727197223</v>
      </c>
      <c r="E8280">
        <v>0.4665821864076023</v>
      </c>
    </row>
    <row r="8281" spans="1:5">
      <c r="A8281">
        <v>-1.292358398625</v>
      </c>
      <c r="B8281">
        <v>0.9536356417311745</v>
      </c>
      <c r="C8281">
        <v>-0.002299492787622585</v>
      </c>
      <c r="D8281">
        <v>0.5805686176419453</v>
      </c>
      <c r="E8281">
        <v>0.6362391269268954</v>
      </c>
    </row>
    <row r="8282" spans="1:5">
      <c r="A8282">
        <v>-1.292114258</v>
      </c>
      <c r="B8282">
        <v>0.7282520483319009</v>
      </c>
      <c r="C8282">
        <v>0.1430206476822045</v>
      </c>
      <c r="D8282">
        <v>0.4702115766972849</v>
      </c>
      <c r="E8282">
        <v>0.7231943529412935</v>
      </c>
    </row>
    <row r="8283" spans="1:5">
      <c r="A8283">
        <v>-1.291870117375</v>
      </c>
      <c r="B8283">
        <v>0.8238305335318812</v>
      </c>
      <c r="C8283">
        <v>0.425188563238718</v>
      </c>
      <c r="D8283">
        <v>0.4149888959953523</v>
      </c>
      <c r="E8283">
        <v>1.00920907081251</v>
      </c>
    </row>
    <row r="8284" spans="1:5">
      <c r="A8284">
        <v>-1.29162597675</v>
      </c>
      <c r="B8284">
        <v>0.8620666503526032</v>
      </c>
      <c r="C8284">
        <v>0.20504149867244</v>
      </c>
      <c r="D8284">
        <v>0.7115011904695961</v>
      </c>
      <c r="E8284">
        <v>0.4895227942564369</v>
      </c>
    </row>
    <row r="8285" spans="1:5">
      <c r="A8285">
        <v>-1.291381836125</v>
      </c>
      <c r="B8285">
        <v>0.655072239480488</v>
      </c>
      <c r="C8285">
        <v>0.2067692527064347</v>
      </c>
      <c r="D8285">
        <v>0.6724786993017443</v>
      </c>
      <c r="E8285">
        <v>0.5672237692591102</v>
      </c>
    </row>
    <row r="8286" spans="1:5">
      <c r="A8286">
        <v>-1.2911376955</v>
      </c>
      <c r="B8286">
        <v>0.4665821864076023</v>
      </c>
      <c r="C8286">
        <v>0.2629212413667947</v>
      </c>
      <c r="D8286">
        <v>0.4426553667745111</v>
      </c>
      <c r="E8286">
        <v>1.307430262856662</v>
      </c>
    </row>
    <row r="8287" spans="1:5">
      <c r="A8287">
        <v>-1.290893554875</v>
      </c>
      <c r="B8287">
        <v>0.6362391269268954</v>
      </c>
      <c r="C8287">
        <v>0.3839617210485412</v>
      </c>
      <c r="D8287">
        <v>0.3887073102853852</v>
      </c>
      <c r="E8287">
        <v>1.080312865054425</v>
      </c>
    </row>
    <row r="8288" spans="1:5">
      <c r="A8288">
        <v>-1.29064941425</v>
      </c>
      <c r="B8288">
        <v>0.7231943529412935</v>
      </c>
      <c r="C8288">
        <v>0.1485200473396212</v>
      </c>
      <c r="D8288">
        <v>0.7260596680660719</v>
      </c>
      <c r="E8288">
        <v>1.155382721642243</v>
      </c>
    </row>
    <row r="8289" spans="1:5">
      <c r="A8289">
        <v>-1.290405273625</v>
      </c>
      <c r="B8289">
        <v>1.00920907081251</v>
      </c>
      <c r="C8289">
        <v>0.719608580833527</v>
      </c>
      <c r="D8289">
        <v>0.2957750599856359</v>
      </c>
      <c r="E8289">
        <v>1.196076941397456</v>
      </c>
    </row>
    <row r="8290" spans="1:5">
      <c r="A8290">
        <v>-1.290161133</v>
      </c>
      <c r="B8290">
        <v>0.4895227942564369</v>
      </c>
      <c r="C8290">
        <v>0.2936567381405008</v>
      </c>
      <c r="D8290">
        <v>0.3311329167726575</v>
      </c>
      <c r="E8290">
        <v>0.8823207532380799</v>
      </c>
    </row>
    <row r="8291" spans="1:5">
      <c r="A8291">
        <v>-1.289916992375</v>
      </c>
      <c r="B8291">
        <v>0.5672237692591102</v>
      </c>
      <c r="C8291">
        <v>0.5688711727197223</v>
      </c>
      <c r="D8291">
        <v>0.2513481275041206</v>
      </c>
      <c r="E8291">
        <v>0.9111944668272753</v>
      </c>
    </row>
    <row r="8292" spans="1:5">
      <c r="A8292">
        <v>-1.28967285175</v>
      </c>
      <c r="B8292">
        <v>1.307430262856662</v>
      </c>
      <c r="C8292">
        <v>0.5805686176419453</v>
      </c>
      <c r="D8292">
        <v>0.7480465263746137</v>
      </c>
      <c r="E8292">
        <v>0.9435643415598616</v>
      </c>
    </row>
    <row r="8293" spans="1:5">
      <c r="A8293">
        <v>-1.289428711125</v>
      </c>
      <c r="B8293">
        <v>1.080312865054425</v>
      </c>
      <c r="C8293">
        <v>0.4702115766972849</v>
      </c>
      <c r="D8293">
        <v>0.7716375994617469</v>
      </c>
      <c r="E8293">
        <v>1.219390992709086</v>
      </c>
    </row>
    <row r="8294" spans="1:5">
      <c r="A8294">
        <v>-1.2891845705</v>
      </c>
      <c r="B8294">
        <v>1.155382721642243</v>
      </c>
      <c r="C8294">
        <v>0.4149888959953523</v>
      </c>
      <c r="D8294">
        <v>0.7087604332557044</v>
      </c>
      <c r="E8294">
        <v>0.9098316892639468</v>
      </c>
    </row>
    <row r="8295" spans="1:5">
      <c r="A8295">
        <v>-1.288940429875</v>
      </c>
      <c r="B8295">
        <v>1.196076941397456</v>
      </c>
      <c r="C8295">
        <v>0.7115011904695961</v>
      </c>
      <c r="D8295">
        <v>0.686066824287354</v>
      </c>
      <c r="E8295">
        <v>0.4193184538111477</v>
      </c>
    </row>
    <row r="8296" spans="1:5">
      <c r="A8296">
        <v>-1.28869628925</v>
      </c>
      <c r="B8296">
        <v>0.8823207532380799</v>
      </c>
      <c r="C8296">
        <v>0.6724786993017443</v>
      </c>
      <c r="D8296">
        <v>0.7360803103938579</v>
      </c>
      <c r="E8296">
        <v>1.198419034248007</v>
      </c>
    </row>
    <row r="8297" spans="1:5">
      <c r="A8297">
        <v>-1.288452148625</v>
      </c>
      <c r="B8297">
        <v>0.9111944668272753</v>
      </c>
      <c r="C8297">
        <v>0.4426553667745111</v>
      </c>
      <c r="D8297">
        <v>0.9057077862003394</v>
      </c>
      <c r="E8297">
        <v>0.9481219371146942</v>
      </c>
    </row>
    <row r="8298" spans="1:5">
      <c r="A8298">
        <v>-1.288208008</v>
      </c>
      <c r="B8298">
        <v>0.9435643415598616</v>
      </c>
      <c r="C8298">
        <v>0.3887073102853852</v>
      </c>
      <c r="D8298">
        <v>1.068132524041251</v>
      </c>
      <c r="E8298">
        <v>0.9242854302722981</v>
      </c>
    </row>
    <row r="8299" spans="1:5">
      <c r="A8299">
        <v>-1.287963867375</v>
      </c>
      <c r="B8299">
        <v>1.219390992709086</v>
      </c>
      <c r="C8299">
        <v>0.7260596680660719</v>
      </c>
      <c r="D8299">
        <v>0.4817538960502127</v>
      </c>
      <c r="E8299">
        <v>0.9780426153624524</v>
      </c>
    </row>
    <row r="8300" spans="1:5">
      <c r="A8300">
        <v>-1.28771972675</v>
      </c>
      <c r="B8300">
        <v>0.9098316892639468</v>
      </c>
      <c r="C8300">
        <v>0.2957750599856359</v>
      </c>
      <c r="D8300">
        <v>0.7939290617440043</v>
      </c>
      <c r="E8300">
        <v>0.8184558126046266</v>
      </c>
    </row>
    <row r="8301" spans="1:5">
      <c r="A8301">
        <v>-1.287475586125</v>
      </c>
      <c r="B8301">
        <v>0.4193184538111477</v>
      </c>
      <c r="C8301">
        <v>0.3311329167726575</v>
      </c>
      <c r="D8301">
        <v>0.632018530227804</v>
      </c>
      <c r="E8301">
        <v>1.03953963284635</v>
      </c>
    </row>
    <row r="8302" spans="1:5">
      <c r="A8302">
        <v>-1.2872314455</v>
      </c>
      <c r="B8302">
        <v>1.198419034248007</v>
      </c>
      <c r="C8302">
        <v>0.2513481275041206</v>
      </c>
      <c r="D8302">
        <v>0.880333240454181</v>
      </c>
      <c r="E8302">
        <v>0.9419173283357689</v>
      </c>
    </row>
    <row r="8303" spans="1:5">
      <c r="A8303">
        <v>-1.286987304875</v>
      </c>
      <c r="B8303">
        <v>0.9481219371146942</v>
      </c>
      <c r="C8303">
        <v>0.7480465263746137</v>
      </c>
      <c r="D8303">
        <v>0.9536356417311745</v>
      </c>
      <c r="E8303">
        <v>1.08970019056156</v>
      </c>
    </row>
    <row r="8304" spans="1:5">
      <c r="A8304">
        <v>-1.28674316425</v>
      </c>
      <c r="B8304">
        <v>0.9242854302722981</v>
      </c>
      <c r="C8304">
        <v>0.7716375994617469</v>
      </c>
      <c r="D8304">
        <v>0.7282520483319009</v>
      </c>
      <c r="E8304">
        <v>0.8194936844190369</v>
      </c>
    </row>
    <row r="8305" spans="1:5">
      <c r="A8305">
        <v>-1.286499023625</v>
      </c>
      <c r="B8305">
        <v>0.9780426153624524</v>
      </c>
      <c r="C8305">
        <v>0.7087604332557044</v>
      </c>
      <c r="D8305">
        <v>0.8238305335318812</v>
      </c>
      <c r="E8305">
        <v>1.087846079990987</v>
      </c>
    </row>
    <row r="8306" spans="1:5">
      <c r="A8306">
        <v>-1.286254883</v>
      </c>
      <c r="B8306">
        <v>0.8184558126046266</v>
      </c>
      <c r="C8306">
        <v>0.686066824287354</v>
      </c>
      <c r="D8306">
        <v>0.8620666503526032</v>
      </c>
      <c r="E8306">
        <v>0.9148342490775567</v>
      </c>
    </row>
    <row r="8307" spans="1:5">
      <c r="A8307">
        <v>-1.286010742375</v>
      </c>
      <c r="B8307">
        <v>1.03953963284635</v>
      </c>
      <c r="C8307">
        <v>0.7360803103938579</v>
      </c>
      <c r="D8307">
        <v>0.655072239480488</v>
      </c>
      <c r="E8307">
        <v>0.9335604968119902</v>
      </c>
    </row>
    <row r="8308" spans="1:5">
      <c r="A8308">
        <v>-1.28576660175</v>
      </c>
      <c r="B8308">
        <v>0.9419173283357689</v>
      </c>
      <c r="C8308">
        <v>0.9057077862003394</v>
      </c>
      <c r="D8308">
        <v>0.4665821864076023</v>
      </c>
      <c r="E8308">
        <v>0.7058067502510905</v>
      </c>
    </row>
    <row r="8309" spans="1:5">
      <c r="A8309">
        <v>-1.285522461125</v>
      </c>
      <c r="B8309">
        <v>1.08970019056156</v>
      </c>
      <c r="C8309">
        <v>1.068132524041251</v>
      </c>
      <c r="D8309">
        <v>0.6362391269268954</v>
      </c>
      <c r="E8309">
        <v>0.6494736219586982</v>
      </c>
    </row>
    <row r="8310" spans="1:5">
      <c r="A8310">
        <v>-1.2852783205</v>
      </c>
      <c r="B8310">
        <v>0.8194936844190369</v>
      </c>
      <c r="C8310">
        <v>0.4817538960502127</v>
      </c>
      <c r="D8310">
        <v>0.7231943529412935</v>
      </c>
      <c r="E8310">
        <v>0.9365283298588342</v>
      </c>
    </row>
    <row r="8311" spans="1:5">
      <c r="A8311">
        <v>-1.285034179875</v>
      </c>
      <c r="B8311">
        <v>1.087846079990987</v>
      </c>
      <c r="C8311">
        <v>0.7939290617440043</v>
      </c>
      <c r="D8311">
        <v>1.00920907081251</v>
      </c>
      <c r="E8311">
        <v>0.6450398963062219</v>
      </c>
    </row>
    <row r="8312" spans="1:5">
      <c r="A8312">
        <v>-1.28479003925</v>
      </c>
      <c r="B8312">
        <v>0.9148342490775567</v>
      </c>
      <c r="C8312">
        <v>0.632018530227804</v>
      </c>
      <c r="D8312">
        <v>0.4895227942564369</v>
      </c>
      <c r="E8312">
        <v>1.344130618369635</v>
      </c>
    </row>
    <row r="8313" spans="1:5">
      <c r="A8313">
        <v>-1.284545898625</v>
      </c>
      <c r="B8313">
        <v>0.9335604968119902</v>
      </c>
      <c r="C8313">
        <v>0.880333240454181</v>
      </c>
      <c r="D8313">
        <v>0.5672237692591102</v>
      </c>
      <c r="E8313">
        <v>0.8370998032811046</v>
      </c>
    </row>
    <row r="8314" spans="1:5">
      <c r="A8314">
        <v>-1.284301758</v>
      </c>
      <c r="B8314">
        <v>0.7058067502510905</v>
      </c>
      <c r="C8314">
        <v>0.9536356417311745</v>
      </c>
      <c r="D8314">
        <v>1.307430262856662</v>
      </c>
      <c r="E8314">
        <v>0.9071844496405194</v>
      </c>
    </row>
    <row r="8315" spans="1:5">
      <c r="A8315">
        <v>-1.284057617375</v>
      </c>
      <c r="B8315">
        <v>0.6494736219586982</v>
      </c>
      <c r="C8315">
        <v>0.7282520483319009</v>
      </c>
      <c r="D8315">
        <v>1.080312865054425</v>
      </c>
      <c r="E8315">
        <v>0.9005477578236776</v>
      </c>
    </row>
    <row r="8316" spans="1:5">
      <c r="A8316">
        <v>-1.28381347675</v>
      </c>
      <c r="B8316">
        <v>0.9365283298588342</v>
      </c>
      <c r="C8316">
        <v>0.8238305335318812</v>
      </c>
      <c r="D8316">
        <v>1.155382721642243</v>
      </c>
      <c r="E8316">
        <v>1.148372434114221</v>
      </c>
    </row>
    <row r="8317" spans="1:5">
      <c r="A8317">
        <v>-1.283569336125</v>
      </c>
      <c r="B8317">
        <v>0.6450398963062219</v>
      </c>
      <c r="C8317">
        <v>0.8620666503526032</v>
      </c>
      <c r="D8317">
        <v>1.196076941397456</v>
      </c>
      <c r="E8317">
        <v>1.026143694861328</v>
      </c>
    </row>
    <row r="8318" spans="1:5">
      <c r="A8318">
        <v>-1.2833251955</v>
      </c>
      <c r="B8318">
        <v>1.344130618369635</v>
      </c>
      <c r="C8318">
        <v>0.655072239480488</v>
      </c>
      <c r="D8318">
        <v>0.8823207532380799</v>
      </c>
      <c r="E8318">
        <v>0.9390127385089817</v>
      </c>
    </row>
    <row r="8319" spans="1:5">
      <c r="A8319">
        <v>-1.283081054875</v>
      </c>
      <c r="B8319">
        <v>0.8370998032811046</v>
      </c>
      <c r="C8319">
        <v>0.4665821864076023</v>
      </c>
      <c r="D8319">
        <v>0.9111944668272753</v>
      </c>
      <c r="E8319">
        <v>1.234866123976929</v>
      </c>
    </row>
    <row r="8320" spans="1:5">
      <c r="A8320">
        <v>-1.28283691425</v>
      </c>
      <c r="B8320">
        <v>0.9071844496405194</v>
      </c>
      <c r="C8320">
        <v>0.6362391269268954</v>
      </c>
      <c r="D8320">
        <v>0.9435643415598616</v>
      </c>
      <c r="E8320">
        <v>0.7843620576798506</v>
      </c>
    </row>
    <row r="8321" spans="1:5">
      <c r="A8321">
        <v>-1.282592773625</v>
      </c>
      <c r="B8321">
        <v>0.9005477578236776</v>
      </c>
      <c r="C8321">
        <v>0.7231943529412935</v>
      </c>
      <c r="D8321">
        <v>1.219390992709086</v>
      </c>
      <c r="E8321">
        <v>0.7638486025604198</v>
      </c>
    </row>
    <row r="8322" spans="1:5">
      <c r="A8322">
        <v>-1.282348633</v>
      </c>
      <c r="B8322">
        <v>1.148372434114221</v>
      </c>
      <c r="C8322">
        <v>1.00920907081251</v>
      </c>
      <c r="D8322">
        <v>0.9098316892639468</v>
      </c>
      <c r="E8322">
        <v>1.166542910861078</v>
      </c>
    </row>
    <row r="8323" spans="1:5">
      <c r="A8323">
        <v>-1.282104492375</v>
      </c>
      <c r="B8323">
        <v>1.026143694861328</v>
      </c>
      <c r="C8323">
        <v>0.4895227942564369</v>
      </c>
      <c r="D8323">
        <v>0.4193184538111477</v>
      </c>
      <c r="E8323">
        <v>0.5901836914711771</v>
      </c>
    </row>
    <row r="8324" spans="1:5">
      <c r="A8324">
        <v>-1.28186035175</v>
      </c>
      <c r="B8324">
        <v>0.9390127385089817</v>
      </c>
      <c r="C8324">
        <v>0.5672237692591102</v>
      </c>
      <c r="D8324">
        <v>1.198419034248007</v>
      </c>
      <c r="E8324">
        <v>1.029713378401677</v>
      </c>
    </row>
    <row r="8325" spans="1:5">
      <c r="A8325">
        <v>-1.281616211125</v>
      </c>
      <c r="B8325">
        <v>1.234866123976929</v>
      </c>
      <c r="C8325">
        <v>1.307430262856662</v>
      </c>
      <c r="D8325">
        <v>0.9481219371146942</v>
      </c>
      <c r="E8325">
        <v>0.9671995935925615</v>
      </c>
    </row>
    <row r="8326" spans="1:5">
      <c r="A8326">
        <v>-1.2813720705</v>
      </c>
      <c r="B8326">
        <v>0.7843620576798506</v>
      </c>
      <c r="C8326">
        <v>1.080312865054425</v>
      </c>
      <c r="D8326">
        <v>0.9242854302722981</v>
      </c>
      <c r="E8326">
        <v>1.236855919428861</v>
      </c>
    </row>
    <row r="8327" spans="1:5">
      <c r="A8327">
        <v>-1.281127929875</v>
      </c>
      <c r="B8327">
        <v>0.7638486025604198</v>
      </c>
      <c r="C8327">
        <v>1.155382721642243</v>
      </c>
      <c r="D8327">
        <v>0.9780426153624524</v>
      </c>
      <c r="E8327">
        <v>0.960647007241032</v>
      </c>
    </row>
    <row r="8328" spans="1:5">
      <c r="A8328">
        <v>-1.28088378925</v>
      </c>
      <c r="B8328">
        <v>1.166542910861078</v>
      </c>
      <c r="C8328">
        <v>1.196076941397456</v>
      </c>
      <c r="D8328">
        <v>0.8184558126046266</v>
      </c>
      <c r="E8328">
        <v>0.8874059866754166</v>
      </c>
    </row>
    <row r="8329" spans="1:5">
      <c r="A8329">
        <v>-1.280639648625</v>
      </c>
      <c r="B8329">
        <v>0.5901836914711771</v>
      </c>
      <c r="C8329">
        <v>0.8823207532380799</v>
      </c>
      <c r="D8329">
        <v>1.03953963284635</v>
      </c>
      <c r="E8329">
        <v>0.6124983604944235</v>
      </c>
    </row>
    <row r="8330" spans="1:5">
      <c r="A8330">
        <v>-1.280395508</v>
      </c>
      <c r="B8330">
        <v>1.029713378401677</v>
      </c>
      <c r="C8330">
        <v>0.9111944668272753</v>
      </c>
      <c r="D8330">
        <v>0.9419173283357689</v>
      </c>
      <c r="E8330">
        <v>0.6090153551843371</v>
      </c>
    </row>
    <row r="8331" spans="1:5">
      <c r="A8331">
        <v>-1.280151367375</v>
      </c>
      <c r="B8331">
        <v>0.9671995935925615</v>
      </c>
      <c r="C8331">
        <v>0.9435643415598616</v>
      </c>
      <c r="D8331">
        <v>1.08970019056156</v>
      </c>
      <c r="E8331">
        <v>0.8508982253908598</v>
      </c>
    </row>
    <row r="8332" spans="1:5">
      <c r="A8332">
        <v>-1.27990722675</v>
      </c>
      <c r="B8332">
        <v>1.236855919428861</v>
      </c>
      <c r="C8332">
        <v>1.219390992709086</v>
      </c>
      <c r="D8332">
        <v>0.8194936844190369</v>
      </c>
      <c r="E8332">
        <v>0.6860891606835247</v>
      </c>
    </row>
    <row r="8333" spans="1:5">
      <c r="A8333">
        <v>-1.279663086125</v>
      </c>
      <c r="B8333">
        <v>0.960647007241032</v>
      </c>
      <c r="C8333">
        <v>0.9098316892639468</v>
      </c>
      <c r="D8333">
        <v>1.087846079990987</v>
      </c>
      <c r="E8333">
        <v>1.259796626530459</v>
      </c>
    </row>
    <row r="8334" spans="1:5">
      <c r="A8334">
        <v>-1.2794189455</v>
      </c>
      <c r="B8334">
        <v>0.8874059866754166</v>
      </c>
      <c r="C8334">
        <v>0.4193184538111477</v>
      </c>
      <c r="D8334">
        <v>0.9148342490775567</v>
      </c>
      <c r="E8334">
        <v>1.142128870219554</v>
      </c>
    </row>
    <row r="8335" spans="1:5">
      <c r="A8335">
        <v>-1.279174804875</v>
      </c>
      <c r="B8335">
        <v>0.6124983604944235</v>
      </c>
      <c r="C8335">
        <v>1.198419034248007</v>
      </c>
      <c r="D8335">
        <v>0.9335604968119902</v>
      </c>
      <c r="E8335">
        <v>0.667655895786387</v>
      </c>
    </row>
    <row r="8336" spans="1:5">
      <c r="A8336">
        <v>-1.27893066425</v>
      </c>
      <c r="B8336">
        <v>0.6090153551843371</v>
      </c>
      <c r="C8336">
        <v>0.9481219371146942</v>
      </c>
      <c r="D8336">
        <v>0.7058067502510905</v>
      </c>
      <c r="E8336">
        <v>0.5260196913791954</v>
      </c>
    </row>
    <row r="8337" spans="1:5">
      <c r="A8337">
        <v>-1.278686523625</v>
      </c>
      <c r="B8337">
        <v>0.8508982253908598</v>
      </c>
      <c r="C8337">
        <v>0.9242854302722981</v>
      </c>
      <c r="D8337">
        <v>0.6494736219586982</v>
      </c>
      <c r="E8337">
        <v>0.8626428235712985</v>
      </c>
    </row>
    <row r="8338" spans="1:5">
      <c r="A8338">
        <v>-1.278442383</v>
      </c>
      <c r="B8338">
        <v>0.6860891606835247</v>
      </c>
      <c r="C8338">
        <v>0.9780426153624524</v>
      </c>
      <c r="D8338">
        <v>0.9365283298588342</v>
      </c>
      <c r="E8338">
        <v>0.5965006367802728</v>
      </c>
    </row>
    <row r="8339" spans="1:5">
      <c r="A8339">
        <v>-1.278198242375</v>
      </c>
      <c r="B8339">
        <v>1.259796626530459</v>
      </c>
      <c r="C8339">
        <v>0.8184558126046266</v>
      </c>
      <c r="D8339">
        <v>0.6450398963062219</v>
      </c>
      <c r="E8339">
        <v>0.6594857970979235</v>
      </c>
    </row>
    <row r="8340" spans="1:5">
      <c r="A8340">
        <v>-1.27795410175</v>
      </c>
      <c r="B8340">
        <v>1.142128870219554</v>
      </c>
      <c r="C8340">
        <v>1.03953963284635</v>
      </c>
      <c r="D8340">
        <v>1.344130618369635</v>
      </c>
      <c r="E8340">
        <v>0.9566773347155333</v>
      </c>
    </row>
    <row r="8341" spans="1:5">
      <c r="A8341">
        <v>-1.277709961125</v>
      </c>
      <c r="B8341">
        <v>0.667655895786387</v>
      </c>
      <c r="C8341">
        <v>0.9419173283357689</v>
      </c>
      <c r="D8341">
        <v>0.8370998032811046</v>
      </c>
      <c r="E8341">
        <v>0.5967610254891738</v>
      </c>
    </row>
    <row r="8342" spans="1:5">
      <c r="A8342">
        <v>-1.2774658205</v>
      </c>
      <c r="B8342">
        <v>0.5260196913791954</v>
      </c>
      <c r="C8342">
        <v>1.08970019056156</v>
      </c>
      <c r="D8342">
        <v>0.9071844496405194</v>
      </c>
      <c r="E8342">
        <v>0.4627461899543319</v>
      </c>
    </row>
    <row r="8343" spans="1:5">
      <c r="A8343">
        <v>-1.277221679875</v>
      </c>
      <c r="B8343">
        <v>0.8626428235712985</v>
      </c>
      <c r="C8343">
        <v>0.8194936844190369</v>
      </c>
      <c r="D8343">
        <v>0.9005477578236776</v>
      </c>
      <c r="E8343">
        <v>0.7360511193096975</v>
      </c>
    </row>
    <row r="8344" spans="1:5">
      <c r="A8344">
        <v>-1.27697753925</v>
      </c>
      <c r="B8344">
        <v>0.5965006367802728</v>
      </c>
      <c r="C8344">
        <v>1.087846079990987</v>
      </c>
      <c r="D8344">
        <v>1.148372434114221</v>
      </c>
      <c r="E8344">
        <v>0.6971265589130489</v>
      </c>
    </row>
    <row r="8345" spans="1:5">
      <c r="A8345">
        <v>-1.276733398625</v>
      </c>
      <c r="B8345">
        <v>0.6594857970979235</v>
      </c>
      <c r="C8345">
        <v>0.9148342490775567</v>
      </c>
      <c r="D8345">
        <v>1.026143694861328</v>
      </c>
      <c r="E8345">
        <v>0.591786631232707</v>
      </c>
    </row>
    <row r="8346" spans="1:5">
      <c r="A8346">
        <v>-1.276489258</v>
      </c>
      <c r="B8346">
        <v>0.9566773347155333</v>
      </c>
      <c r="C8346">
        <v>0.9335604968119902</v>
      </c>
      <c r="D8346">
        <v>0.9390127385089817</v>
      </c>
      <c r="E8346">
        <v>0.7374684313357073</v>
      </c>
    </row>
    <row r="8347" spans="1:5">
      <c r="A8347">
        <v>-1.276245117375</v>
      </c>
      <c r="B8347">
        <v>0.5967610254891738</v>
      </c>
      <c r="C8347">
        <v>0.7058067502510905</v>
      </c>
      <c r="D8347">
        <v>1.234866123976929</v>
      </c>
      <c r="E8347">
        <v>0.5965720513266403</v>
      </c>
    </row>
    <row r="8348" spans="1:5">
      <c r="A8348">
        <v>-1.27600097675</v>
      </c>
      <c r="B8348">
        <v>0.4627461899543319</v>
      </c>
      <c r="C8348">
        <v>0.6494736219586982</v>
      </c>
      <c r="D8348">
        <v>0.7843620576798506</v>
      </c>
      <c r="E8348">
        <v>0.5709380141326216</v>
      </c>
    </row>
    <row r="8349" spans="1:5">
      <c r="A8349">
        <v>-1.275756836125</v>
      </c>
      <c r="B8349">
        <v>0.7360511193096975</v>
      </c>
      <c r="C8349">
        <v>0.9365283298588342</v>
      </c>
      <c r="D8349">
        <v>0.7638486025604198</v>
      </c>
      <c r="E8349">
        <v>0.5033396822290265</v>
      </c>
    </row>
    <row r="8350" spans="1:5">
      <c r="A8350">
        <v>-1.2755126955</v>
      </c>
      <c r="B8350">
        <v>0.6971265589130489</v>
      </c>
      <c r="C8350">
        <v>0.6450398963062219</v>
      </c>
      <c r="D8350">
        <v>1.166542910861078</v>
      </c>
      <c r="E8350">
        <v>0.6274477045226886</v>
      </c>
    </row>
    <row r="8351" spans="1:5">
      <c r="A8351">
        <v>-1.275268554875</v>
      </c>
      <c r="B8351">
        <v>0.591786631232707</v>
      </c>
      <c r="C8351">
        <v>1.344130618369635</v>
      </c>
      <c r="D8351">
        <v>0.5901836914711771</v>
      </c>
      <c r="E8351">
        <v>0.5133817031605151</v>
      </c>
    </row>
    <row r="8352" spans="1:5">
      <c r="A8352">
        <v>-1.27502441425</v>
      </c>
      <c r="B8352">
        <v>0.7374684313357073</v>
      </c>
      <c r="C8352">
        <v>0.8370998032811046</v>
      </c>
      <c r="D8352">
        <v>1.029713378401677</v>
      </c>
      <c r="E8352">
        <v>0.6310459925714367</v>
      </c>
    </row>
    <row r="8353" spans="1:5">
      <c r="A8353">
        <v>-1.274780273625</v>
      </c>
      <c r="B8353">
        <v>0.5965720513266403</v>
      </c>
      <c r="C8353">
        <v>0.9071844496405194</v>
      </c>
      <c r="D8353">
        <v>0.9671995935925615</v>
      </c>
      <c r="E8353">
        <v>0.3890247458561033</v>
      </c>
    </row>
    <row r="8354" spans="1:5">
      <c r="A8354">
        <v>-1.274536133</v>
      </c>
      <c r="B8354">
        <v>0.5709380141326216</v>
      </c>
      <c r="C8354">
        <v>0.9005477578236776</v>
      </c>
      <c r="D8354">
        <v>1.236855919428861</v>
      </c>
      <c r="E8354">
        <v>0.5821113187162156</v>
      </c>
    </row>
    <row r="8355" spans="1:5">
      <c r="A8355">
        <v>-1.274291992375</v>
      </c>
      <c r="B8355">
        <v>0.5033396822290265</v>
      </c>
      <c r="C8355">
        <v>1.148372434114221</v>
      </c>
      <c r="D8355">
        <v>0.960647007241032</v>
      </c>
      <c r="E8355">
        <v>0.4614519482501785</v>
      </c>
    </row>
    <row r="8356" spans="1:5">
      <c r="A8356">
        <v>-1.27404785175</v>
      </c>
      <c r="B8356">
        <v>0.6274477045226886</v>
      </c>
      <c r="C8356">
        <v>1.026143694861328</v>
      </c>
      <c r="D8356">
        <v>0.8874059866754166</v>
      </c>
      <c r="E8356">
        <v>0.2798853914295077</v>
      </c>
    </row>
    <row r="8357" spans="1:5">
      <c r="A8357">
        <v>-1.273803711125</v>
      </c>
      <c r="B8357">
        <v>0.5133817031605151</v>
      </c>
      <c r="C8357">
        <v>0.9390127385089817</v>
      </c>
      <c r="D8357">
        <v>0.6124983604944235</v>
      </c>
      <c r="E8357">
        <v>0.5577358947652901</v>
      </c>
    </row>
    <row r="8358" spans="1:5">
      <c r="A8358">
        <v>-1.2735595705</v>
      </c>
      <c r="B8358">
        <v>0.6310459925714367</v>
      </c>
      <c r="C8358">
        <v>1.234866123976929</v>
      </c>
      <c r="D8358">
        <v>0.6090153551843371</v>
      </c>
      <c r="E8358">
        <v>0.2969576407407583</v>
      </c>
    </row>
    <row r="8359" spans="1:5">
      <c r="A8359">
        <v>-1.273315429875</v>
      </c>
      <c r="B8359">
        <v>0.3890247458561033</v>
      </c>
      <c r="C8359">
        <v>0.7843620576798506</v>
      </c>
      <c r="D8359">
        <v>0.8508982253908598</v>
      </c>
      <c r="E8359">
        <v>0.6060792074276694</v>
      </c>
    </row>
    <row r="8360" spans="1:5">
      <c r="A8360">
        <v>-1.27307128925</v>
      </c>
      <c r="B8360">
        <v>0.5821113187162156</v>
      </c>
      <c r="C8360">
        <v>0.7638486025604198</v>
      </c>
      <c r="D8360">
        <v>0.6860891606835247</v>
      </c>
      <c r="E8360">
        <v>0.4182621569190469</v>
      </c>
    </row>
    <row r="8361" spans="1:5">
      <c r="A8361">
        <v>-1.272827148625</v>
      </c>
      <c r="B8361">
        <v>0.4614519482501785</v>
      </c>
      <c r="C8361">
        <v>1.166542910861078</v>
      </c>
      <c r="D8361">
        <v>1.259796626530459</v>
      </c>
      <c r="E8361">
        <v>0.1841877164510358</v>
      </c>
    </row>
    <row r="8362" spans="1:5">
      <c r="A8362">
        <v>-1.272583008</v>
      </c>
      <c r="B8362">
        <v>0.2798853914295077</v>
      </c>
      <c r="C8362">
        <v>0.5901836914711771</v>
      </c>
      <c r="D8362">
        <v>1.142128870219554</v>
      </c>
      <c r="E8362">
        <v>-0.1262953471536728</v>
      </c>
    </row>
    <row r="8363" spans="1:5">
      <c r="A8363">
        <v>-1.272338867375</v>
      </c>
      <c r="B8363">
        <v>0.5577358947652901</v>
      </c>
      <c r="C8363">
        <v>1.029713378401677</v>
      </c>
      <c r="D8363">
        <v>0.667655895786387</v>
      </c>
      <c r="E8363">
        <v>0.02009872659569438</v>
      </c>
    </row>
    <row r="8364" spans="1:5">
      <c r="A8364">
        <v>-1.27209472675</v>
      </c>
      <c r="B8364">
        <v>0.2969576407407583</v>
      </c>
      <c r="C8364">
        <v>0.9671995935925615</v>
      </c>
      <c r="D8364">
        <v>0.5260196913791954</v>
      </c>
      <c r="E8364">
        <v>-0.03115677936270654</v>
      </c>
    </row>
    <row r="8365" spans="1:5">
      <c r="A8365">
        <v>-1.271850586125</v>
      </c>
      <c r="B8365">
        <v>0.6060792074276694</v>
      </c>
      <c r="C8365">
        <v>1.236855919428861</v>
      </c>
      <c r="D8365">
        <v>0.8626428235712985</v>
      </c>
      <c r="E8365">
        <v>0.283714479627451</v>
      </c>
    </row>
    <row r="8366" spans="1:5">
      <c r="A8366">
        <v>-1.2716064455</v>
      </c>
      <c r="B8366">
        <v>0.4182621569190469</v>
      </c>
      <c r="C8366">
        <v>0.960647007241032</v>
      </c>
      <c r="D8366">
        <v>0.5965006367802728</v>
      </c>
      <c r="E8366">
        <v>0.3182344635722888</v>
      </c>
    </row>
    <row r="8367" spans="1:5">
      <c r="A8367">
        <v>-1.271362304875</v>
      </c>
      <c r="B8367">
        <v>0.1841877164510358</v>
      </c>
      <c r="C8367">
        <v>0.8874059866754166</v>
      </c>
      <c r="D8367">
        <v>0.6594857970979235</v>
      </c>
      <c r="E8367">
        <v>0.2612033569288916</v>
      </c>
    </row>
    <row r="8368" spans="1:5">
      <c r="A8368">
        <v>-1.27111816425</v>
      </c>
      <c r="B8368">
        <v>-0.1262953471536728</v>
      </c>
      <c r="C8368">
        <v>0.6124983604944235</v>
      </c>
      <c r="D8368">
        <v>0.9566773347155333</v>
      </c>
      <c r="E8368">
        <v>0.3178219862632577</v>
      </c>
    </row>
    <row r="8369" spans="1:5">
      <c r="A8369">
        <v>-1.270874023625</v>
      </c>
      <c r="B8369">
        <v>0.02009872659569438</v>
      </c>
      <c r="C8369">
        <v>0.6090153551843371</v>
      </c>
      <c r="D8369">
        <v>0.5967610254891738</v>
      </c>
      <c r="E8369">
        <v>0.1806173123668507</v>
      </c>
    </row>
    <row r="8370" spans="1:5">
      <c r="A8370">
        <v>-1.270629883</v>
      </c>
      <c r="B8370">
        <v>-0.03115677936270654</v>
      </c>
      <c r="C8370">
        <v>0.8508982253908598</v>
      </c>
      <c r="D8370">
        <v>0.4627461899543319</v>
      </c>
      <c r="E8370">
        <v>0.296373472354053</v>
      </c>
    </row>
    <row r="8371" spans="1:5">
      <c r="A8371">
        <v>-1.270385742375</v>
      </c>
      <c r="B8371">
        <v>0.283714479627451</v>
      </c>
      <c r="C8371">
        <v>0.6860891606835247</v>
      </c>
      <c r="D8371">
        <v>0.7360511193096975</v>
      </c>
      <c r="E8371">
        <v>0.1938882856144303</v>
      </c>
    </row>
    <row r="8372" spans="1:5">
      <c r="A8372">
        <v>-1.27014160175</v>
      </c>
      <c r="B8372">
        <v>0.3182344635722888</v>
      </c>
      <c r="C8372">
        <v>1.259796626530459</v>
      </c>
      <c r="D8372">
        <v>0.6971265589130489</v>
      </c>
      <c r="E8372">
        <v>-0.1053565390188909</v>
      </c>
    </row>
    <row r="8373" spans="1:5">
      <c r="A8373">
        <v>-1.269897461125</v>
      </c>
      <c r="B8373">
        <v>0.2612033569288916</v>
      </c>
      <c r="C8373">
        <v>1.142128870219554</v>
      </c>
      <c r="D8373">
        <v>0.591786631232707</v>
      </c>
      <c r="E8373">
        <v>0.08552663373520834</v>
      </c>
    </row>
    <row r="8374" spans="1:5">
      <c r="A8374">
        <v>-1.2696533205</v>
      </c>
      <c r="B8374">
        <v>0.3178219862632577</v>
      </c>
      <c r="C8374">
        <v>0.667655895786387</v>
      </c>
      <c r="D8374">
        <v>0.7374684313357073</v>
      </c>
      <c r="E8374">
        <v>-0.06199341911169769</v>
      </c>
    </row>
    <row r="8375" spans="1:5">
      <c r="A8375">
        <v>-1.269409179875</v>
      </c>
      <c r="B8375">
        <v>0.1806173123668507</v>
      </c>
      <c r="C8375">
        <v>0.5260196913791954</v>
      </c>
      <c r="D8375">
        <v>0.5965720513266403</v>
      </c>
      <c r="E8375">
        <v>0.07115703004479099</v>
      </c>
    </row>
    <row r="8376" spans="1:5">
      <c r="A8376">
        <v>-1.26916503925</v>
      </c>
      <c r="B8376">
        <v>0.296373472354053</v>
      </c>
      <c r="C8376">
        <v>0.8626428235712985</v>
      </c>
      <c r="D8376">
        <v>0.5709380141326216</v>
      </c>
      <c r="E8376">
        <v>0.006783613437731474</v>
      </c>
    </row>
    <row r="8377" spans="1:5">
      <c r="A8377">
        <v>-1.268920898625</v>
      </c>
      <c r="B8377">
        <v>0.1938882856144303</v>
      </c>
      <c r="C8377">
        <v>0.5965006367802728</v>
      </c>
      <c r="D8377">
        <v>0.5033396822290265</v>
      </c>
      <c r="E8377">
        <v>-0.2837762971191862</v>
      </c>
    </row>
    <row r="8378" spans="1:5">
      <c r="A8378">
        <v>-1.268676758</v>
      </c>
      <c r="B8378">
        <v>-0.1053565390188909</v>
      </c>
      <c r="C8378">
        <v>0.6594857970979235</v>
      </c>
      <c r="D8378">
        <v>0.6274477045226886</v>
      </c>
      <c r="E8378">
        <v>-0.09438485732552385</v>
      </c>
    </row>
    <row r="8379" spans="1:5">
      <c r="A8379">
        <v>-1.268432617375</v>
      </c>
      <c r="B8379">
        <v>0.08552663373520834</v>
      </c>
      <c r="C8379">
        <v>0.9566773347155333</v>
      </c>
      <c r="D8379">
        <v>0.5133817031605151</v>
      </c>
      <c r="E8379">
        <v>-0.3555360287569634</v>
      </c>
    </row>
    <row r="8380" spans="1:5">
      <c r="A8380">
        <v>-1.26818847675</v>
      </c>
      <c r="B8380">
        <v>-0.06199341911169769</v>
      </c>
      <c r="C8380">
        <v>0.5967610254891738</v>
      </c>
      <c r="D8380">
        <v>0.6310459925714367</v>
      </c>
      <c r="E8380">
        <v>-0.3156854103700423</v>
      </c>
    </row>
    <row r="8381" spans="1:5">
      <c r="A8381">
        <v>-1.267944336125</v>
      </c>
      <c r="B8381">
        <v>0.07115703004479099</v>
      </c>
      <c r="C8381">
        <v>0.4627461899543319</v>
      </c>
      <c r="D8381">
        <v>0.3890247458561033</v>
      </c>
      <c r="E8381">
        <v>-0.1826413155957521</v>
      </c>
    </row>
    <row r="8382" spans="1:5">
      <c r="A8382">
        <v>-1.2677001955</v>
      </c>
      <c r="B8382">
        <v>0.006783613437731474</v>
      </c>
      <c r="C8382">
        <v>0.7360511193096975</v>
      </c>
      <c r="D8382">
        <v>0.5821113187162156</v>
      </c>
      <c r="E8382">
        <v>-0.3472218072638293</v>
      </c>
    </row>
    <row r="8383" spans="1:5">
      <c r="A8383">
        <v>-1.267456054875</v>
      </c>
      <c r="B8383">
        <v>-0.2837762971191862</v>
      </c>
      <c r="C8383">
        <v>0.6971265589130489</v>
      </c>
      <c r="D8383">
        <v>0.4614519482501785</v>
      </c>
      <c r="E8383">
        <v>-0.06741958670721371</v>
      </c>
    </row>
    <row r="8384" spans="1:5">
      <c r="A8384">
        <v>-1.26721191425</v>
      </c>
      <c r="B8384">
        <v>-0.09438485732552385</v>
      </c>
      <c r="C8384">
        <v>0.591786631232707</v>
      </c>
      <c r="D8384">
        <v>0.2798853914295077</v>
      </c>
      <c r="E8384">
        <v>0.157615802380491</v>
      </c>
    </row>
    <row r="8385" spans="1:5">
      <c r="A8385">
        <v>-1.266967773625</v>
      </c>
      <c r="B8385">
        <v>-0.3555360287569634</v>
      </c>
      <c r="C8385">
        <v>0.7374684313357073</v>
      </c>
      <c r="D8385">
        <v>0.5577358947652901</v>
      </c>
      <c r="E8385">
        <v>-0.22151009598878</v>
      </c>
    </row>
    <row r="8386" spans="1:5">
      <c r="A8386">
        <v>-1.266723633</v>
      </c>
      <c r="B8386">
        <v>-0.3156854103700423</v>
      </c>
      <c r="C8386">
        <v>0.5965720513266403</v>
      </c>
      <c r="D8386">
        <v>0.2969576407407583</v>
      </c>
      <c r="E8386">
        <v>-0.3719519444910706</v>
      </c>
    </row>
    <row r="8387" spans="1:5">
      <c r="A8387">
        <v>-1.266479492375</v>
      </c>
      <c r="B8387">
        <v>-0.1826413155957521</v>
      </c>
      <c r="C8387">
        <v>0.5709380141326216</v>
      </c>
      <c r="D8387">
        <v>0.6060792074276694</v>
      </c>
      <c r="E8387">
        <v>-0.2884269512167492</v>
      </c>
    </row>
    <row r="8388" spans="1:5">
      <c r="A8388">
        <v>-1.26623535175</v>
      </c>
      <c r="B8388">
        <v>-0.3472218072638293</v>
      </c>
      <c r="C8388">
        <v>0.5033396822290265</v>
      </c>
      <c r="D8388">
        <v>0.4182621569190469</v>
      </c>
      <c r="E8388">
        <v>0.07900376608346171</v>
      </c>
    </row>
    <row r="8389" spans="1:5">
      <c r="A8389">
        <v>-1.265991211125</v>
      </c>
      <c r="B8389">
        <v>-0.06741958670721371</v>
      </c>
      <c r="C8389">
        <v>0.6274477045226886</v>
      </c>
      <c r="D8389">
        <v>0.1841877164510358</v>
      </c>
      <c r="E8389">
        <v>0.05082019654569316</v>
      </c>
    </row>
    <row r="8390" spans="1:5">
      <c r="A8390">
        <v>-1.2657470705</v>
      </c>
      <c r="B8390">
        <v>0.157615802380491</v>
      </c>
      <c r="C8390">
        <v>0.5133817031605151</v>
      </c>
      <c r="D8390">
        <v>-0.1262953471536728</v>
      </c>
      <c r="E8390">
        <v>-0.7010262743831837</v>
      </c>
    </row>
    <row r="8391" spans="1:5">
      <c r="A8391">
        <v>-1.265502929875</v>
      </c>
      <c r="B8391">
        <v>-0.22151009598878</v>
      </c>
      <c r="C8391">
        <v>0.6310459925714367</v>
      </c>
      <c r="D8391">
        <v>0.02009872659569438</v>
      </c>
      <c r="E8391">
        <v>-0.5316440138858965</v>
      </c>
    </row>
    <row r="8392" spans="1:5">
      <c r="A8392">
        <v>-1.26525878925</v>
      </c>
      <c r="B8392">
        <v>-0.3719519444910706</v>
      </c>
      <c r="C8392">
        <v>0.3890247458561033</v>
      </c>
      <c r="D8392">
        <v>-0.03115677936270654</v>
      </c>
      <c r="E8392">
        <v>-0.2691475299528823</v>
      </c>
    </row>
    <row r="8393" spans="1:5">
      <c r="A8393">
        <v>-1.265014648625</v>
      </c>
      <c r="B8393">
        <v>-0.2884269512167492</v>
      </c>
      <c r="C8393">
        <v>0.5821113187162156</v>
      </c>
      <c r="D8393">
        <v>0.283714479627451</v>
      </c>
      <c r="E8393">
        <v>-0.2212722690189394</v>
      </c>
    </row>
    <row r="8394" spans="1:5">
      <c r="A8394">
        <v>-1.264770508</v>
      </c>
      <c r="B8394">
        <v>0.07900376608346171</v>
      </c>
      <c r="C8394">
        <v>0.4614519482501785</v>
      </c>
      <c r="D8394">
        <v>0.3182344635722888</v>
      </c>
      <c r="E8394">
        <v>-0.5684576782442641</v>
      </c>
    </row>
    <row r="8395" spans="1:5">
      <c r="A8395">
        <v>-1.264526367375</v>
      </c>
      <c r="B8395">
        <v>0.05082019654569316</v>
      </c>
      <c r="C8395">
        <v>0.2798853914295077</v>
      </c>
      <c r="D8395">
        <v>0.2612033569288916</v>
      </c>
      <c r="E8395">
        <v>-0.5873783841757731</v>
      </c>
    </row>
    <row r="8396" spans="1:5">
      <c r="A8396">
        <v>-1.26428222675</v>
      </c>
      <c r="B8396">
        <v>-0.7010262743831837</v>
      </c>
      <c r="C8396">
        <v>0.5577358947652901</v>
      </c>
      <c r="D8396">
        <v>0.3178219862632577</v>
      </c>
      <c r="E8396">
        <v>-0.4083397812787041</v>
      </c>
    </row>
    <row r="8397" spans="1:5">
      <c r="A8397">
        <v>-1.264038086125</v>
      </c>
      <c r="B8397">
        <v>-0.5316440138858965</v>
      </c>
      <c r="C8397">
        <v>0.2969576407407583</v>
      </c>
      <c r="D8397">
        <v>0.1806173123668507</v>
      </c>
      <c r="E8397">
        <v>-0.5520959926454244</v>
      </c>
    </row>
    <row r="8398" spans="1:5">
      <c r="A8398">
        <v>-1.2637939455</v>
      </c>
      <c r="B8398">
        <v>-0.2691475299528823</v>
      </c>
      <c r="C8398">
        <v>0.6060792074276694</v>
      </c>
      <c r="D8398">
        <v>0.296373472354053</v>
      </c>
      <c r="E8398">
        <v>-0.156596536791311</v>
      </c>
    </row>
    <row r="8399" spans="1:5">
      <c r="A8399">
        <v>-1.263549804875</v>
      </c>
      <c r="B8399">
        <v>-0.2212722690189394</v>
      </c>
      <c r="C8399">
        <v>0.4182621569190469</v>
      </c>
      <c r="D8399">
        <v>0.1938882856144303</v>
      </c>
      <c r="E8399">
        <v>-0.4198496065328764</v>
      </c>
    </row>
    <row r="8400" spans="1:5">
      <c r="A8400">
        <v>-1.26330566425</v>
      </c>
      <c r="B8400">
        <v>-0.5684576782442641</v>
      </c>
      <c r="C8400">
        <v>0.1841877164510358</v>
      </c>
      <c r="D8400">
        <v>-0.1053565390188909</v>
      </c>
      <c r="E8400">
        <v>-0.8300225546998454</v>
      </c>
    </row>
    <row r="8401" spans="1:5">
      <c r="A8401">
        <v>-1.263061523625</v>
      </c>
      <c r="B8401">
        <v>-0.5873783841757731</v>
      </c>
      <c r="C8401">
        <v>-0.1262953471536728</v>
      </c>
      <c r="D8401">
        <v>0.08552663373520834</v>
      </c>
      <c r="E8401">
        <v>-0.3456699354566582</v>
      </c>
    </row>
    <row r="8402" spans="1:5">
      <c r="A8402">
        <v>-1.262817383</v>
      </c>
      <c r="B8402">
        <v>-0.4083397812787041</v>
      </c>
      <c r="C8402">
        <v>0.02009872659569438</v>
      </c>
      <c r="D8402">
        <v>-0.06199341911169769</v>
      </c>
      <c r="E8402">
        <v>-0.4806843362513312</v>
      </c>
    </row>
    <row r="8403" spans="1:5">
      <c r="A8403">
        <v>-1.262573242375</v>
      </c>
      <c r="B8403">
        <v>-0.5520959926454244</v>
      </c>
      <c r="C8403">
        <v>-0.03115677936270654</v>
      </c>
      <c r="D8403">
        <v>0.07115703004479099</v>
      </c>
      <c r="E8403">
        <v>-0.2291001437209298</v>
      </c>
    </row>
    <row r="8404" spans="1:5">
      <c r="A8404">
        <v>-1.26232910175</v>
      </c>
      <c r="B8404">
        <v>-0.156596536791311</v>
      </c>
      <c r="C8404">
        <v>0.283714479627451</v>
      </c>
      <c r="D8404">
        <v>0.006783613437731474</v>
      </c>
      <c r="E8404">
        <v>-0.546332014769486</v>
      </c>
    </row>
    <row r="8405" spans="1:5">
      <c r="A8405">
        <v>-1.262084961125</v>
      </c>
      <c r="B8405">
        <v>-0.4198496065328764</v>
      </c>
      <c r="C8405">
        <v>0.3182344635722888</v>
      </c>
      <c r="D8405">
        <v>-0.2837762971191862</v>
      </c>
      <c r="E8405">
        <v>-0.8149529934327137</v>
      </c>
    </row>
    <row r="8406" spans="1:5">
      <c r="A8406">
        <v>-1.2618408205</v>
      </c>
      <c r="B8406">
        <v>-0.8300225546998454</v>
      </c>
      <c r="C8406">
        <v>0.2612033569288916</v>
      </c>
      <c r="D8406">
        <v>-0.09438485732552385</v>
      </c>
      <c r="E8406">
        <v>-0.3607911848503047</v>
      </c>
    </row>
    <row r="8407" spans="1:5">
      <c r="A8407">
        <v>-1.261596679875</v>
      </c>
      <c r="B8407">
        <v>-0.3456699354566582</v>
      </c>
      <c r="C8407">
        <v>0.3178219862632577</v>
      </c>
      <c r="D8407">
        <v>-0.3555360287569634</v>
      </c>
      <c r="E8407">
        <v>-0.3838886044693446</v>
      </c>
    </row>
    <row r="8408" spans="1:5">
      <c r="A8408">
        <v>-1.26135253925</v>
      </c>
      <c r="B8408">
        <v>-0.4806843362513312</v>
      </c>
      <c r="C8408">
        <v>0.1806173123668507</v>
      </c>
      <c r="D8408">
        <v>-0.3156854103700423</v>
      </c>
      <c r="E8408">
        <v>-1.021468327673972</v>
      </c>
    </row>
    <row r="8409" spans="1:5">
      <c r="A8409">
        <v>-1.261108398625</v>
      </c>
      <c r="B8409">
        <v>-0.2291001437209298</v>
      </c>
      <c r="C8409">
        <v>0.296373472354053</v>
      </c>
      <c r="D8409">
        <v>-0.1826413155957521</v>
      </c>
      <c r="E8409">
        <v>-1.043951639592752</v>
      </c>
    </row>
    <row r="8410" spans="1:5">
      <c r="A8410">
        <v>-1.260864258</v>
      </c>
      <c r="B8410">
        <v>-0.546332014769486</v>
      </c>
      <c r="C8410">
        <v>0.1938882856144303</v>
      </c>
      <c r="D8410">
        <v>-0.3472218072638293</v>
      </c>
      <c r="E8410">
        <v>-0.4172013470291345</v>
      </c>
    </row>
    <row r="8411" spans="1:5">
      <c r="A8411">
        <v>-1.260620117375</v>
      </c>
      <c r="B8411">
        <v>-0.8149529934327137</v>
      </c>
      <c r="C8411">
        <v>-0.1053565390188909</v>
      </c>
      <c r="D8411">
        <v>-0.06741958670721371</v>
      </c>
      <c r="E8411">
        <v>-0.524754450575826</v>
      </c>
    </row>
    <row r="8412" spans="1:5">
      <c r="A8412">
        <v>-1.26037597675</v>
      </c>
      <c r="B8412">
        <v>-0.3607911848503047</v>
      </c>
      <c r="C8412">
        <v>0.08552663373520834</v>
      </c>
      <c r="D8412">
        <v>0.157615802380491</v>
      </c>
      <c r="E8412">
        <v>-0.7611830489079013</v>
      </c>
    </row>
    <row r="8413" spans="1:5">
      <c r="A8413">
        <v>-1.260131836125</v>
      </c>
      <c r="B8413">
        <v>-0.3838886044693446</v>
      </c>
      <c r="C8413">
        <v>-0.06199341911169769</v>
      </c>
      <c r="D8413">
        <v>-0.22151009598878</v>
      </c>
      <c r="E8413">
        <v>-0.1203467671121573</v>
      </c>
    </row>
    <row r="8414" spans="1:5">
      <c r="A8414">
        <v>-1.2598876955</v>
      </c>
      <c r="B8414">
        <v>-1.021468327673972</v>
      </c>
      <c r="C8414">
        <v>0.07115703004479099</v>
      </c>
      <c r="D8414">
        <v>-0.3719519444910706</v>
      </c>
      <c r="E8414">
        <v>-1.00121931183865</v>
      </c>
    </row>
    <row r="8415" spans="1:5">
      <c r="A8415">
        <v>-1.259643554875</v>
      </c>
      <c r="B8415">
        <v>-1.043951639592752</v>
      </c>
      <c r="C8415">
        <v>0.006783613437731474</v>
      </c>
      <c r="D8415">
        <v>-0.2884269512167492</v>
      </c>
      <c r="E8415">
        <v>-1.175157269240691</v>
      </c>
    </row>
    <row r="8416" spans="1:5">
      <c r="A8416">
        <v>-1.25939941425</v>
      </c>
      <c r="B8416">
        <v>-0.4172013470291345</v>
      </c>
      <c r="C8416">
        <v>-0.2837762971191862</v>
      </c>
      <c r="D8416">
        <v>0.07900376608346171</v>
      </c>
      <c r="E8416">
        <v>-0.5045995795721596</v>
      </c>
    </row>
    <row r="8417" spans="1:5">
      <c r="A8417">
        <v>-1.259155273625</v>
      </c>
      <c r="B8417">
        <v>-0.524754450575826</v>
      </c>
      <c r="C8417">
        <v>-0.09438485732552385</v>
      </c>
      <c r="D8417">
        <v>0.05082019654569316</v>
      </c>
      <c r="E8417">
        <v>-0.8503766311425689</v>
      </c>
    </row>
    <row r="8418" spans="1:5">
      <c r="A8418">
        <v>-1.258911133</v>
      </c>
      <c r="B8418">
        <v>-0.7611830489079013</v>
      </c>
      <c r="C8418">
        <v>-0.3555360287569634</v>
      </c>
      <c r="D8418">
        <v>-0.7010262743831837</v>
      </c>
      <c r="E8418">
        <v>-0.2656739998327254</v>
      </c>
    </row>
    <row r="8419" spans="1:5">
      <c r="A8419">
        <v>-1.258666992375</v>
      </c>
      <c r="B8419">
        <v>-0.1203467671121573</v>
      </c>
      <c r="C8419">
        <v>-0.3156854103700423</v>
      </c>
      <c r="D8419">
        <v>-0.5316440138858965</v>
      </c>
      <c r="E8419">
        <v>-0.5712334119308854</v>
      </c>
    </row>
    <row r="8420" spans="1:5">
      <c r="A8420">
        <v>-1.25842285175</v>
      </c>
      <c r="B8420">
        <v>-1.00121931183865</v>
      </c>
      <c r="C8420">
        <v>-0.1826413155957521</v>
      </c>
      <c r="D8420">
        <v>-0.2691475299528823</v>
      </c>
      <c r="E8420">
        <v>-1.083920602481778</v>
      </c>
    </row>
    <row r="8421" spans="1:5">
      <c r="A8421">
        <v>-1.258178711125</v>
      </c>
      <c r="B8421">
        <v>-1.175157269240691</v>
      </c>
      <c r="C8421">
        <v>-0.3472218072638293</v>
      </c>
      <c r="D8421">
        <v>-0.2212722690189394</v>
      </c>
      <c r="E8421">
        <v>-0.6903404101047027</v>
      </c>
    </row>
    <row r="8422" spans="1:5">
      <c r="A8422">
        <v>-1.2579345705</v>
      </c>
      <c r="B8422">
        <v>-0.5045995795721596</v>
      </c>
      <c r="C8422">
        <v>-0.06741958670721371</v>
      </c>
      <c r="D8422">
        <v>-0.5684576782442641</v>
      </c>
      <c r="E8422">
        <v>-1.089696610639195</v>
      </c>
    </row>
    <row r="8423" spans="1:5">
      <c r="A8423">
        <v>-1.257690429875</v>
      </c>
      <c r="B8423">
        <v>-0.8503766311425689</v>
      </c>
      <c r="C8423">
        <v>0.157615802380491</v>
      </c>
      <c r="D8423">
        <v>-0.5873783841757731</v>
      </c>
      <c r="E8423">
        <v>-0.9476990215936835</v>
      </c>
    </row>
    <row r="8424" spans="1:5">
      <c r="A8424">
        <v>-1.25744628925</v>
      </c>
      <c r="B8424">
        <v>-0.2656739998327254</v>
      </c>
      <c r="C8424">
        <v>-0.22151009598878</v>
      </c>
      <c r="D8424">
        <v>-0.4083397812787041</v>
      </c>
      <c r="E8424">
        <v>-1.099821337480685</v>
      </c>
    </row>
    <row r="8425" spans="1:5">
      <c r="A8425">
        <v>-1.257202148625</v>
      </c>
      <c r="B8425">
        <v>-0.5712334119308854</v>
      </c>
      <c r="C8425">
        <v>-0.3719519444910706</v>
      </c>
      <c r="D8425">
        <v>-0.5520959926454244</v>
      </c>
      <c r="E8425">
        <v>-0.7887248064499444</v>
      </c>
    </row>
    <row r="8426" spans="1:5">
      <c r="A8426">
        <v>-1.256958008</v>
      </c>
      <c r="B8426">
        <v>-1.083920602481778</v>
      </c>
      <c r="C8426">
        <v>-0.2884269512167492</v>
      </c>
      <c r="D8426">
        <v>-0.156596536791311</v>
      </c>
      <c r="E8426">
        <v>-0.7327282721456135</v>
      </c>
    </row>
    <row r="8427" spans="1:5">
      <c r="A8427">
        <v>-1.256713867375</v>
      </c>
      <c r="B8427">
        <v>-0.6903404101047027</v>
      </c>
      <c r="C8427">
        <v>0.07900376608346171</v>
      </c>
      <c r="D8427">
        <v>-0.4198496065328764</v>
      </c>
      <c r="E8427">
        <v>-0.8697905914113949</v>
      </c>
    </row>
    <row r="8428" spans="1:5">
      <c r="A8428">
        <v>-1.25646972675</v>
      </c>
      <c r="B8428">
        <v>-1.089696610639195</v>
      </c>
      <c r="C8428">
        <v>0.05082019654569316</v>
      </c>
      <c r="D8428">
        <v>-0.8300225546998454</v>
      </c>
      <c r="E8428">
        <v>-1.304410352929751</v>
      </c>
    </row>
    <row r="8429" spans="1:5">
      <c r="A8429">
        <v>-1.256225586125</v>
      </c>
      <c r="B8429">
        <v>-0.9476990215936835</v>
      </c>
      <c r="C8429">
        <v>-0.7010262743831837</v>
      </c>
      <c r="D8429">
        <v>-0.3456699354566582</v>
      </c>
      <c r="E8429">
        <v>-0.6916948661078632</v>
      </c>
    </row>
    <row r="8430" spans="1:5">
      <c r="A8430">
        <v>-1.2559814455</v>
      </c>
      <c r="B8430">
        <v>-1.099821337480685</v>
      </c>
      <c r="C8430">
        <v>-0.5316440138858965</v>
      </c>
      <c r="D8430">
        <v>-0.4806843362513312</v>
      </c>
      <c r="E8430">
        <v>-0.9933523550634934</v>
      </c>
    </row>
    <row r="8431" spans="1:5">
      <c r="A8431">
        <v>-1.255737304875</v>
      </c>
      <c r="B8431">
        <v>-0.7887248064499444</v>
      </c>
      <c r="C8431">
        <v>-0.2691475299528823</v>
      </c>
      <c r="D8431">
        <v>-0.2291001437209298</v>
      </c>
      <c r="E8431">
        <v>-0.8083775758192625</v>
      </c>
    </row>
    <row r="8432" spans="1:5">
      <c r="A8432">
        <v>-1.25549316425</v>
      </c>
      <c r="B8432">
        <v>-0.7327282721456135</v>
      </c>
      <c r="C8432">
        <v>-0.2212722690189394</v>
      </c>
      <c r="D8432">
        <v>-0.546332014769486</v>
      </c>
      <c r="E8432">
        <v>-1.182413689649629</v>
      </c>
    </row>
    <row r="8433" spans="1:5">
      <c r="A8433">
        <v>-1.255249023625</v>
      </c>
      <c r="B8433">
        <v>-0.8697905914113949</v>
      </c>
      <c r="C8433">
        <v>-0.5684576782442641</v>
      </c>
      <c r="D8433">
        <v>-0.8149529934327137</v>
      </c>
      <c r="E8433">
        <v>-1.00522599009429</v>
      </c>
    </row>
    <row r="8434" spans="1:5">
      <c r="A8434">
        <v>-1.255004883</v>
      </c>
      <c r="B8434">
        <v>-1.304410352929751</v>
      </c>
      <c r="C8434">
        <v>-0.5873783841757731</v>
      </c>
      <c r="D8434">
        <v>-0.3607911848503047</v>
      </c>
      <c r="E8434">
        <v>-0.8442053628356784</v>
      </c>
    </row>
    <row r="8435" spans="1:5">
      <c r="A8435">
        <v>-1.254760742375</v>
      </c>
      <c r="B8435">
        <v>-0.6916948661078632</v>
      </c>
      <c r="C8435">
        <v>-0.4083397812787041</v>
      </c>
      <c r="D8435">
        <v>-0.3838886044693446</v>
      </c>
      <c r="E8435">
        <v>-0.9544445027647899</v>
      </c>
    </row>
    <row r="8436" spans="1:5">
      <c r="A8436">
        <v>-1.25451660175</v>
      </c>
      <c r="B8436">
        <v>-0.9933523550634934</v>
      </c>
      <c r="C8436">
        <v>-0.5520959926454244</v>
      </c>
      <c r="D8436">
        <v>-1.021468327673972</v>
      </c>
      <c r="E8436">
        <v>-1.028746871544067</v>
      </c>
    </row>
    <row r="8437" spans="1:5">
      <c r="A8437">
        <v>-1.254272461125</v>
      </c>
      <c r="B8437">
        <v>-0.8083775758192625</v>
      </c>
      <c r="C8437">
        <v>-0.156596536791311</v>
      </c>
      <c r="D8437">
        <v>-1.043951639592752</v>
      </c>
      <c r="E8437">
        <v>-1.059435072762221</v>
      </c>
    </row>
    <row r="8438" spans="1:5">
      <c r="A8438">
        <v>-1.2540283205</v>
      </c>
      <c r="B8438">
        <v>-1.182413689649629</v>
      </c>
      <c r="C8438">
        <v>-0.4198496065328764</v>
      </c>
      <c r="D8438">
        <v>-0.4172013470291345</v>
      </c>
      <c r="E8438">
        <v>-1.191730349166968</v>
      </c>
    </row>
    <row r="8439" spans="1:5">
      <c r="A8439">
        <v>-1.253784179875</v>
      </c>
      <c r="B8439">
        <v>-1.00522599009429</v>
      </c>
      <c r="C8439">
        <v>-0.8300225546998454</v>
      </c>
      <c r="D8439">
        <v>-0.524754450575826</v>
      </c>
      <c r="E8439">
        <v>-1.040295493710547</v>
      </c>
    </row>
    <row r="8440" spans="1:5">
      <c r="A8440">
        <v>-1.25354003925</v>
      </c>
      <c r="B8440">
        <v>-0.8442053628356784</v>
      </c>
      <c r="C8440">
        <v>-0.3456699354566582</v>
      </c>
      <c r="D8440">
        <v>-0.7611830489079013</v>
      </c>
      <c r="E8440">
        <v>-1.032093302306981</v>
      </c>
    </row>
    <row r="8441" spans="1:5">
      <c r="A8441">
        <v>-1.253295898625</v>
      </c>
      <c r="B8441">
        <v>-0.9544445027647899</v>
      </c>
      <c r="C8441">
        <v>-0.4806843362513312</v>
      </c>
      <c r="D8441">
        <v>-0.1203467671121573</v>
      </c>
      <c r="E8441">
        <v>-0.9093258411308468</v>
      </c>
    </row>
    <row r="8442" spans="1:5">
      <c r="A8442">
        <v>-1.253051758</v>
      </c>
      <c r="B8442">
        <v>-1.028746871544067</v>
      </c>
      <c r="C8442">
        <v>-0.2291001437209298</v>
      </c>
      <c r="D8442">
        <v>-1.00121931183865</v>
      </c>
      <c r="E8442">
        <v>-1.021481420356832</v>
      </c>
    </row>
    <row r="8443" spans="1:5">
      <c r="A8443">
        <v>-1.252807617375</v>
      </c>
      <c r="B8443">
        <v>-1.059435072762221</v>
      </c>
      <c r="C8443">
        <v>-0.546332014769486</v>
      </c>
      <c r="D8443">
        <v>-1.175157269240691</v>
      </c>
      <c r="E8443">
        <v>-0.843283476393035</v>
      </c>
    </row>
    <row r="8444" spans="1:5">
      <c r="A8444">
        <v>-1.25256347675</v>
      </c>
      <c r="B8444">
        <v>-1.191730349166968</v>
      </c>
      <c r="C8444">
        <v>-0.8149529934327137</v>
      </c>
      <c r="D8444">
        <v>-0.5045995795721596</v>
      </c>
      <c r="E8444">
        <v>-1.348622197662583</v>
      </c>
    </row>
    <row r="8445" spans="1:5">
      <c r="A8445">
        <v>-1.252319336125</v>
      </c>
      <c r="B8445">
        <v>-1.040295493710547</v>
      </c>
      <c r="C8445">
        <v>-0.3607911848503047</v>
      </c>
      <c r="D8445">
        <v>-0.8503766311425689</v>
      </c>
      <c r="E8445">
        <v>-0.9701114404529285</v>
      </c>
    </row>
    <row r="8446" spans="1:5">
      <c r="A8446">
        <v>-1.2520751955</v>
      </c>
      <c r="B8446">
        <v>-1.032093302306981</v>
      </c>
      <c r="C8446">
        <v>-0.3838886044693446</v>
      </c>
      <c r="D8446">
        <v>-0.2656739998327254</v>
      </c>
      <c r="E8446">
        <v>-0.9052231119788218</v>
      </c>
    </row>
    <row r="8447" spans="1:5">
      <c r="A8447">
        <v>-1.251831054875</v>
      </c>
      <c r="B8447">
        <v>-0.9093258411308468</v>
      </c>
      <c r="C8447">
        <v>-1.021468327673972</v>
      </c>
      <c r="D8447">
        <v>-0.5712334119308854</v>
      </c>
      <c r="E8447">
        <v>-1.139793407449335</v>
      </c>
    </row>
    <row r="8448" spans="1:5">
      <c r="A8448">
        <v>-1.25158691425</v>
      </c>
      <c r="B8448">
        <v>-1.021481420356832</v>
      </c>
      <c r="C8448">
        <v>-1.043951639592752</v>
      </c>
      <c r="D8448">
        <v>-1.083920602481778</v>
      </c>
      <c r="E8448">
        <v>-1.517083998726337</v>
      </c>
    </row>
    <row r="8449" spans="1:5">
      <c r="A8449">
        <v>-1.251342773625</v>
      </c>
      <c r="B8449">
        <v>-0.843283476393035</v>
      </c>
      <c r="C8449">
        <v>-0.4172013470291345</v>
      </c>
      <c r="D8449">
        <v>-0.6903404101047027</v>
      </c>
      <c r="E8449">
        <v>-1.438222056504452</v>
      </c>
    </row>
    <row r="8450" spans="1:5">
      <c r="A8450">
        <v>-1.251098633</v>
      </c>
      <c r="B8450">
        <v>-1.348622197662583</v>
      </c>
      <c r="C8450">
        <v>-0.524754450575826</v>
      </c>
      <c r="D8450">
        <v>-1.089696610639195</v>
      </c>
      <c r="E8450">
        <v>-0.7808613243538505</v>
      </c>
    </row>
    <row r="8451" spans="1:5">
      <c r="A8451">
        <v>-1.250854492375</v>
      </c>
      <c r="B8451">
        <v>-0.9701114404529285</v>
      </c>
      <c r="C8451">
        <v>-0.7611830489079013</v>
      </c>
      <c r="D8451">
        <v>-0.9476990215936835</v>
      </c>
      <c r="E8451">
        <v>-1.246801192824471</v>
      </c>
    </row>
    <row r="8452" spans="1:5">
      <c r="A8452">
        <v>-1.25061035175</v>
      </c>
      <c r="B8452">
        <v>-0.9052231119788218</v>
      </c>
      <c r="C8452">
        <v>-0.1203467671121573</v>
      </c>
      <c r="D8452">
        <v>-1.099821337480685</v>
      </c>
      <c r="E8452">
        <v>-0.9125294585134405</v>
      </c>
    </row>
    <row r="8453" spans="1:5">
      <c r="A8453">
        <v>-1.250366211125</v>
      </c>
      <c r="B8453">
        <v>-1.139793407449335</v>
      </c>
      <c r="C8453">
        <v>-1.00121931183865</v>
      </c>
      <c r="D8453">
        <v>-0.7887248064499444</v>
      </c>
      <c r="E8453">
        <v>-1.194414554172895</v>
      </c>
    </row>
    <row r="8454" spans="1:5">
      <c r="A8454">
        <v>-1.2501220705</v>
      </c>
      <c r="B8454">
        <v>-1.517083998726337</v>
      </c>
      <c r="C8454">
        <v>-1.175157269240691</v>
      </c>
      <c r="D8454">
        <v>-0.7327282721456135</v>
      </c>
      <c r="E8454">
        <v>-0.6557213899553065</v>
      </c>
    </row>
    <row r="8455" spans="1:5">
      <c r="A8455">
        <v>-1.249877929875</v>
      </c>
      <c r="B8455">
        <v>-1.438222056504452</v>
      </c>
      <c r="C8455">
        <v>-0.5045995795721596</v>
      </c>
      <c r="D8455">
        <v>-0.8697905914113949</v>
      </c>
      <c r="E8455">
        <v>-0.9255469162737429</v>
      </c>
    </row>
    <row r="8456" spans="1:5">
      <c r="A8456">
        <v>-1.24963378925</v>
      </c>
      <c r="B8456">
        <v>-0.7808613243538505</v>
      </c>
      <c r="C8456">
        <v>-0.8503766311425689</v>
      </c>
      <c r="D8456">
        <v>-1.304410352929751</v>
      </c>
      <c r="E8456">
        <v>-1.023403800127404</v>
      </c>
    </row>
    <row r="8457" spans="1:5">
      <c r="A8457">
        <v>-1.249389648625</v>
      </c>
      <c r="B8457">
        <v>-1.246801192824471</v>
      </c>
      <c r="C8457">
        <v>-0.2656739998327254</v>
      </c>
      <c r="D8457">
        <v>-0.6916948661078632</v>
      </c>
      <c r="E8457">
        <v>-1.356485093139659</v>
      </c>
    </row>
    <row r="8458" spans="1:5">
      <c r="A8458">
        <v>-1.249145508</v>
      </c>
      <c r="B8458">
        <v>-0.9125294585134405</v>
      </c>
      <c r="C8458">
        <v>-0.5712334119308854</v>
      </c>
      <c r="D8458">
        <v>-0.9933523550634934</v>
      </c>
      <c r="E8458">
        <v>-0.7205130544270838</v>
      </c>
    </row>
    <row r="8459" spans="1:5">
      <c r="A8459">
        <v>-1.248901367375</v>
      </c>
      <c r="B8459">
        <v>-1.194414554172895</v>
      </c>
      <c r="C8459">
        <v>-1.083920602481778</v>
      </c>
      <c r="D8459">
        <v>-0.8083775758192625</v>
      </c>
      <c r="E8459">
        <v>-1.269980754388277</v>
      </c>
    </row>
    <row r="8460" spans="1:5">
      <c r="A8460">
        <v>-1.24865722675</v>
      </c>
      <c r="B8460">
        <v>-0.6557213899553065</v>
      </c>
      <c r="C8460">
        <v>-0.6903404101047027</v>
      </c>
      <c r="D8460">
        <v>-1.182413689649629</v>
      </c>
      <c r="E8460">
        <v>-0.5640841650616039</v>
      </c>
    </row>
    <row r="8461" spans="1:5">
      <c r="A8461">
        <v>-1.248413086125</v>
      </c>
      <c r="B8461">
        <v>-0.9255469162737429</v>
      </c>
      <c r="C8461">
        <v>-1.089696610639195</v>
      </c>
      <c r="D8461">
        <v>-1.00522599009429</v>
      </c>
      <c r="E8461">
        <v>-0.7428639162685884</v>
      </c>
    </row>
    <row r="8462" spans="1:5">
      <c r="A8462">
        <v>-1.2481689455</v>
      </c>
      <c r="B8462">
        <v>-1.023403800127404</v>
      </c>
      <c r="C8462">
        <v>-0.9476990215936835</v>
      </c>
      <c r="D8462">
        <v>-0.8442053628356784</v>
      </c>
      <c r="E8462">
        <v>-0.5941411822402539</v>
      </c>
    </row>
    <row r="8463" spans="1:5">
      <c r="A8463">
        <v>-1.247924804875</v>
      </c>
      <c r="B8463">
        <v>-1.356485093139659</v>
      </c>
      <c r="C8463">
        <v>-1.099821337480685</v>
      </c>
      <c r="D8463">
        <v>-0.9544445027647899</v>
      </c>
      <c r="E8463">
        <v>-1.053290790428414</v>
      </c>
    </row>
    <row r="8464" spans="1:5">
      <c r="A8464">
        <v>-1.24768066425</v>
      </c>
      <c r="B8464">
        <v>-0.7205130544270838</v>
      </c>
      <c r="C8464">
        <v>-0.7887248064499444</v>
      </c>
      <c r="D8464">
        <v>-1.028746871544067</v>
      </c>
      <c r="E8464">
        <v>-0.7768942443059235</v>
      </c>
    </row>
    <row r="8465" spans="1:5">
      <c r="A8465">
        <v>-1.247436523625</v>
      </c>
      <c r="B8465">
        <v>-1.269980754388277</v>
      </c>
      <c r="C8465">
        <v>-0.7327282721456135</v>
      </c>
      <c r="D8465">
        <v>-1.059435072762221</v>
      </c>
      <c r="E8465">
        <v>-1.12909183567533</v>
      </c>
    </row>
    <row r="8466" spans="1:5">
      <c r="A8466">
        <v>-1.247192383</v>
      </c>
      <c r="B8466">
        <v>-0.5640841650616039</v>
      </c>
      <c r="C8466">
        <v>-0.8697905914113949</v>
      </c>
      <c r="D8466">
        <v>-1.191730349166968</v>
      </c>
      <c r="E8466">
        <v>-0.9917335740397117</v>
      </c>
    </row>
    <row r="8467" spans="1:5">
      <c r="A8467">
        <v>-1.246948242375</v>
      </c>
      <c r="B8467">
        <v>-0.7428639162685884</v>
      </c>
      <c r="C8467">
        <v>-1.304410352929751</v>
      </c>
      <c r="D8467">
        <v>-1.040295493710547</v>
      </c>
      <c r="E8467">
        <v>-0.9053606738824413</v>
      </c>
    </row>
    <row r="8468" spans="1:5">
      <c r="A8468">
        <v>-1.24670410175</v>
      </c>
      <c r="B8468">
        <v>-0.5941411822402539</v>
      </c>
      <c r="C8468">
        <v>-0.6916948661078632</v>
      </c>
      <c r="D8468">
        <v>-1.032093302306981</v>
      </c>
      <c r="E8468">
        <v>-0.895243934415175</v>
      </c>
    </row>
    <row r="8469" spans="1:5">
      <c r="A8469">
        <v>-1.246459961125</v>
      </c>
      <c r="B8469">
        <v>-1.053290790428414</v>
      </c>
      <c r="C8469">
        <v>-0.9933523550634934</v>
      </c>
      <c r="D8469">
        <v>-0.9093258411308468</v>
      </c>
      <c r="E8469">
        <v>-1.105770893410485</v>
      </c>
    </row>
    <row r="8470" spans="1:5">
      <c r="A8470">
        <v>-1.2462158205</v>
      </c>
      <c r="B8470">
        <v>-0.7768942443059235</v>
      </c>
      <c r="C8470">
        <v>-0.8083775758192625</v>
      </c>
      <c r="D8470">
        <v>-1.021481420356832</v>
      </c>
      <c r="E8470">
        <v>-0.8945227676921024</v>
      </c>
    </row>
    <row r="8471" spans="1:5">
      <c r="A8471">
        <v>-1.245971679875</v>
      </c>
      <c r="B8471">
        <v>-1.12909183567533</v>
      </c>
      <c r="C8471">
        <v>-1.182413689649629</v>
      </c>
      <c r="D8471">
        <v>-0.843283476393035</v>
      </c>
      <c r="E8471">
        <v>-0.7154347732349757</v>
      </c>
    </row>
    <row r="8472" spans="1:5">
      <c r="A8472">
        <v>-1.24572753925</v>
      </c>
      <c r="B8472">
        <v>-0.9917335740397117</v>
      </c>
      <c r="C8472">
        <v>-1.00522599009429</v>
      </c>
      <c r="D8472">
        <v>-1.348622197662583</v>
      </c>
      <c r="E8472">
        <v>-1.159198504234714</v>
      </c>
    </row>
    <row r="8473" spans="1:5">
      <c r="A8473">
        <v>-1.245483398625</v>
      </c>
      <c r="B8473">
        <v>-0.9053606738824413</v>
      </c>
      <c r="C8473">
        <v>-0.8442053628356784</v>
      </c>
      <c r="D8473">
        <v>-0.9701114404529285</v>
      </c>
      <c r="E8473">
        <v>-0.7167087878375943</v>
      </c>
    </row>
    <row r="8474" spans="1:5">
      <c r="A8474">
        <v>-1.245239258</v>
      </c>
      <c r="B8474">
        <v>-0.895243934415175</v>
      </c>
      <c r="C8474">
        <v>-0.9544445027647899</v>
      </c>
      <c r="D8474">
        <v>-0.9052231119788218</v>
      </c>
      <c r="E8474">
        <v>-0.7290305663925456</v>
      </c>
    </row>
    <row r="8475" spans="1:5">
      <c r="A8475">
        <v>-1.244995117375</v>
      </c>
      <c r="B8475">
        <v>-1.105770893410485</v>
      </c>
      <c r="C8475">
        <v>-1.028746871544067</v>
      </c>
      <c r="D8475">
        <v>-1.139793407449335</v>
      </c>
      <c r="E8475">
        <v>-0.7184904912521226</v>
      </c>
    </row>
    <row r="8476" spans="1:5">
      <c r="A8476">
        <v>-1.24475097675</v>
      </c>
      <c r="B8476">
        <v>-0.8945227676921024</v>
      </c>
      <c r="C8476">
        <v>-1.059435072762221</v>
      </c>
      <c r="D8476">
        <v>-1.517083998726337</v>
      </c>
      <c r="E8476">
        <v>-1.08823484121848</v>
      </c>
    </row>
    <row r="8477" spans="1:5">
      <c r="A8477">
        <v>-1.244506836125</v>
      </c>
      <c r="B8477">
        <v>-0.7154347732349757</v>
      </c>
      <c r="C8477">
        <v>-1.191730349166968</v>
      </c>
      <c r="D8477">
        <v>-1.438222056504452</v>
      </c>
      <c r="E8477">
        <v>-0.8359560814474691</v>
      </c>
    </row>
    <row r="8478" spans="1:5">
      <c r="A8478">
        <v>-1.2442626955</v>
      </c>
      <c r="B8478">
        <v>-1.159198504234714</v>
      </c>
      <c r="C8478">
        <v>-1.040295493710547</v>
      </c>
      <c r="D8478">
        <v>-0.7808613243538505</v>
      </c>
      <c r="E8478">
        <v>-0.9690608715004335</v>
      </c>
    </row>
    <row r="8479" spans="1:5">
      <c r="A8479">
        <v>-1.244018554875</v>
      </c>
      <c r="B8479">
        <v>-0.7167087878375943</v>
      </c>
      <c r="C8479">
        <v>-1.032093302306981</v>
      </c>
      <c r="D8479">
        <v>-1.246801192824471</v>
      </c>
      <c r="E8479">
        <v>-0.3468059729054039</v>
      </c>
    </row>
    <row r="8480" spans="1:5">
      <c r="A8480">
        <v>-1.24377441425</v>
      </c>
      <c r="B8480">
        <v>-0.7290305663925456</v>
      </c>
      <c r="C8480">
        <v>-0.9093258411308468</v>
      </c>
      <c r="D8480">
        <v>-0.9125294585134405</v>
      </c>
      <c r="E8480">
        <v>-0.7899793538224931</v>
      </c>
    </row>
    <row r="8481" spans="1:5">
      <c r="A8481">
        <v>-1.243530273625</v>
      </c>
      <c r="B8481">
        <v>-0.7184904912521226</v>
      </c>
      <c r="C8481">
        <v>-1.021481420356832</v>
      </c>
      <c r="D8481">
        <v>-1.194414554172895</v>
      </c>
      <c r="E8481">
        <v>-0.6060503403191766</v>
      </c>
    </row>
    <row r="8482" spans="1:5">
      <c r="A8482">
        <v>-1.243286133</v>
      </c>
      <c r="B8482">
        <v>-1.08823484121848</v>
      </c>
      <c r="C8482">
        <v>-0.843283476393035</v>
      </c>
      <c r="D8482">
        <v>-0.6557213899553065</v>
      </c>
      <c r="E8482">
        <v>-1.00044807167625</v>
      </c>
    </row>
    <row r="8483" spans="1:5">
      <c r="A8483">
        <v>-1.243041992375</v>
      </c>
      <c r="B8483">
        <v>-0.8359560814474691</v>
      </c>
      <c r="C8483">
        <v>-1.348622197662583</v>
      </c>
      <c r="D8483">
        <v>-0.9255469162737429</v>
      </c>
      <c r="E8483">
        <v>-0.5820044615726694</v>
      </c>
    </row>
    <row r="8484" spans="1:5">
      <c r="A8484">
        <v>-1.24279785175</v>
      </c>
      <c r="B8484">
        <v>-0.9690608715004335</v>
      </c>
      <c r="C8484">
        <v>-0.9701114404529285</v>
      </c>
      <c r="D8484">
        <v>-1.023403800127404</v>
      </c>
      <c r="E8484">
        <v>-0.7972150948793639</v>
      </c>
    </row>
    <row r="8485" spans="1:5">
      <c r="A8485">
        <v>-1.242553711125</v>
      </c>
      <c r="B8485">
        <v>-0.3468059729054039</v>
      </c>
      <c r="C8485">
        <v>-0.9052231119788218</v>
      </c>
      <c r="D8485">
        <v>-1.356485093139659</v>
      </c>
      <c r="E8485">
        <v>-0.5670848168660908</v>
      </c>
    </row>
    <row r="8486" spans="1:5">
      <c r="A8486">
        <v>-1.2423095705</v>
      </c>
      <c r="B8486">
        <v>-0.7899793538224931</v>
      </c>
      <c r="C8486">
        <v>-1.139793407449335</v>
      </c>
      <c r="D8486">
        <v>-0.7205130544270838</v>
      </c>
      <c r="E8486">
        <v>-0.7935571754423464</v>
      </c>
    </row>
    <row r="8487" spans="1:5">
      <c r="A8487">
        <v>-1.242065429875</v>
      </c>
      <c r="B8487">
        <v>-0.6060503403191766</v>
      </c>
      <c r="C8487">
        <v>-1.517083998726337</v>
      </c>
      <c r="D8487">
        <v>-1.269980754388277</v>
      </c>
      <c r="E8487">
        <v>-0.383175419909357</v>
      </c>
    </row>
    <row r="8488" spans="1:5">
      <c r="A8488">
        <v>-1.24182128925</v>
      </c>
      <c r="B8488">
        <v>-1.00044807167625</v>
      </c>
      <c r="C8488">
        <v>-1.438222056504452</v>
      </c>
      <c r="D8488">
        <v>-0.5640841650616039</v>
      </c>
      <c r="E8488">
        <v>-0.4134301321276062</v>
      </c>
    </row>
    <row r="8489" spans="1:5">
      <c r="A8489">
        <v>-1.241577148625</v>
      </c>
      <c r="B8489">
        <v>-0.5820044615726694</v>
      </c>
      <c r="C8489">
        <v>-0.7808613243538505</v>
      </c>
      <c r="D8489">
        <v>-0.7428639162685884</v>
      </c>
      <c r="E8489">
        <v>-0.7097525279479953</v>
      </c>
    </row>
    <row r="8490" spans="1:5">
      <c r="A8490">
        <v>-1.241333008</v>
      </c>
      <c r="B8490">
        <v>-0.7972150948793639</v>
      </c>
      <c r="C8490">
        <v>-1.246801192824471</v>
      </c>
      <c r="D8490">
        <v>-0.5941411822402539</v>
      </c>
      <c r="E8490">
        <v>-0.6233910982118311</v>
      </c>
    </row>
    <row r="8491" spans="1:5">
      <c r="A8491">
        <v>-1.241088867375</v>
      </c>
      <c r="B8491">
        <v>-0.5670848168660908</v>
      </c>
      <c r="C8491">
        <v>-0.9125294585134405</v>
      </c>
      <c r="D8491">
        <v>-1.053290790428414</v>
      </c>
      <c r="E8491">
        <v>-0.5116234547022197</v>
      </c>
    </row>
    <row r="8492" spans="1:5">
      <c r="A8492">
        <v>-1.24084472675</v>
      </c>
      <c r="B8492">
        <v>-0.7935571754423464</v>
      </c>
      <c r="C8492">
        <v>-1.194414554172895</v>
      </c>
      <c r="D8492">
        <v>-0.7768942443059235</v>
      </c>
      <c r="E8492">
        <v>-0.4021612305977076</v>
      </c>
    </row>
    <row r="8493" spans="1:5">
      <c r="A8493">
        <v>-1.240600586125</v>
      </c>
      <c r="B8493">
        <v>-0.383175419909357</v>
      </c>
      <c r="C8493">
        <v>-0.6557213899553065</v>
      </c>
      <c r="D8493">
        <v>-1.12909183567533</v>
      </c>
      <c r="E8493">
        <v>-0.4711627628047654</v>
      </c>
    </row>
    <row r="8494" spans="1:5">
      <c r="A8494">
        <v>-1.2403564455</v>
      </c>
      <c r="B8494">
        <v>-0.4134301321276062</v>
      </c>
      <c r="C8494">
        <v>-0.9255469162737429</v>
      </c>
      <c r="D8494">
        <v>-0.9917335740397117</v>
      </c>
      <c r="E8494">
        <v>-0.5871658599303761</v>
      </c>
    </row>
    <row r="8495" spans="1:5">
      <c r="A8495">
        <v>-1.240112304875</v>
      </c>
      <c r="B8495">
        <v>-0.7097525279479953</v>
      </c>
      <c r="C8495">
        <v>-1.023403800127404</v>
      </c>
      <c r="D8495">
        <v>-0.9053606738824413</v>
      </c>
      <c r="E8495">
        <v>-0.6801876185099226</v>
      </c>
    </row>
    <row r="8496" spans="1:5">
      <c r="A8496">
        <v>-1.23986816425</v>
      </c>
      <c r="B8496">
        <v>-0.6233910982118311</v>
      </c>
      <c r="C8496">
        <v>-1.356485093139659</v>
      </c>
      <c r="D8496">
        <v>-0.895243934415175</v>
      </c>
      <c r="E8496">
        <v>-0.7401700366084383</v>
      </c>
    </row>
    <row r="8497" spans="1:5">
      <c r="A8497">
        <v>-1.239624023625</v>
      </c>
      <c r="B8497">
        <v>-0.5116234547022197</v>
      </c>
      <c r="C8497">
        <v>-0.7205130544270838</v>
      </c>
      <c r="D8497">
        <v>-1.105770893410485</v>
      </c>
      <c r="E8497">
        <v>-1.032929453931106</v>
      </c>
    </row>
    <row r="8498" spans="1:5">
      <c r="A8498">
        <v>-1.239379883</v>
      </c>
      <c r="B8498">
        <v>-0.4021612305977076</v>
      </c>
      <c r="C8498">
        <v>-1.269980754388277</v>
      </c>
      <c r="D8498">
        <v>-0.8945227676921024</v>
      </c>
      <c r="E8498">
        <v>-0.2627897989728227</v>
      </c>
    </row>
    <row r="8499" spans="1:5">
      <c r="A8499">
        <v>-1.239135742375</v>
      </c>
      <c r="B8499">
        <v>-0.4711627628047654</v>
      </c>
      <c r="C8499">
        <v>-0.5640841650616039</v>
      </c>
      <c r="D8499">
        <v>-0.7154347732349757</v>
      </c>
      <c r="E8499">
        <v>-0.352962873327387</v>
      </c>
    </row>
    <row r="8500" spans="1:5">
      <c r="A8500">
        <v>-1.23889160175</v>
      </c>
      <c r="B8500">
        <v>-0.5871658599303761</v>
      </c>
      <c r="C8500">
        <v>-0.7428639162685884</v>
      </c>
      <c r="D8500">
        <v>-1.159198504234714</v>
      </c>
      <c r="E8500">
        <v>-0.01558653816810895</v>
      </c>
    </row>
    <row r="8501" spans="1:5">
      <c r="A8501">
        <v>-1.238647461125</v>
      </c>
      <c r="B8501">
        <v>-0.6801876185099226</v>
      </c>
      <c r="C8501">
        <v>-0.5941411822402539</v>
      </c>
      <c r="D8501">
        <v>-0.7167087878375943</v>
      </c>
      <c r="E8501">
        <v>-0.1832311720215422</v>
      </c>
    </row>
    <row r="8502" spans="1:5">
      <c r="A8502">
        <v>-1.2384033205</v>
      </c>
      <c r="B8502">
        <v>-0.7401700366084383</v>
      </c>
      <c r="C8502">
        <v>-1.053290790428414</v>
      </c>
      <c r="D8502">
        <v>-0.7290305663925456</v>
      </c>
      <c r="E8502">
        <v>-0.244208814846825</v>
      </c>
    </row>
    <row r="8503" spans="1:5">
      <c r="A8503">
        <v>-1.238159179875</v>
      </c>
      <c r="B8503">
        <v>-1.032929453931106</v>
      </c>
      <c r="C8503">
        <v>-0.7768942443059235</v>
      </c>
      <c r="D8503">
        <v>-0.7184904912521226</v>
      </c>
      <c r="E8503">
        <v>-0.3917673546778185</v>
      </c>
    </row>
    <row r="8504" spans="1:5">
      <c r="A8504">
        <v>-1.23791503925</v>
      </c>
      <c r="B8504">
        <v>-0.2627897989728227</v>
      </c>
      <c r="C8504">
        <v>-1.12909183567533</v>
      </c>
      <c r="D8504">
        <v>-1.08823484121848</v>
      </c>
      <c r="E8504">
        <v>-0.6622029431515887</v>
      </c>
    </row>
    <row r="8505" spans="1:5">
      <c r="A8505">
        <v>-1.237670898625</v>
      </c>
      <c r="B8505">
        <v>-0.352962873327387</v>
      </c>
      <c r="C8505">
        <v>-0.9917335740397117</v>
      </c>
      <c r="D8505">
        <v>-0.8359560814474691</v>
      </c>
      <c r="E8505">
        <v>0.09916370218342609</v>
      </c>
    </row>
    <row r="8506" spans="1:5">
      <c r="A8506">
        <v>-1.237426758</v>
      </c>
      <c r="B8506">
        <v>-0.01558653816810895</v>
      </c>
      <c r="C8506">
        <v>-0.9053606738824413</v>
      </c>
      <c r="D8506">
        <v>-0.9690608715004335</v>
      </c>
      <c r="E8506">
        <v>-0.1674784909812579</v>
      </c>
    </row>
    <row r="8507" spans="1:5">
      <c r="A8507">
        <v>-1.237182617375</v>
      </c>
      <c r="B8507">
        <v>-0.1832311720215422</v>
      </c>
      <c r="C8507">
        <v>-0.895243934415175</v>
      </c>
      <c r="D8507">
        <v>-0.3468059729054039</v>
      </c>
      <c r="E8507">
        <v>-0.2687782393543</v>
      </c>
    </row>
    <row r="8508" spans="1:5">
      <c r="A8508">
        <v>-1.23693847675</v>
      </c>
      <c r="B8508">
        <v>-0.244208814846825</v>
      </c>
      <c r="C8508">
        <v>-1.105770893410485</v>
      </c>
      <c r="D8508">
        <v>-0.7899793538224931</v>
      </c>
      <c r="E8508">
        <v>-0.09502893008700572</v>
      </c>
    </row>
    <row r="8509" spans="1:5">
      <c r="A8509">
        <v>-1.236694336125</v>
      </c>
      <c r="B8509">
        <v>-0.3917673546778185</v>
      </c>
      <c r="C8509">
        <v>-0.8945227676921024</v>
      </c>
      <c r="D8509">
        <v>-0.6060503403191766</v>
      </c>
      <c r="E8509">
        <v>-0.09953502371129372</v>
      </c>
    </row>
    <row r="8510" spans="1:5">
      <c r="A8510">
        <v>-1.2364501955</v>
      </c>
      <c r="B8510">
        <v>-0.6622029431515887</v>
      </c>
      <c r="C8510">
        <v>-0.7154347732349757</v>
      </c>
      <c r="D8510">
        <v>-1.00044807167625</v>
      </c>
      <c r="E8510">
        <v>-0.3217030681284439</v>
      </c>
    </row>
    <row r="8511" spans="1:5">
      <c r="A8511">
        <v>-1.236206054875</v>
      </c>
      <c r="B8511">
        <v>0.09916370218342609</v>
      </c>
      <c r="C8511">
        <v>-1.159198504234714</v>
      </c>
      <c r="D8511">
        <v>-0.5820044615726694</v>
      </c>
      <c r="E8511">
        <v>-0.06696757023434591</v>
      </c>
    </row>
    <row r="8512" spans="1:5">
      <c r="A8512">
        <v>-1.23596191425</v>
      </c>
      <c r="B8512">
        <v>-0.1674784909812579</v>
      </c>
      <c r="C8512">
        <v>-0.7167087878375943</v>
      </c>
      <c r="D8512">
        <v>-0.7972150948793639</v>
      </c>
      <c r="E8512">
        <v>-0.1153334598303917</v>
      </c>
    </row>
    <row r="8513" spans="1:5">
      <c r="A8513">
        <v>-1.235717773625</v>
      </c>
      <c r="B8513">
        <v>-0.2687782393543</v>
      </c>
      <c r="C8513">
        <v>-0.7290305663925456</v>
      </c>
      <c r="D8513">
        <v>-0.5670848168660908</v>
      </c>
      <c r="E8513">
        <v>0.1345502481071744</v>
      </c>
    </row>
    <row r="8514" spans="1:5">
      <c r="A8514">
        <v>-1.235473633</v>
      </c>
      <c r="B8514">
        <v>-0.09502893008700572</v>
      </c>
      <c r="C8514">
        <v>-0.7184904912521226</v>
      </c>
      <c r="D8514">
        <v>-0.7935571754423464</v>
      </c>
      <c r="E8514">
        <v>-0.7861587122253961</v>
      </c>
    </row>
    <row r="8515" spans="1:5">
      <c r="A8515">
        <v>-1.235229492375</v>
      </c>
      <c r="B8515">
        <v>-0.09953502371129372</v>
      </c>
      <c r="C8515">
        <v>-1.08823484121848</v>
      </c>
      <c r="D8515">
        <v>-0.383175419909357</v>
      </c>
      <c r="E8515">
        <v>-0.1715446608928388</v>
      </c>
    </row>
    <row r="8516" spans="1:5">
      <c r="A8516">
        <v>-1.23498535175</v>
      </c>
      <c r="B8516">
        <v>-0.3217030681284439</v>
      </c>
      <c r="C8516">
        <v>-0.8359560814474691</v>
      </c>
      <c r="D8516">
        <v>-0.4134301321276062</v>
      </c>
      <c r="E8516">
        <v>-0.2079665923793841</v>
      </c>
    </row>
    <row r="8517" spans="1:5">
      <c r="A8517">
        <v>-1.234741211125</v>
      </c>
      <c r="B8517">
        <v>-0.06696757023434591</v>
      </c>
      <c r="C8517">
        <v>-0.9690608715004335</v>
      </c>
      <c r="D8517">
        <v>-0.7097525279479953</v>
      </c>
      <c r="E8517">
        <v>0.00566093262527252</v>
      </c>
    </row>
    <row r="8518" spans="1:5">
      <c r="A8518">
        <v>-1.2344970705</v>
      </c>
      <c r="B8518">
        <v>-0.1153334598303917</v>
      </c>
      <c r="C8518">
        <v>-0.3468059729054039</v>
      </c>
      <c r="D8518">
        <v>-0.6233910982118311</v>
      </c>
      <c r="E8518">
        <v>-0.4435137244120834</v>
      </c>
    </row>
    <row r="8519" spans="1:5">
      <c r="A8519">
        <v>-1.234252929875</v>
      </c>
      <c r="B8519">
        <v>0.1345502481071744</v>
      </c>
      <c r="C8519">
        <v>-0.7899793538224931</v>
      </c>
      <c r="D8519">
        <v>-0.5116234547022197</v>
      </c>
      <c r="E8519">
        <v>-0.010244921001955</v>
      </c>
    </row>
    <row r="8520" spans="1:5">
      <c r="A8520">
        <v>-1.23400878925</v>
      </c>
      <c r="B8520">
        <v>-0.7861587122253961</v>
      </c>
      <c r="C8520">
        <v>-0.6060503403191766</v>
      </c>
      <c r="D8520">
        <v>-0.4021612305977076</v>
      </c>
      <c r="E8520">
        <v>0.08810672600147193</v>
      </c>
    </row>
    <row r="8521" spans="1:5">
      <c r="A8521">
        <v>-1.233764648625</v>
      </c>
      <c r="B8521">
        <v>-0.1715446608928388</v>
      </c>
      <c r="C8521">
        <v>-1.00044807167625</v>
      </c>
      <c r="D8521">
        <v>-0.4711627628047654</v>
      </c>
      <c r="E8521">
        <v>-0.3480362201179208</v>
      </c>
    </row>
    <row r="8522" spans="1:5">
      <c r="A8522">
        <v>-1.233520508</v>
      </c>
      <c r="B8522">
        <v>-0.2079665923793841</v>
      </c>
      <c r="C8522">
        <v>-0.5820044615726694</v>
      </c>
      <c r="D8522">
        <v>-0.5871658599303761</v>
      </c>
      <c r="E8522">
        <v>0.01635123920558393</v>
      </c>
    </row>
    <row r="8523" spans="1:5">
      <c r="A8523">
        <v>-1.233276367375</v>
      </c>
      <c r="B8523">
        <v>0.00566093262527252</v>
      </c>
      <c r="C8523">
        <v>-0.7972150948793639</v>
      </c>
      <c r="D8523">
        <v>-0.6801876185099226</v>
      </c>
      <c r="E8523">
        <v>-0.3795526052873944</v>
      </c>
    </row>
    <row r="8524" spans="1:5">
      <c r="A8524">
        <v>-1.23303222675</v>
      </c>
      <c r="B8524">
        <v>-0.4435137244120834</v>
      </c>
      <c r="C8524">
        <v>-0.5670848168660908</v>
      </c>
      <c r="D8524">
        <v>-0.7401700366084383</v>
      </c>
      <c r="E8524">
        <v>-0.1989157068650794</v>
      </c>
    </row>
    <row r="8525" spans="1:5">
      <c r="A8525">
        <v>-1.232788086125</v>
      </c>
      <c r="B8525">
        <v>-0.010244921001955</v>
      </c>
      <c r="C8525">
        <v>-0.7935571754423464</v>
      </c>
      <c r="D8525">
        <v>-1.032929453931106</v>
      </c>
      <c r="E8525">
        <v>-0.05415249540124218</v>
      </c>
    </row>
    <row r="8526" spans="1:5">
      <c r="A8526">
        <v>-1.2325439455</v>
      </c>
      <c r="B8526">
        <v>0.08810672600147193</v>
      </c>
      <c r="C8526">
        <v>-0.383175419909357</v>
      </c>
      <c r="D8526">
        <v>-0.2627897989728227</v>
      </c>
      <c r="E8526">
        <v>0.347102184263664</v>
      </c>
    </row>
    <row r="8527" spans="1:5">
      <c r="A8527">
        <v>-1.232299804875</v>
      </c>
      <c r="B8527">
        <v>-0.3480362201179208</v>
      </c>
      <c r="C8527">
        <v>-0.4134301321276062</v>
      </c>
      <c r="D8527">
        <v>-0.352962873327387</v>
      </c>
      <c r="E8527">
        <v>0.1849648662096424</v>
      </c>
    </row>
    <row r="8528" spans="1:5">
      <c r="A8528">
        <v>-1.23205566425</v>
      </c>
      <c r="B8528">
        <v>0.01635123920558393</v>
      </c>
      <c r="C8528">
        <v>-0.7097525279479953</v>
      </c>
      <c r="D8528">
        <v>-0.01558653816810895</v>
      </c>
      <c r="E8528">
        <v>-0.1054368047558931</v>
      </c>
    </row>
    <row r="8529" spans="1:5">
      <c r="A8529">
        <v>-1.231811523625</v>
      </c>
      <c r="B8529">
        <v>-0.3795526052873944</v>
      </c>
      <c r="C8529">
        <v>-0.6233910982118311</v>
      </c>
      <c r="D8529">
        <v>-0.1832311720215422</v>
      </c>
      <c r="E8529">
        <v>0.1621674470674092</v>
      </c>
    </row>
    <row r="8530" spans="1:5">
      <c r="A8530">
        <v>-1.231567383</v>
      </c>
      <c r="B8530">
        <v>-0.1989157068650794</v>
      </c>
      <c r="C8530">
        <v>-0.5116234547022197</v>
      </c>
      <c r="D8530">
        <v>-0.244208814846825</v>
      </c>
      <c r="E8530">
        <v>-0.4290576595721932</v>
      </c>
    </row>
    <row r="8531" spans="1:5">
      <c r="A8531">
        <v>-1.231323242375</v>
      </c>
      <c r="B8531">
        <v>-0.05415249540124218</v>
      </c>
      <c r="C8531">
        <v>-0.4021612305977076</v>
      </c>
      <c r="D8531">
        <v>-0.3917673546778185</v>
      </c>
      <c r="E8531">
        <v>0.2085432774455535</v>
      </c>
    </row>
    <row r="8532" spans="1:5">
      <c r="A8532">
        <v>-1.23107910175</v>
      </c>
      <c r="B8532">
        <v>0.347102184263664</v>
      </c>
      <c r="C8532">
        <v>-0.4711627628047654</v>
      </c>
      <c r="D8532">
        <v>-0.6622029431515887</v>
      </c>
      <c r="E8532">
        <v>-0.1611250052585487</v>
      </c>
    </row>
    <row r="8533" spans="1:5">
      <c r="A8533">
        <v>-1.230834961125</v>
      </c>
      <c r="B8533">
        <v>0.1849648662096424</v>
      </c>
      <c r="C8533">
        <v>-0.5871658599303761</v>
      </c>
      <c r="D8533">
        <v>0.09916370218342609</v>
      </c>
      <c r="E8533">
        <v>0.236657369674612</v>
      </c>
    </row>
    <row r="8534" spans="1:5">
      <c r="A8534">
        <v>-1.2305908205</v>
      </c>
      <c r="B8534">
        <v>-0.1054368047558931</v>
      </c>
      <c r="C8534">
        <v>-0.6801876185099226</v>
      </c>
      <c r="D8534">
        <v>-0.1674784909812579</v>
      </c>
      <c r="E8534">
        <v>0.6361469078516341</v>
      </c>
    </row>
    <row r="8535" spans="1:5">
      <c r="A8535">
        <v>-1.230346679875</v>
      </c>
      <c r="B8535">
        <v>0.1621674470674092</v>
      </c>
      <c r="C8535">
        <v>-0.7401700366084383</v>
      </c>
      <c r="D8535">
        <v>-0.2687782393543</v>
      </c>
      <c r="E8535">
        <v>0.1331530750574007</v>
      </c>
    </row>
    <row r="8536" spans="1:5">
      <c r="A8536">
        <v>-1.23010253925</v>
      </c>
      <c r="B8536">
        <v>-0.4290576595721932</v>
      </c>
      <c r="C8536">
        <v>-1.032929453931106</v>
      </c>
      <c r="D8536">
        <v>-0.09502893008700572</v>
      </c>
      <c r="E8536">
        <v>0.4558199812770935</v>
      </c>
    </row>
    <row r="8537" spans="1:5">
      <c r="A8537">
        <v>-1.229858398625</v>
      </c>
      <c r="B8537">
        <v>0.2085432774455535</v>
      </c>
      <c r="C8537">
        <v>-0.2627897989728227</v>
      </c>
      <c r="D8537">
        <v>-0.09953502371129372</v>
      </c>
      <c r="E8537">
        <v>0.2738223511297889</v>
      </c>
    </row>
    <row r="8538" spans="1:5">
      <c r="A8538">
        <v>-1.229614258</v>
      </c>
      <c r="B8538">
        <v>-0.1611250052585487</v>
      </c>
      <c r="C8538">
        <v>-0.352962873327387</v>
      </c>
      <c r="D8538">
        <v>-0.3217030681284439</v>
      </c>
      <c r="E8538">
        <v>0.208378087145408</v>
      </c>
    </row>
    <row r="8539" spans="1:5">
      <c r="A8539">
        <v>-1.229370117375</v>
      </c>
      <c r="B8539">
        <v>0.236657369674612</v>
      </c>
      <c r="C8539">
        <v>-0.01558653816810895</v>
      </c>
      <c r="D8539">
        <v>-0.06696757023434591</v>
      </c>
      <c r="E8539">
        <v>0.1617073710381053</v>
      </c>
    </row>
    <row r="8540" spans="1:5">
      <c r="A8540">
        <v>-1.22912597675</v>
      </c>
      <c r="B8540">
        <v>0.6361469078516341</v>
      </c>
      <c r="C8540">
        <v>-0.1832311720215422</v>
      </c>
      <c r="D8540">
        <v>-0.1153334598303917</v>
      </c>
      <c r="E8540">
        <v>0.3497968111205433</v>
      </c>
    </row>
    <row r="8541" spans="1:5">
      <c r="A8541">
        <v>-1.228881836125</v>
      </c>
      <c r="B8541">
        <v>0.1331530750574007</v>
      </c>
      <c r="C8541">
        <v>-0.244208814846825</v>
      </c>
      <c r="D8541">
        <v>0.1345502481071744</v>
      </c>
      <c r="E8541">
        <v>0.3218903032235617</v>
      </c>
    </row>
    <row r="8542" spans="1:5">
      <c r="A8542">
        <v>-1.2286376955</v>
      </c>
      <c r="B8542">
        <v>0.4558199812770935</v>
      </c>
      <c r="C8542">
        <v>-0.3917673546778185</v>
      </c>
      <c r="D8542">
        <v>-0.7861587122253961</v>
      </c>
      <c r="E8542">
        <v>0.3569068317564146</v>
      </c>
    </row>
    <row r="8543" spans="1:5">
      <c r="A8543">
        <v>-1.228393554875</v>
      </c>
      <c r="B8543">
        <v>0.2738223511297889</v>
      </c>
      <c r="C8543">
        <v>-0.6622029431515887</v>
      </c>
      <c r="D8543">
        <v>-0.1715446608928388</v>
      </c>
      <c r="E8543">
        <v>0.2233692230174711</v>
      </c>
    </row>
    <row r="8544" spans="1:5">
      <c r="A8544">
        <v>-1.22814941425</v>
      </c>
      <c r="B8544">
        <v>0.208378087145408</v>
      </c>
      <c r="C8544">
        <v>0.09916370218342609</v>
      </c>
      <c r="D8544">
        <v>-0.2079665923793841</v>
      </c>
      <c r="E8544">
        <v>0.2791624849884486</v>
      </c>
    </row>
    <row r="8545" spans="1:5">
      <c r="A8545">
        <v>-1.227905273625</v>
      </c>
      <c r="B8545">
        <v>0.1617073710381053</v>
      </c>
      <c r="C8545">
        <v>-0.1674784909812579</v>
      </c>
      <c r="D8545">
        <v>0.00566093262527252</v>
      </c>
      <c r="E8545">
        <v>0.6434839708110368</v>
      </c>
    </row>
    <row r="8546" spans="1:5">
      <c r="A8546">
        <v>-1.227661133</v>
      </c>
      <c r="B8546">
        <v>0.3497968111205433</v>
      </c>
      <c r="C8546">
        <v>-0.2687782393543</v>
      </c>
      <c r="D8546">
        <v>-0.4435137244120834</v>
      </c>
      <c r="E8546">
        <v>0.7449600912806251</v>
      </c>
    </row>
    <row r="8547" spans="1:5">
      <c r="A8547">
        <v>-1.227416992375</v>
      </c>
      <c r="B8547">
        <v>0.3218903032235617</v>
      </c>
      <c r="C8547">
        <v>-0.09502893008700572</v>
      </c>
      <c r="D8547">
        <v>-0.010244921001955</v>
      </c>
      <c r="E8547">
        <v>0.4822746032119728</v>
      </c>
    </row>
    <row r="8548" spans="1:5">
      <c r="A8548">
        <v>-1.22717285175</v>
      </c>
      <c r="B8548">
        <v>0.3569068317564146</v>
      </c>
      <c r="C8548">
        <v>-0.09953502371129372</v>
      </c>
      <c r="D8548">
        <v>0.08810672600147193</v>
      </c>
      <c r="E8548">
        <v>0.3015232163152949</v>
      </c>
    </row>
    <row r="8549" spans="1:5">
      <c r="A8549">
        <v>-1.226928711125</v>
      </c>
      <c r="B8549">
        <v>0.2233692230174711</v>
      </c>
      <c r="C8549">
        <v>-0.3217030681284439</v>
      </c>
      <c r="D8549">
        <v>-0.3480362201179208</v>
      </c>
      <c r="E8549">
        <v>0.4330051091772191</v>
      </c>
    </row>
    <row r="8550" spans="1:5">
      <c r="A8550">
        <v>-1.2266845705</v>
      </c>
      <c r="B8550">
        <v>0.2791624849884486</v>
      </c>
      <c r="C8550">
        <v>-0.06696757023434591</v>
      </c>
      <c r="D8550">
        <v>0.01635123920558393</v>
      </c>
      <c r="E8550">
        <v>0.6149101467945941</v>
      </c>
    </row>
    <row r="8551" spans="1:5">
      <c r="A8551">
        <v>-1.226440429875</v>
      </c>
      <c r="B8551">
        <v>0.6434839708110368</v>
      </c>
      <c r="C8551">
        <v>-0.1153334598303917</v>
      </c>
      <c r="D8551">
        <v>-0.3795526052873944</v>
      </c>
      <c r="E8551">
        <v>0.6021488558124832</v>
      </c>
    </row>
    <row r="8552" spans="1:5">
      <c r="A8552">
        <v>-1.22619628925</v>
      </c>
      <c r="B8552">
        <v>0.7449600912806251</v>
      </c>
      <c r="C8552">
        <v>0.1345502481071744</v>
      </c>
      <c r="D8552">
        <v>-0.1989157068650794</v>
      </c>
      <c r="E8552">
        <v>0.718853335475153</v>
      </c>
    </row>
    <row r="8553" spans="1:5">
      <c r="A8553">
        <v>-1.225952148625</v>
      </c>
      <c r="B8553">
        <v>0.4822746032119728</v>
      </c>
      <c r="C8553">
        <v>-0.7861587122253961</v>
      </c>
      <c r="D8553">
        <v>-0.05415249540124218</v>
      </c>
      <c r="E8553">
        <v>0.8381149254155167</v>
      </c>
    </row>
    <row r="8554" spans="1:5">
      <c r="A8554">
        <v>-1.225708008</v>
      </c>
      <c r="B8554">
        <v>0.3015232163152949</v>
      </c>
      <c r="C8554">
        <v>-0.1715446608928388</v>
      </c>
      <c r="D8554">
        <v>0.347102184263664</v>
      </c>
      <c r="E8554">
        <v>0.5907572839551939</v>
      </c>
    </row>
    <row r="8555" spans="1:5">
      <c r="A8555">
        <v>-1.225463867375</v>
      </c>
      <c r="B8555">
        <v>0.4330051091772191</v>
      </c>
      <c r="C8555">
        <v>-0.2079665923793841</v>
      </c>
      <c r="D8555">
        <v>0.1849648662096424</v>
      </c>
      <c r="E8555">
        <v>0.5421574088027233</v>
      </c>
    </row>
    <row r="8556" spans="1:5">
      <c r="A8556">
        <v>-1.22521972675</v>
      </c>
      <c r="B8556">
        <v>0.6149101467945941</v>
      </c>
      <c r="C8556">
        <v>0.00566093262527252</v>
      </c>
      <c r="D8556">
        <v>-0.1054368047558931</v>
      </c>
      <c r="E8556">
        <v>0.7914346523972734</v>
      </c>
    </row>
    <row r="8557" spans="1:5">
      <c r="A8557">
        <v>-1.224975586125</v>
      </c>
      <c r="B8557">
        <v>0.6021488558124832</v>
      </c>
      <c r="C8557">
        <v>-0.4435137244120834</v>
      </c>
      <c r="D8557">
        <v>0.1621674470674092</v>
      </c>
      <c r="E8557">
        <v>0.8276244256689043</v>
      </c>
    </row>
    <row r="8558" spans="1:5">
      <c r="A8558">
        <v>-1.2247314455</v>
      </c>
      <c r="B8558">
        <v>0.718853335475153</v>
      </c>
      <c r="C8558">
        <v>-0.010244921001955</v>
      </c>
      <c r="D8558">
        <v>-0.4290576595721932</v>
      </c>
      <c r="E8558">
        <v>0.6242758353371004</v>
      </c>
    </row>
    <row r="8559" spans="1:5">
      <c r="A8559">
        <v>-1.224487304875</v>
      </c>
      <c r="B8559">
        <v>0.8381149254155167</v>
      </c>
      <c r="C8559">
        <v>0.08810672600147193</v>
      </c>
      <c r="D8559">
        <v>0.2085432774455535</v>
      </c>
      <c r="E8559">
        <v>0.470317000444312</v>
      </c>
    </row>
    <row r="8560" spans="1:5">
      <c r="A8560">
        <v>-1.22424316425</v>
      </c>
      <c r="B8560">
        <v>0.5907572839551939</v>
      </c>
      <c r="C8560">
        <v>-0.3480362201179208</v>
      </c>
      <c r="D8560">
        <v>-0.1611250052585487</v>
      </c>
      <c r="E8560">
        <v>0.7233661103070914</v>
      </c>
    </row>
    <row r="8561" spans="1:5">
      <c r="A8561">
        <v>-1.223999023625</v>
      </c>
      <c r="B8561">
        <v>0.5421574088027233</v>
      </c>
      <c r="C8561">
        <v>0.01635123920558393</v>
      </c>
      <c r="D8561">
        <v>0.236657369674612</v>
      </c>
      <c r="E8561">
        <v>1.212108861796712</v>
      </c>
    </row>
    <row r="8562" spans="1:5">
      <c r="A8562">
        <v>-1.223754883</v>
      </c>
      <c r="B8562">
        <v>0.7914346523972734</v>
      </c>
      <c r="C8562">
        <v>-0.3795526052873944</v>
      </c>
      <c r="D8562">
        <v>0.6361469078516341</v>
      </c>
      <c r="E8562">
        <v>0.8483965763060227</v>
      </c>
    </row>
    <row r="8563" spans="1:5">
      <c r="A8563">
        <v>-1.223510742375</v>
      </c>
      <c r="B8563">
        <v>0.8276244256689043</v>
      </c>
      <c r="C8563">
        <v>-0.1989157068650794</v>
      </c>
      <c r="D8563">
        <v>0.1331530750574007</v>
      </c>
      <c r="E8563">
        <v>0.6518338604343794</v>
      </c>
    </row>
    <row r="8564" spans="1:5">
      <c r="A8564">
        <v>-1.22326660175</v>
      </c>
      <c r="B8564">
        <v>0.6242758353371004</v>
      </c>
      <c r="C8564">
        <v>-0.05415249540124218</v>
      </c>
      <c r="D8564">
        <v>0.4558199812770935</v>
      </c>
      <c r="E8564">
        <v>0.8153728259349527</v>
      </c>
    </row>
    <row r="8565" spans="1:5">
      <c r="A8565">
        <v>-1.223022461125</v>
      </c>
      <c r="B8565">
        <v>0.470317000444312</v>
      </c>
      <c r="C8565">
        <v>0.347102184263664</v>
      </c>
      <c r="D8565">
        <v>0.2738223511297889</v>
      </c>
      <c r="E8565">
        <v>0.4989562940342596</v>
      </c>
    </row>
    <row r="8566" spans="1:5">
      <c r="A8566">
        <v>-1.2227783205</v>
      </c>
      <c r="B8566">
        <v>0.7233661103070914</v>
      </c>
      <c r="C8566">
        <v>0.1849648662096424</v>
      </c>
      <c r="D8566">
        <v>0.208378087145408</v>
      </c>
      <c r="E8566">
        <v>0.7075541051144026</v>
      </c>
    </row>
    <row r="8567" spans="1:5">
      <c r="A8567">
        <v>-1.222534179875</v>
      </c>
      <c r="B8567">
        <v>1.212108861796712</v>
      </c>
      <c r="C8567">
        <v>-0.1054368047558931</v>
      </c>
      <c r="D8567">
        <v>0.1617073710381053</v>
      </c>
      <c r="E8567">
        <v>0.907635606581612</v>
      </c>
    </row>
    <row r="8568" spans="1:5">
      <c r="A8568">
        <v>-1.22229003925</v>
      </c>
      <c r="B8568">
        <v>0.8483965763060227</v>
      </c>
      <c r="C8568">
        <v>0.1621674470674092</v>
      </c>
      <c r="D8568">
        <v>0.3497968111205433</v>
      </c>
      <c r="E8568">
        <v>0.8450337697400722</v>
      </c>
    </row>
    <row r="8569" spans="1:5">
      <c r="A8569">
        <v>-1.222045898625</v>
      </c>
      <c r="B8569">
        <v>0.6518338604343794</v>
      </c>
      <c r="C8569">
        <v>-0.4290576595721932</v>
      </c>
      <c r="D8569">
        <v>0.3218903032235617</v>
      </c>
      <c r="E8569">
        <v>0.7827982203831911</v>
      </c>
    </row>
    <row r="8570" spans="1:5">
      <c r="A8570">
        <v>-1.221801758</v>
      </c>
      <c r="B8570">
        <v>0.8153728259349527</v>
      </c>
      <c r="C8570">
        <v>0.2085432774455535</v>
      </c>
      <c r="D8570">
        <v>0.3569068317564146</v>
      </c>
      <c r="E8570">
        <v>0.4514975017526052</v>
      </c>
    </row>
    <row r="8571" spans="1:5">
      <c r="A8571">
        <v>-1.221557617375</v>
      </c>
      <c r="B8571">
        <v>0.4989562940342596</v>
      </c>
      <c r="C8571">
        <v>-0.1611250052585487</v>
      </c>
      <c r="D8571">
        <v>0.2233692230174711</v>
      </c>
      <c r="E8571">
        <v>0.5940849752895295</v>
      </c>
    </row>
    <row r="8572" spans="1:5">
      <c r="A8572">
        <v>-1.22131347675</v>
      </c>
      <c r="B8572">
        <v>0.7075541051144026</v>
      </c>
      <c r="C8572">
        <v>0.236657369674612</v>
      </c>
      <c r="D8572">
        <v>0.2791624849884486</v>
      </c>
      <c r="E8572">
        <v>1.011714343929079</v>
      </c>
    </row>
    <row r="8573" spans="1:5">
      <c r="A8573">
        <v>-1.221069336125</v>
      </c>
      <c r="B8573">
        <v>0.907635606581612</v>
      </c>
      <c r="C8573">
        <v>0.6361469078516341</v>
      </c>
      <c r="D8573">
        <v>0.6434839708110368</v>
      </c>
      <c r="E8573">
        <v>0.6262172685930646</v>
      </c>
    </row>
    <row r="8574" spans="1:5">
      <c r="A8574">
        <v>-1.2208251955</v>
      </c>
      <c r="B8574">
        <v>0.8450337697400722</v>
      </c>
      <c r="C8574">
        <v>0.1331530750574007</v>
      </c>
      <c r="D8574">
        <v>0.7449600912806251</v>
      </c>
      <c r="E8574">
        <v>0.672978806095329</v>
      </c>
    </row>
    <row r="8575" spans="1:5">
      <c r="A8575">
        <v>-1.220581054875</v>
      </c>
      <c r="B8575">
        <v>0.7827982203831911</v>
      </c>
      <c r="C8575">
        <v>0.4558199812770935</v>
      </c>
      <c r="D8575">
        <v>0.4822746032119728</v>
      </c>
      <c r="E8575">
        <v>1.043008544807824</v>
      </c>
    </row>
    <row r="8576" spans="1:5">
      <c r="A8576">
        <v>-1.22033691425</v>
      </c>
      <c r="B8576">
        <v>0.4514975017526052</v>
      </c>
      <c r="C8576">
        <v>0.2738223511297889</v>
      </c>
      <c r="D8576">
        <v>0.3015232163152949</v>
      </c>
      <c r="E8576">
        <v>0.6679769420152607</v>
      </c>
    </row>
    <row r="8577" spans="1:5">
      <c r="A8577">
        <v>-1.220092773625</v>
      </c>
      <c r="B8577">
        <v>0.5940849752895295</v>
      </c>
      <c r="C8577">
        <v>0.208378087145408</v>
      </c>
      <c r="D8577">
        <v>0.4330051091772191</v>
      </c>
      <c r="E8577">
        <v>0.9791572554316187</v>
      </c>
    </row>
    <row r="8578" spans="1:5">
      <c r="A8578">
        <v>-1.219848633</v>
      </c>
      <c r="B8578">
        <v>1.011714343929079</v>
      </c>
      <c r="C8578">
        <v>0.1617073710381053</v>
      </c>
      <c r="D8578">
        <v>0.6149101467945941</v>
      </c>
      <c r="E8578">
        <v>0.9939280419683822</v>
      </c>
    </row>
    <row r="8579" spans="1:5">
      <c r="A8579">
        <v>-1.219604492375</v>
      </c>
      <c r="B8579">
        <v>0.6262172685930646</v>
      </c>
      <c r="C8579">
        <v>0.3497968111205433</v>
      </c>
      <c r="D8579">
        <v>0.6021488558124832</v>
      </c>
      <c r="E8579">
        <v>0.7933754849403393</v>
      </c>
    </row>
    <row r="8580" spans="1:5">
      <c r="A8580">
        <v>-1.21936035175</v>
      </c>
      <c r="B8580">
        <v>0.672978806095329</v>
      </c>
      <c r="C8580">
        <v>0.3218903032235617</v>
      </c>
      <c r="D8580">
        <v>0.718853335475153</v>
      </c>
      <c r="E8580">
        <v>0.6656242714274311</v>
      </c>
    </row>
    <row r="8581" spans="1:5">
      <c r="A8581">
        <v>-1.219116211125</v>
      </c>
      <c r="B8581">
        <v>1.043008544807824</v>
      </c>
      <c r="C8581">
        <v>0.3569068317564146</v>
      </c>
      <c r="D8581">
        <v>0.8381149254155167</v>
      </c>
      <c r="E8581">
        <v>1.281429978373196</v>
      </c>
    </row>
    <row r="8582" spans="1:5">
      <c r="A8582">
        <v>-1.2188720705</v>
      </c>
      <c r="B8582">
        <v>0.6679769420152607</v>
      </c>
      <c r="C8582">
        <v>0.2233692230174711</v>
      </c>
      <c r="D8582">
        <v>0.5907572839551939</v>
      </c>
      <c r="E8582">
        <v>0.7874460384826633</v>
      </c>
    </row>
    <row r="8583" spans="1:5">
      <c r="A8583">
        <v>-1.218627929875</v>
      </c>
      <c r="B8583">
        <v>0.9791572554316187</v>
      </c>
      <c r="C8583">
        <v>0.2791624849884486</v>
      </c>
      <c r="D8583">
        <v>0.5421574088027233</v>
      </c>
      <c r="E8583">
        <v>1.113484492024049</v>
      </c>
    </row>
    <row r="8584" spans="1:5">
      <c r="A8584">
        <v>-1.21838378925</v>
      </c>
      <c r="B8584">
        <v>0.9939280419683822</v>
      </c>
      <c r="C8584">
        <v>0.6434839708110368</v>
      </c>
      <c r="D8584">
        <v>0.7914346523972734</v>
      </c>
      <c r="E8584">
        <v>0.8370614695406683</v>
      </c>
    </row>
    <row r="8585" spans="1:5">
      <c r="A8585">
        <v>-1.218139648625</v>
      </c>
      <c r="B8585">
        <v>0.7933754849403393</v>
      </c>
      <c r="C8585">
        <v>0.7449600912806251</v>
      </c>
      <c r="D8585">
        <v>0.8276244256689043</v>
      </c>
      <c r="E8585">
        <v>1.049119978659972</v>
      </c>
    </row>
    <row r="8586" spans="1:5">
      <c r="A8586">
        <v>-1.217895508</v>
      </c>
      <c r="B8586">
        <v>0.6656242714274311</v>
      </c>
      <c r="C8586">
        <v>0.4822746032119728</v>
      </c>
      <c r="D8586">
        <v>0.6242758353371004</v>
      </c>
      <c r="E8586">
        <v>0.8832626227247822</v>
      </c>
    </row>
    <row r="8587" spans="1:5">
      <c r="A8587">
        <v>-1.217651367375</v>
      </c>
      <c r="B8587">
        <v>1.281429978373196</v>
      </c>
      <c r="C8587">
        <v>0.3015232163152949</v>
      </c>
      <c r="D8587">
        <v>0.470317000444312</v>
      </c>
      <c r="E8587">
        <v>0.8675012738610361</v>
      </c>
    </row>
    <row r="8588" spans="1:5">
      <c r="A8588">
        <v>-1.21740722675</v>
      </c>
      <c r="B8588">
        <v>0.7874460384826633</v>
      </c>
      <c r="C8588">
        <v>0.4330051091772191</v>
      </c>
      <c r="D8588">
        <v>0.7233661103070914</v>
      </c>
      <c r="E8588">
        <v>1.101023421588674</v>
      </c>
    </row>
    <row r="8589" spans="1:5">
      <c r="A8589">
        <v>-1.217163086125</v>
      </c>
      <c r="B8589">
        <v>1.113484492024049</v>
      </c>
      <c r="C8589">
        <v>0.6149101467945941</v>
      </c>
      <c r="D8589">
        <v>1.212108861796712</v>
      </c>
      <c r="E8589">
        <v>0.8641376682947828</v>
      </c>
    </row>
    <row r="8590" spans="1:5">
      <c r="A8590">
        <v>-1.2169189455</v>
      </c>
      <c r="B8590">
        <v>0.8370614695406683</v>
      </c>
      <c r="C8590">
        <v>0.6021488558124832</v>
      </c>
      <c r="D8590">
        <v>0.8483965763060227</v>
      </c>
      <c r="E8590">
        <v>1.088854361838398</v>
      </c>
    </row>
    <row r="8591" spans="1:5">
      <c r="A8591">
        <v>-1.216674804875</v>
      </c>
      <c r="B8591">
        <v>1.049119978659972</v>
      </c>
      <c r="C8591">
        <v>0.718853335475153</v>
      </c>
      <c r="D8591">
        <v>0.6518338604343794</v>
      </c>
      <c r="E8591">
        <v>1.053209419041404</v>
      </c>
    </row>
    <row r="8592" spans="1:5">
      <c r="A8592">
        <v>-1.21643066425</v>
      </c>
      <c r="B8592">
        <v>0.8832626227247822</v>
      </c>
      <c r="C8592">
        <v>0.8381149254155167</v>
      </c>
      <c r="D8592">
        <v>0.8153728259349527</v>
      </c>
      <c r="E8592">
        <v>0.7795372337697455</v>
      </c>
    </row>
    <row r="8593" spans="1:5">
      <c r="A8593">
        <v>-1.216186523625</v>
      </c>
      <c r="B8593">
        <v>0.8675012738610361</v>
      </c>
      <c r="C8593">
        <v>0.5907572839551939</v>
      </c>
      <c r="D8593">
        <v>0.4989562940342596</v>
      </c>
      <c r="E8593">
        <v>0.8100877534696266</v>
      </c>
    </row>
    <row r="8594" spans="1:5">
      <c r="A8594">
        <v>-1.215942383</v>
      </c>
      <c r="B8594">
        <v>1.101023421588674</v>
      </c>
      <c r="C8594">
        <v>0.5421574088027233</v>
      </c>
      <c r="D8594">
        <v>0.7075541051144026</v>
      </c>
      <c r="E8594">
        <v>1.153521800436225</v>
      </c>
    </row>
    <row r="8595" spans="1:5">
      <c r="A8595">
        <v>-1.215698242375</v>
      </c>
      <c r="B8595">
        <v>0.8641376682947828</v>
      </c>
      <c r="C8595">
        <v>0.7914346523972734</v>
      </c>
      <c r="D8595">
        <v>0.907635606581612</v>
      </c>
      <c r="E8595">
        <v>0.9968546332117512</v>
      </c>
    </row>
    <row r="8596" spans="1:5">
      <c r="A8596">
        <v>-1.21545410175</v>
      </c>
      <c r="B8596">
        <v>1.088854361838398</v>
      </c>
      <c r="C8596">
        <v>0.8276244256689043</v>
      </c>
      <c r="D8596">
        <v>0.8450337697400722</v>
      </c>
      <c r="E8596">
        <v>1.048016724660391</v>
      </c>
    </row>
    <row r="8597" spans="1:5">
      <c r="A8597">
        <v>-1.215209961125</v>
      </c>
      <c r="B8597">
        <v>1.053209419041404</v>
      </c>
      <c r="C8597">
        <v>0.6242758353371004</v>
      </c>
      <c r="D8597">
        <v>0.7827982203831911</v>
      </c>
      <c r="E8597">
        <v>0.7852642198894496</v>
      </c>
    </row>
    <row r="8598" spans="1:5">
      <c r="A8598">
        <v>-1.2149658205</v>
      </c>
      <c r="B8598">
        <v>0.7795372337697455</v>
      </c>
      <c r="C8598">
        <v>0.470317000444312</v>
      </c>
      <c r="D8598">
        <v>0.4514975017526052</v>
      </c>
      <c r="E8598">
        <v>0.9650961689963689</v>
      </c>
    </row>
    <row r="8599" spans="1:5">
      <c r="A8599">
        <v>-1.214721679875</v>
      </c>
      <c r="B8599">
        <v>0.8100877534696266</v>
      </c>
      <c r="C8599">
        <v>0.7233661103070914</v>
      </c>
      <c r="D8599">
        <v>0.5940849752895295</v>
      </c>
      <c r="E8599">
        <v>1.013821418536141</v>
      </c>
    </row>
    <row r="8600" spans="1:5">
      <c r="A8600">
        <v>-1.21447753925</v>
      </c>
      <c r="B8600">
        <v>1.153521800436225</v>
      </c>
      <c r="C8600">
        <v>1.212108861796712</v>
      </c>
      <c r="D8600">
        <v>1.011714343929079</v>
      </c>
      <c r="E8600">
        <v>1.401158658980454</v>
      </c>
    </row>
    <row r="8601" spans="1:5">
      <c r="A8601">
        <v>-1.214233398625</v>
      </c>
      <c r="B8601">
        <v>0.9968546332117512</v>
      </c>
      <c r="C8601">
        <v>0.8483965763060227</v>
      </c>
      <c r="D8601">
        <v>0.6262172685930646</v>
      </c>
      <c r="E8601">
        <v>1.324362658909441</v>
      </c>
    </row>
    <row r="8602" spans="1:5">
      <c r="A8602">
        <v>-1.213989258</v>
      </c>
      <c r="B8602">
        <v>1.048016724660391</v>
      </c>
      <c r="C8602">
        <v>0.6518338604343794</v>
      </c>
      <c r="D8602">
        <v>0.672978806095329</v>
      </c>
      <c r="E8602">
        <v>1.061183715595908</v>
      </c>
    </row>
    <row r="8603" spans="1:5">
      <c r="A8603">
        <v>-1.213745117375</v>
      </c>
      <c r="B8603">
        <v>0.7852642198894496</v>
      </c>
      <c r="C8603">
        <v>0.8153728259349527</v>
      </c>
      <c r="D8603">
        <v>1.043008544807824</v>
      </c>
      <c r="E8603">
        <v>0.8061060797344685</v>
      </c>
    </row>
    <row r="8604" spans="1:5">
      <c r="A8604">
        <v>-1.21350097675</v>
      </c>
      <c r="B8604">
        <v>0.9650961689963689</v>
      </c>
      <c r="C8604">
        <v>0.4989562940342596</v>
      </c>
      <c r="D8604">
        <v>0.6679769420152607</v>
      </c>
      <c r="E8604">
        <v>0.5444215655561181</v>
      </c>
    </row>
    <row r="8605" spans="1:5">
      <c r="A8605">
        <v>-1.213256836125</v>
      </c>
      <c r="B8605">
        <v>1.013821418536141</v>
      </c>
      <c r="C8605">
        <v>0.7075541051144026</v>
      </c>
      <c r="D8605">
        <v>0.9791572554316187</v>
      </c>
      <c r="E8605">
        <v>0.6936127711863169</v>
      </c>
    </row>
    <row r="8606" spans="1:5">
      <c r="A8606">
        <v>-1.2130126955</v>
      </c>
      <c r="B8606">
        <v>1.401158658980454</v>
      </c>
      <c r="C8606">
        <v>0.907635606581612</v>
      </c>
      <c r="D8606">
        <v>0.9939280419683822</v>
      </c>
      <c r="E8606">
        <v>1.03452975893839</v>
      </c>
    </row>
    <row r="8607" spans="1:5">
      <c r="A8607">
        <v>-1.212768554875</v>
      </c>
      <c r="B8607">
        <v>1.324362658909441</v>
      </c>
      <c r="C8607">
        <v>0.8450337697400722</v>
      </c>
      <c r="D8607">
        <v>0.7933754849403393</v>
      </c>
      <c r="E8607">
        <v>0.9946349093668605</v>
      </c>
    </row>
    <row r="8608" spans="1:5">
      <c r="A8608">
        <v>-1.21252441425</v>
      </c>
      <c r="B8608">
        <v>1.061183715595908</v>
      </c>
      <c r="C8608">
        <v>0.7827982203831911</v>
      </c>
      <c r="D8608">
        <v>0.6656242714274311</v>
      </c>
      <c r="E8608">
        <v>0.5415873860479663</v>
      </c>
    </row>
    <row r="8609" spans="1:5">
      <c r="A8609">
        <v>-1.212280273625</v>
      </c>
      <c r="B8609">
        <v>0.8061060797344685</v>
      </c>
      <c r="C8609">
        <v>0.4514975017526052</v>
      </c>
      <c r="D8609">
        <v>1.281429978373196</v>
      </c>
      <c r="E8609">
        <v>1.055713625343307</v>
      </c>
    </row>
    <row r="8610" spans="1:5">
      <c r="A8610">
        <v>-1.212036133</v>
      </c>
      <c r="B8610">
        <v>0.5444215655561181</v>
      </c>
      <c r="C8610">
        <v>0.5940849752895295</v>
      </c>
      <c r="D8610">
        <v>0.7874460384826633</v>
      </c>
      <c r="E8610">
        <v>0.94040722473079</v>
      </c>
    </row>
    <row r="8611" spans="1:5">
      <c r="A8611">
        <v>-1.211791992375</v>
      </c>
      <c r="B8611">
        <v>0.6936127711863169</v>
      </c>
      <c r="C8611">
        <v>1.011714343929079</v>
      </c>
      <c r="D8611">
        <v>1.113484492024049</v>
      </c>
      <c r="E8611">
        <v>0.9844902991867251</v>
      </c>
    </row>
    <row r="8612" spans="1:5">
      <c r="A8612">
        <v>-1.21154785175</v>
      </c>
      <c r="B8612">
        <v>1.03452975893839</v>
      </c>
      <c r="C8612">
        <v>0.6262172685930646</v>
      </c>
      <c r="D8612">
        <v>0.8370614695406683</v>
      </c>
      <c r="E8612">
        <v>1.031482471496942</v>
      </c>
    </row>
    <row r="8613" spans="1:5">
      <c r="A8613">
        <v>-1.211303711125</v>
      </c>
      <c r="B8613">
        <v>0.9946349093668605</v>
      </c>
      <c r="C8613">
        <v>0.672978806095329</v>
      </c>
      <c r="D8613">
        <v>1.049119978659972</v>
      </c>
      <c r="E8613">
        <v>1.011538635171608</v>
      </c>
    </row>
    <row r="8614" spans="1:5">
      <c r="A8614">
        <v>-1.2110595705</v>
      </c>
      <c r="B8614">
        <v>0.5415873860479663</v>
      </c>
      <c r="C8614">
        <v>1.043008544807824</v>
      </c>
      <c r="D8614">
        <v>0.8832626227247822</v>
      </c>
      <c r="E8614">
        <v>0.9105383367536743</v>
      </c>
    </row>
    <row r="8615" spans="1:5">
      <c r="A8615">
        <v>-1.210815429875</v>
      </c>
      <c r="B8615">
        <v>1.055713625343307</v>
      </c>
      <c r="C8615">
        <v>0.6679769420152607</v>
      </c>
      <c r="D8615">
        <v>0.8675012738610361</v>
      </c>
      <c r="E8615">
        <v>0.7292801869038036</v>
      </c>
    </row>
    <row r="8616" spans="1:5">
      <c r="A8616">
        <v>-1.21057128925</v>
      </c>
      <c r="B8616">
        <v>0.94040722473079</v>
      </c>
      <c r="C8616">
        <v>0.9791572554316187</v>
      </c>
      <c r="D8616">
        <v>1.101023421588674</v>
      </c>
      <c r="E8616">
        <v>0.7119936730550671</v>
      </c>
    </row>
    <row r="8617" spans="1:5">
      <c r="A8617">
        <v>-1.210327148625</v>
      </c>
      <c r="B8617">
        <v>0.9844902991867251</v>
      </c>
      <c r="C8617">
        <v>0.9939280419683822</v>
      </c>
      <c r="D8617">
        <v>0.8641376682947828</v>
      </c>
      <c r="E8617">
        <v>0.836004284486251</v>
      </c>
    </row>
    <row r="8618" spans="1:5">
      <c r="A8618">
        <v>-1.210083008</v>
      </c>
      <c r="B8618">
        <v>1.031482471496942</v>
      </c>
      <c r="C8618">
        <v>0.7933754849403393</v>
      </c>
      <c r="D8618">
        <v>1.088854361838398</v>
      </c>
      <c r="E8618">
        <v>0.819975236855332</v>
      </c>
    </row>
    <row r="8619" spans="1:5">
      <c r="A8619">
        <v>-1.209838867375</v>
      </c>
      <c r="B8619">
        <v>1.011538635171608</v>
      </c>
      <c r="C8619">
        <v>0.6656242714274311</v>
      </c>
      <c r="D8619">
        <v>1.053209419041404</v>
      </c>
      <c r="E8619">
        <v>0.8554860791093342</v>
      </c>
    </row>
    <row r="8620" spans="1:5">
      <c r="A8620">
        <v>-1.20959472675</v>
      </c>
      <c r="B8620">
        <v>0.9105383367536743</v>
      </c>
      <c r="C8620">
        <v>1.281429978373196</v>
      </c>
      <c r="D8620">
        <v>0.7795372337697455</v>
      </c>
      <c r="E8620">
        <v>0.7240040078119476</v>
      </c>
    </row>
    <row r="8621" spans="1:5">
      <c r="A8621">
        <v>-1.209350586125</v>
      </c>
      <c r="B8621">
        <v>0.7292801869038036</v>
      </c>
      <c r="C8621">
        <v>0.7874460384826633</v>
      </c>
      <c r="D8621">
        <v>0.8100877534696266</v>
      </c>
      <c r="E8621">
        <v>0.8295923385141134</v>
      </c>
    </row>
    <row r="8622" spans="1:5">
      <c r="A8622">
        <v>-1.2091064455</v>
      </c>
      <c r="B8622">
        <v>0.7119936730550671</v>
      </c>
      <c r="C8622">
        <v>1.113484492024049</v>
      </c>
      <c r="D8622">
        <v>1.153521800436225</v>
      </c>
      <c r="E8622">
        <v>0.9552951120834157</v>
      </c>
    </row>
    <row r="8623" spans="1:5">
      <c r="A8623">
        <v>-1.208862304875</v>
      </c>
      <c r="B8623">
        <v>0.836004284486251</v>
      </c>
      <c r="C8623">
        <v>0.8370614695406683</v>
      </c>
      <c r="D8623">
        <v>0.9968546332117512</v>
      </c>
      <c r="E8623">
        <v>0.7701367045562976</v>
      </c>
    </row>
    <row r="8624" spans="1:5">
      <c r="A8624">
        <v>-1.20861816425</v>
      </c>
      <c r="B8624">
        <v>0.819975236855332</v>
      </c>
      <c r="C8624">
        <v>1.049119978659972</v>
      </c>
      <c r="D8624">
        <v>1.048016724660391</v>
      </c>
      <c r="E8624">
        <v>1.143593662833128</v>
      </c>
    </row>
    <row r="8625" spans="1:5">
      <c r="A8625">
        <v>-1.208374023625</v>
      </c>
      <c r="B8625">
        <v>0.8554860791093342</v>
      </c>
      <c r="C8625">
        <v>0.8832626227247822</v>
      </c>
      <c r="D8625">
        <v>0.7852642198894496</v>
      </c>
      <c r="E8625">
        <v>0.882305485982174</v>
      </c>
    </row>
    <row r="8626" spans="1:5">
      <c r="A8626">
        <v>-1.208129883</v>
      </c>
      <c r="B8626">
        <v>0.7240040078119476</v>
      </c>
      <c r="C8626">
        <v>0.8675012738610361</v>
      </c>
      <c r="D8626">
        <v>0.9650961689963689</v>
      </c>
      <c r="E8626">
        <v>0.7643383388889117</v>
      </c>
    </row>
    <row r="8627" spans="1:5">
      <c r="A8627">
        <v>-1.207885742375</v>
      </c>
      <c r="B8627">
        <v>0.8295923385141134</v>
      </c>
      <c r="C8627">
        <v>1.101023421588674</v>
      </c>
      <c r="D8627">
        <v>1.013821418536141</v>
      </c>
      <c r="E8627">
        <v>0.8295598445100348</v>
      </c>
    </row>
    <row r="8628" spans="1:5">
      <c r="A8628">
        <v>-1.20764160175</v>
      </c>
      <c r="B8628">
        <v>0.9552951120834157</v>
      </c>
      <c r="C8628">
        <v>0.8641376682947828</v>
      </c>
      <c r="D8628">
        <v>1.401158658980454</v>
      </c>
      <c r="E8628">
        <v>0.7943203398551058</v>
      </c>
    </row>
    <row r="8629" spans="1:5">
      <c r="A8629">
        <v>-1.207397461125</v>
      </c>
      <c r="B8629">
        <v>0.7701367045562976</v>
      </c>
      <c r="C8629">
        <v>1.088854361838398</v>
      </c>
      <c r="D8629">
        <v>1.324362658909441</v>
      </c>
      <c r="E8629">
        <v>0.2891930563287224</v>
      </c>
    </row>
    <row r="8630" spans="1:5">
      <c r="A8630">
        <v>-1.2071533205</v>
      </c>
      <c r="B8630">
        <v>1.143593662833128</v>
      </c>
      <c r="C8630">
        <v>1.053209419041404</v>
      </c>
      <c r="D8630">
        <v>1.061183715595908</v>
      </c>
      <c r="E8630">
        <v>0.7091560864431553</v>
      </c>
    </row>
    <row r="8631" spans="1:5">
      <c r="A8631">
        <v>-1.206909179875</v>
      </c>
      <c r="B8631">
        <v>0.882305485982174</v>
      </c>
      <c r="C8631">
        <v>0.7795372337697455</v>
      </c>
      <c r="D8631">
        <v>0.8061060797344685</v>
      </c>
      <c r="E8631">
        <v>0.4115721182914473</v>
      </c>
    </row>
    <row r="8632" spans="1:5">
      <c r="A8632">
        <v>-1.20666503925</v>
      </c>
      <c r="B8632">
        <v>0.7643383388889117</v>
      </c>
      <c r="C8632">
        <v>0.8100877534696266</v>
      </c>
      <c r="D8632">
        <v>0.5444215655561181</v>
      </c>
      <c r="E8632">
        <v>0.4323956031627318</v>
      </c>
    </row>
    <row r="8633" spans="1:5">
      <c r="A8633">
        <v>-1.206420898625</v>
      </c>
      <c r="B8633">
        <v>0.8295598445100348</v>
      </c>
      <c r="C8633">
        <v>1.153521800436225</v>
      </c>
      <c r="D8633">
        <v>0.6936127711863169</v>
      </c>
      <c r="E8633">
        <v>0.4936941831921929</v>
      </c>
    </row>
    <row r="8634" spans="1:5">
      <c r="A8634">
        <v>-1.206176758</v>
      </c>
      <c r="B8634">
        <v>0.7943203398551058</v>
      </c>
      <c r="C8634">
        <v>0.9968546332117512</v>
      </c>
      <c r="D8634">
        <v>1.03452975893839</v>
      </c>
      <c r="E8634">
        <v>0.841079926807371</v>
      </c>
    </row>
    <row r="8635" spans="1:5">
      <c r="A8635">
        <v>-1.205932617375</v>
      </c>
      <c r="B8635">
        <v>0.2891930563287224</v>
      </c>
      <c r="C8635">
        <v>1.048016724660391</v>
      </c>
      <c r="D8635">
        <v>0.9946349093668605</v>
      </c>
      <c r="E8635">
        <v>0.4986872122462385</v>
      </c>
    </row>
    <row r="8636" spans="1:5">
      <c r="A8636">
        <v>-1.20568847675</v>
      </c>
      <c r="B8636">
        <v>0.7091560864431553</v>
      </c>
      <c r="C8636">
        <v>0.7852642198894496</v>
      </c>
      <c r="D8636">
        <v>0.5415873860479663</v>
      </c>
      <c r="E8636">
        <v>0.5465916968868706</v>
      </c>
    </row>
    <row r="8637" spans="1:5">
      <c r="A8637">
        <v>-1.205444336125</v>
      </c>
      <c r="B8637">
        <v>0.4115721182914473</v>
      </c>
      <c r="C8637">
        <v>0.9650961689963689</v>
      </c>
      <c r="D8637">
        <v>1.055713625343307</v>
      </c>
      <c r="E8637">
        <v>0.4225324711933965</v>
      </c>
    </row>
    <row r="8638" spans="1:5">
      <c r="A8638">
        <v>-1.2052001955</v>
      </c>
      <c r="B8638">
        <v>0.4323956031627318</v>
      </c>
      <c r="C8638">
        <v>1.013821418536141</v>
      </c>
      <c r="D8638">
        <v>0.94040722473079</v>
      </c>
      <c r="E8638">
        <v>0.1255918840234234</v>
      </c>
    </row>
    <row r="8639" spans="1:5">
      <c r="A8639">
        <v>-1.204956054875</v>
      </c>
      <c r="B8639">
        <v>0.4936941831921929</v>
      </c>
      <c r="C8639">
        <v>1.401158658980454</v>
      </c>
      <c r="D8639">
        <v>0.9844902991867251</v>
      </c>
      <c r="E8639">
        <v>0.9612382899204784</v>
      </c>
    </row>
    <row r="8640" spans="1:5">
      <c r="A8640">
        <v>-1.20471191425</v>
      </c>
      <c r="B8640">
        <v>0.841079926807371</v>
      </c>
      <c r="C8640">
        <v>1.324362658909441</v>
      </c>
      <c r="D8640">
        <v>1.031482471496942</v>
      </c>
      <c r="E8640">
        <v>0.1868389344966341</v>
      </c>
    </row>
    <row r="8641" spans="1:5">
      <c r="A8641">
        <v>-1.204467773625</v>
      </c>
      <c r="B8641">
        <v>0.4986872122462385</v>
      </c>
      <c r="C8641">
        <v>1.061183715595908</v>
      </c>
      <c r="D8641">
        <v>1.011538635171608</v>
      </c>
      <c r="E8641">
        <v>0.6518488906132147</v>
      </c>
    </row>
    <row r="8642" spans="1:5">
      <c r="A8642">
        <v>-1.204223633</v>
      </c>
      <c r="B8642">
        <v>0.5465916968868706</v>
      </c>
      <c r="C8642">
        <v>0.8061060797344685</v>
      </c>
      <c r="D8642">
        <v>0.9105383367536743</v>
      </c>
      <c r="E8642">
        <v>-0.0889655248543248</v>
      </c>
    </row>
    <row r="8643" spans="1:5">
      <c r="A8643">
        <v>-1.203979492375</v>
      </c>
      <c r="B8643">
        <v>0.4225324711933965</v>
      </c>
      <c r="C8643">
        <v>0.5444215655561181</v>
      </c>
      <c r="D8643">
        <v>0.7292801869038036</v>
      </c>
      <c r="E8643">
        <v>0.4057671194538122</v>
      </c>
    </row>
    <row r="8644" spans="1:5">
      <c r="A8644">
        <v>-1.20373535175</v>
      </c>
      <c r="B8644">
        <v>0.1255918840234234</v>
      </c>
      <c r="C8644">
        <v>0.6936127711863169</v>
      </c>
      <c r="D8644">
        <v>0.7119936730550671</v>
      </c>
      <c r="E8644">
        <v>0.02231137379105175</v>
      </c>
    </row>
    <row r="8645" spans="1:5">
      <c r="A8645">
        <v>-1.203491211125</v>
      </c>
      <c r="B8645">
        <v>0.9612382899204784</v>
      </c>
      <c r="C8645">
        <v>1.03452975893839</v>
      </c>
      <c r="D8645">
        <v>0.836004284486251</v>
      </c>
      <c r="E8645">
        <v>0.1401950718168339</v>
      </c>
    </row>
    <row r="8646" spans="1:5">
      <c r="A8646">
        <v>-1.2032470705</v>
      </c>
      <c r="B8646">
        <v>0.1868389344966341</v>
      </c>
      <c r="C8646">
        <v>0.9946349093668605</v>
      </c>
      <c r="D8646">
        <v>0.819975236855332</v>
      </c>
      <c r="E8646">
        <v>0.6897361190757169</v>
      </c>
    </row>
    <row r="8647" spans="1:5">
      <c r="A8647">
        <v>-1.203002929875</v>
      </c>
      <c r="B8647">
        <v>0.6518488906132147</v>
      </c>
      <c r="C8647">
        <v>0.5415873860479663</v>
      </c>
      <c r="D8647">
        <v>0.8554860791093342</v>
      </c>
      <c r="E8647">
        <v>0.4928762867284269</v>
      </c>
    </row>
    <row r="8648" spans="1:5">
      <c r="A8648">
        <v>-1.20275878925</v>
      </c>
      <c r="B8648">
        <v>-0.0889655248543248</v>
      </c>
      <c r="C8648">
        <v>1.055713625343307</v>
      </c>
      <c r="D8648">
        <v>0.7240040078119476</v>
      </c>
      <c r="E8648">
        <v>0.3902817189787038</v>
      </c>
    </row>
    <row r="8649" spans="1:5">
      <c r="A8649">
        <v>-1.202514648625</v>
      </c>
      <c r="B8649">
        <v>0.4057671194538122</v>
      </c>
      <c r="C8649">
        <v>0.94040722473079</v>
      </c>
      <c r="D8649">
        <v>0.8295923385141134</v>
      </c>
      <c r="E8649">
        <v>0.4694968593209026</v>
      </c>
    </row>
    <row r="8650" spans="1:5">
      <c r="A8650">
        <v>-1.202270508</v>
      </c>
      <c r="B8650">
        <v>0.02231137379105175</v>
      </c>
      <c r="C8650">
        <v>0.9844902991867251</v>
      </c>
      <c r="D8650">
        <v>0.9552951120834157</v>
      </c>
      <c r="E8650">
        <v>0.8441699223549668</v>
      </c>
    </row>
    <row r="8651" spans="1:5">
      <c r="A8651">
        <v>-1.202026367375</v>
      </c>
      <c r="B8651">
        <v>0.1401950718168339</v>
      </c>
      <c r="C8651">
        <v>1.031482471496942</v>
      </c>
      <c r="D8651">
        <v>0.7701367045562976</v>
      </c>
      <c r="E8651">
        <v>0.5818293528468312</v>
      </c>
    </row>
    <row r="8652" spans="1:5">
      <c r="A8652">
        <v>-1.20178222675</v>
      </c>
      <c r="B8652">
        <v>0.6897361190757169</v>
      </c>
      <c r="C8652">
        <v>1.011538635171608</v>
      </c>
      <c r="D8652">
        <v>1.143593662833128</v>
      </c>
      <c r="E8652">
        <v>0.1838838244671001</v>
      </c>
    </row>
    <row r="8653" spans="1:5">
      <c r="A8653">
        <v>-1.201538086125</v>
      </c>
      <c r="B8653">
        <v>0.4928762867284269</v>
      </c>
      <c r="C8653">
        <v>0.9105383367536743</v>
      </c>
      <c r="D8653">
        <v>0.882305485982174</v>
      </c>
      <c r="E8653">
        <v>0.03722890613876464</v>
      </c>
    </row>
    <row r="8654" spans="1:5">
      <c r="A8654">
        <v>-1.2012939455</v>
      </c>
      <c r="B8654">
        <v>0.3902817189787038</v>
      </c>
      <c r="C8654">
        <v>0.7292801869038036</v>
      </c>
      <c r="D8654">
        <v>0.7643383388889117</v>
      </c>
      <c r="E8654">
        <v>0.1735332319582598</v>
      </c>
    </row>
    <row r="8655" spans="1:5">
      <c r="A8655">
        <v>-1.201049804875</v>
      </c>
      <c r="B8655">
        <v>0.4694968593209026</v>
      </c>
      <c r="C8655">
        <v>0.7119936730550671</v>
      </c>
      <c r="D8655">
        <v>0.8295598445100348</v>
      </c>
      <c r="E8655">
        <v>0.6347829777210456</v>
      </c>
    </row>
    <row r="8656" spans="1:5">
      <c r="A8656">
        <v>-1.20080566425</v>
      </c>
      <c r="B8656">
        <v>0.8441699223549668</v>
      </c>
      <c r="C8656">
        <v>0.836004284486251</v>
      </c>
      <c r="D8656">
        <v>0.7943203398551058</v>
      </c>
      <c r="E8656">
        <v>0.2839972611391946</v>
      </c>
    </row>
    <row r="8657" spans="1:5">
      <c r="A8657">
        <v>-1.200561523625</v>
      </c>
      <c r="B8657">
        <v>0.5818293528468312</v>
      </c>
      <c r="C8657">
        <v>0.819975236855332</v>
      </c>
      <c r="D8657">
        <v>0.2891930563287224</v>
      </c>
      <c r="E8657">
        <v>-0.02570219528178201</v>
      </c>
    </row>
    <row r="8658" spans="1:5">
      <c r="A8658">
        <v>-1.200317383</v>
      </c>
      <c r="B8658">
        <v>0.1838838244671001</v>
      </c>
      <c r="C8658">
        <v>0.8554860791093342</v>
      </c>
      <c r="D8658">
        <v>0.7091560864431553</v>
      </c>
      <c r="E8658">
        <v>0.1949287066835976</v>
      </c>
    </row>
    <row r="8659" spans="1:5">
      <c r="A8659">
        <v>-1.200073242375</v>
      </c>
      <c r="B8659">
        <v>0.03722890613876464</v>
      </c>
      <c r="C8659">
        <v>0.7240040078119476</v>
      </c>
      <c r="D8659">
        <v>0.4115721182914473</v>
      </c>
      <c r="E8659">
        <v>0.1604555383672079</v>
      </c>
    </row>
    <row r="8660" spans="1:5">
      <c r="A8660">
        <v>-1.19982910175</v>
      </c>
      <c r="B8660">
        <v>0.1735332319582598</v>
      </c>
      <c r="C8660">
        <v>0.8295923385141134</v>
      </c>
      <c r="D8660">
        <v>0.4323956031627318</v>
      </c>
      <c r="E8660">
        <v>-0.1889607463604925</v>
      </c>
    </row>
    <row r="8661" spans="1:5">
      <c r="A8661">
        <v>-1.199584961125</v>
      </c>
      <c r="B8661">
        <v>0.6347829777210456</v>
      </c>
      <c r="C8661">
        <v>0.9552951120834157</v>
      </c>
      <c r="D8661">
        <v>0.4936941831921929</v>
      </c>
      <c r="E8661">
        <v>-0.1492381481251897</v>
      </c>
    </row>
    <row r="8662" spans="1:5">
      <c r="A8662">
        <v>-1.1993408205</v>
      </c>
      <c r="B8662">
        <v>0.2839972611391946</v>
      </c>
      <c r="C8662">
        <v>0.7701367045562976</v>
      </c>
      <c r="D8662">
        <v>0.841079926807371</v>
      </c>
      <c r="E8662">
        <v>0.2081650498342202</v>
      </c>
    </row>
    <row r="8663" spans="1:5">
      <c r="A8663">
        <v>-1.199096679875</v>
      </c>
      <c r="B8663">
        <v>-0.02570219528178201</v>
      </c>
      <c r="C8663">
        <v>1.143593662833128</v>
      </c>
      <c r="D8663">
        <v>0.4986872122462385</v>
      </c>
      <c r="E8663">
        <v>-0.2620903095131044</v>
      </c>
    </row>
    <row r="8664" spans="1:5">
      <c r="A8664">
        <v>-1.19885253925</v>
      </c>
      <c r="B8664">
        <v>0.1949287066835976</v>
      </c>
      <c r="C8664">
        <v>0.882305485982174</v>
      </c>
      <c r="D8664">
        <v>0.5465916968868706</v>
      </c>
      <c r="E8664">
        <v>-0.00782527014323243</v>
      </c>
    </row>
    <row r="8665" spans="1:5">
      <c r="A8665">
        <v>-1.198608398625</v>
      </c>
      <c r="B8665">
        <v>0.1604555383672079</v>
      </c>
      <c r="C8665">
        <v>0.7643383388889117</v>
      </c>
      <c r="D8665">
        <v>0.4225324711933965</v>
      </c>
      <c r="E8665">
        <v>-0.06203672561937523</v>
      </c>
    </row>
    <row r="8666" spans="1:5">
      <c r="A8666">
        <v>-1.198364258</v>
      </c>
      <c r="B8666">
        <v>-0.1889607463604925</v>
      </c>
      <c r="C8666">
        <v>0.8295598445100348</v>
      </c>
      <c r="D8666">
        <v>0.1255918840234234</v>
      </c>
      <c r="E8666">
        <v>-0.1515898109795159</v>
      </c>
    </row>
    <row r="8667" spans="1:5">
      <c r="A8667">
        <v>-1.198120117375</v>
      </c>
      <c r="B8667">
        <v>-0.1492381481251897</v>
      </c>
      <c r="C8667">
        <v>0.7943203398551058</v>
      </c>
      <c r="D8667">
        <v>0.9612382899204784</v>
      </c>
      <c r="E8667">
        <v>0.009461848481119287</v>
      </c>
    </row>
    <row r="8668" spans="1:5">
      <c r="A8668">
        <v>-1.19787597675</v>
      </c>
      <c r="B8668">
        <v>0.2081650498342202</v>
      </c>
      <c r="C8668">
        <v>0.2891930563287224</v>
      </c>
      <c r="D8668">
        <v>0.1868389344966341</v>
      </c>
      <c r="E8668">
        <v>0.08651150548575576</v>
      </c>
    </row>
    <row r="8669" spans="1:5">
      <c r="A8669">
        <v>-1.197631836125</v>
      </c>
      <c r="B8669">
        <v>-0.2620903095131044</v>
      </c>
      <c r="C8669">
        <v>0.7091560864431553</v>
      </c>
      <c r="D8669">
        <v>0.6518488906132147</v>
      </c>
      <c r="E8669">
        <v>-0.1561476361080209</v>
      </c>
    </row>
    <row r="8670" spans="1:5">
      <c r="A8670">
        <v>-1.1973876955</v>
      </c>
      <c r="B8670">
        <v>-0.00782527014323243</v>
      </c>
      <c r="C8670">
        <v>0.4115721182914473</v>
      </c>
      <c r="D8670">
        <v>-0.0889655248543248</v>
      </c>
      <c r="E8670">
        <v>-0.158244736256751</v>
      </c>
    </row>
    <row r="8671" spans="1:5">
      <c r="A8671">
        <v>-1.197143554875</v>
      </c>
      <c r="B8671">
        <v>-0.06203672561937523</v>
      </c>
      <c r="C8671">
        <v>0.4323956031627318</v>
      </c>
      <c r="D8671">
        <v>0.4057671194538122</v>
      </c>
      <c r="E8671">
        <v>-0.3614498310795591</v>
      </c>
    </row>
    <row r="8672" spans="1:5">
      <c r="A8672">
        <v>-1.19689941425</v>
      </c>
      <c r="B8672">
        <v>-0.1515898109795159</v>
      </c>
      <c r="C8672">
        <v>0.4936941831921929</v>
      </c>
      <c r="D8672">
        <v>0.02231137379105175</v>
      </c>
      <c r="E8672">
        <v>-0.1142633628183882</v>
      </c>
    </row>
    <row r="8673" spans="1:5">
      <c r="A8673">
        <v>-1.196655273625</v>
      </c>
      <c r="B8673">
        <v>0.009461848481119287</v>
      </c>
      <c r="C8673">
        <v>0.841079926807371</v>
      </c>
      <c r="D8673">
        <v>0.1401950718168339</v>
      </c>
      <c r="E8673">
        <v>-0.2699464970299136</v>
      </c>
    </row>
    <row r="8674" spans="1:5">
      <c r="A8674">
        <v>-1.196411133</v>
      </c>
      <c r="B8674">
        <v>0.08651150548575576</v>
      </c>
      <c r="C8674">
        <v>0.4986872122462385</v>
      </c>
      <c r="D8674">
        <v>0.6897361190757169</v>
      </c>
      <c r="E8674">
        <v>-0.156702844240187</v>
      </c>
    </row>
    <row r="8675" spans="1:5">
      <c r="A8675">
        <v>-1.196166992375</v>
      </c>
      <c r="B8675">
        <v>-0.1561476361080209</v>
      </c>
      <c r="C8675">
        <v>0.5465916968868706</v>
      </c>
      <c r="D8675">
        <v>0.4928762867284269</v>
      </c>
      <c r="E8675">
        <v>-0.1086084020540164</v>
      </c>
    </row>
    <row r="8676" spans="1:5">
      <c r="A8676">
        <v>-1.19592285175</v>
      </c>
      <c r="B8676">
        <v>-0.158244736256751</v>
      </c>
      <c r="C8676">
        <v>0.4225324711933965</v>
      </c>
      <c r="D8676">
        <v>0.3902817189787038</v>
      </c>
      <c r="E8676">
        <v>-0.06880471838824143</v>
      </c>
    </row>
    <row r="8677" spans="1:5">
      <c r="A8677">
        <v>-1.195678711125</v>
      </c>
      <c r="B8677">
        <v>-0.3614498310795591</v>
      </c>
      <c r="C8677">
        <v>0.1255918840234234</v>
      </c>
      <c r="D8677">
        <v>0.4694968593209026</v>
      </c>
      <c r="E8677">
        <v>0.07048428886779921</v>
      </c>
    </row>
    <row r="8678" spans="1:5">
      <c r="A8678">
        <v>-1.1954345705</v>
      </c>
      <c r="B8678">
        <v>-0.1142633628183882</v>
      </c>
      <c r="C8678">
        <v>0.9612382899204784</v>
      </c>
      <c r="D8678">
        <v>0.8441699223549668</v>
      </c>
      <c r="E8678">
        <v>-0.0644331797422861</v>
      </c>
    </row>
    <row r="8679" spans="1:5">
      <c r="A8679">
        <v>-1.195190429875</v>
      </c>
      <c r="B8679">
        <v>-0.2699464970299136</v>
      </c>
      <c r="C8679">
        <v>0.1868389344966341</v>
      </c>
      <c r="D8679">
        <v>0.5818293528468312</v>
      </c>
      <c r="E8679">
        <v>-0.5804213877434156</v>
      </c>
    </row>
    <row r="8680" spans="1:5">
      <c r="A8680">
        <v>-1.19494628925</v>
      </c>
      <c r="B8680">
        <v>-0.156702844240187</v>
      </c>
      <c r="C8680">
        <v>0.6518488906132147</v>
      </c>
      <c r="D8680">
        <v>0.1838838244671001</v>
      </c>
      <c r="E8680">
        <v>-0.9243016731437775</v>
      </c>
    </row>
    <row r="8681" spans="1:5">
      <c r="A8681">
        <v>-1.194702148625</v>
      </c>
      <c r="B8681">
        <v>-0.1086084020540164</v>
      </c>
      <c r="C8681">
        <v>-0.0889655248543248</v>
      </c>
      <c r="D8681">
        <v>0.03722890613876464</v>
      </c>
      <c r="E8681">
        <v>-0.3230669277216651</v>
      </c>
    </row>
    <row r="8682" spans="1:5">
      <c r="A8682">
        <v>-1.194458008</v>
      </c>
      <c r="B8682">
        <v>-0.06880471838824143</v>
      </c>
      <c r="C8682">
        <v>0.4057671194538122</v>
      </c>
      <c r="D8682">
        <v>0.1735332319582598</v>
      </c>
      <c r="E8682">
        <v>-0.5391177548342749</v>
      </c>
    </row>
    <row r="8683" spans="1:5">
      <c r="A8683">
        <v>-1.194213867375</v>
      </c>
      <c r="B8683">
        <v>0.07048428886779921</v>
      </c>
      <c r="C8683">
        <v>0.02231137379105175</v>
      </c>
      <c r="D8683">
        <v>0.6347829777210456</v>
      </c>
      <c r="E8683">
        <v>-0.6547577564519304</v>
      </c>
    </row>
    <row r="8684" spans="1:5">
      <c r="A8684">
        <v>-1.19396972675</v>
      </c>
      <c r="B8684">
        <v>-0.0644331797422861</v>
      </c>
      <c r="C8684">
        <v>0.1401950718168339</v>
      </c>
      <c r="D8684">
        <v>0.2839972611391946</v>
      </c>
      <c r="E8684">
        <v>-0.3805148241156072</v>
      </c>
    </row>
    <row r="8685" spans="1:5">
      <c r="A8685">
        <v>-1.193725586125</v>
      </c>
      <c r="B8685">
        <v>-0.5804213877434156</v>
      </c>
      <c r="C8685">
        <v>0.6897361190757169</v>
      </c>
      <c r="D8685">
        <v>-0.02570219528178201</v>
      </c>
      <c r="E8685">
        <v>-0.1407487641557069</v>
      </c>
    </row>
    <row r="8686" spans="1:5">
      <c r="A8686">
        <v>-1.1934814455</v>
      </c>
      <c r="B8686">
        <v>-0.9243016731437775</v>
      </c>
      <c r="C8686">
        <v>0.4928762867284269</v>
      </c>
      <c r="D8686">
        <v>0.1949287066835976</v>
      </c>
      <c r="E8686">
        <v>-0.2543449897254143</v>
      </c>
    </row>
    <row r="8687" spans="1:5">
      <c r="A8687">
        <v>-1.193237304875</v>
      </c>
      <c r="B8687">
        <v>-0.3230669277216651</v>
      </c>
      <c r="C8687">
        <v>0.3902817189787038</v>
      </c>
      <c r="D8687">
        <v>0.1604555383672079</v>
      </c>
      <c r="E8687">
        <v>-0.568856445647988</v>
      </c>
    </row>
    <row r="8688" spans="1:5">
      <c r="A8688">
        <v>-1.19299316425</v>
      </c>
      <c r="B8688">
        <v>-0.5391177548342749</v>
      </c>
      <c r="C8688">
        <v>0.4694968593209026</v>
      </c>
      <c r="D8688">
        <v>-0.1889607463604925</v>
      </c>
      <c r="E8688">
        <v>-0.5273772313106747</v>
      </c>
    </row>
    <row r="8689" spans="1:5">
      <c r="A8689">
        <v>-1.192749023625</v>
      </c>
      <c r="B8689">
        <v>-0.6547577564519304</v>
      </c>
      <c r="C8689">
        <v>0.8441699223549668</v>
      </c>
      <c r="D8689">
        <v>-0.1492381481251897</v>
      </c>
      <c r="E8689">
        <v>-0.6422707215356255</v>
      </c>
    </row>
    <row r="8690" spans="1:5">
      <c r="A8690">
        <v>-1.192504883</v>
      </c>
      <c r="B8690">
        <v>-0.3805148241156072</v>
      </c>
      <c r="C8690">
        <v>0.5818293528468312</v>
      </c>
      <c r="D8690">
        <v>0.2081650498342202</v>
      </c>
      <c r="E8690">
        <v>-0.5688964854032708</v>
      </c>
    </row>
    <row r="8691" spans="1:5">
      <c r="A8691">
        <v>-1.192260742375</v>
      </c>
      <c r="B8691">
        <v>-0.1407487641557069</v>
      </c>
      <c r="C8691">
        <v>0.1838838244671001</v>
      </c>
      <c r="D8691">
        <v>-0.2620903095131044</v>
      </c>
      <c r="E8691">
        <v>-0.4060837097690633</v>
      </c>
    </row>
    <row r="8692" spans="1:5">
      <c r="A8692">
        <v>-1.19201660175</v>
      </c>
      <c r="B8692">
        <v>-0.2543449897254143</v>
      </c>
      <c r="C8692">
        <v>0.03722890613876464</v>
      </c>
      <c r="D8692">
        <v>-0.00782527014323243</v>
      </c>
      <c r="E8692">
        <v>-0.3052847096427617</v>
      </c>
    </row>
    <row r="8693" spans="1:5">
      <c r="A8693">
        <v>-1.191772461125</v>
      </c>
      <c r="B8693">
        <v>-0.568856445647988</v>
      </c>
      <c r="C8693">
        <v>0.1735332319582598</v>
      </c>
      <c r="D8693">
        <v>-0.06203672561937523</v>
      </c>
      <c r="E8693">
        <v>-0.6104154993910246</v>
      </c>
    </row>
    <row r="8694" spans="1:5">
      <c r="A8694">
        <v>-1.1915283205</v>
      </c>
      <c r="B8694">
        <v>-0.5273772313106747</v>
      </c>
      <c r="C8694">
        <v>0.6347829777210456</v>
      </c>
      <c r="D8694">
        <v>-0.1515898109795159</v>
      </c>
      <c r="E8694">
        <v>-0.5086021397396724</v>
      </c>
    </row>
    <row r="8695" spans="1:5">
      <c r="A8695">
        <v>-1.191284179875</v>
      </c>
      <c r="B8695">
        <v>-0.6422707215356255</v>
      </c>
      <c r="C8695">
        <v>0.2839972611391946</v>
      </c>
      <c r="D8695">
        <v>0.009461848481119287</v>
      </c>
      <c r="E8695">
        <v>-0.5114997701879975</v>
      </c>
    </row>
    <row r="8696" spans="1:5">
      <c r="A8696">
        <v>-1.19104003925</v>
      </c>
      <c r="B8696">
        <v>-0.5688964854032708</v>
      </c>
      <c r="C8696">
        <v>-0.02570219528178201</v>
      </c>
      <c r="D8696">
        <v>0.08651150548575576</v>
      </c>
      <c r="E8696">
        <v>-0.4728615058296372</v>
      </c>
    </row>
    <row r="8697" spans="1:5">
      <c r="A8697">
        <v>-1.190795898625</v>
      </c>
      <c r="B8697">
        <v>-0.4060837097690633</v>
      </c>
      <c r="C8697">
        <v>0.1949287066835976</v>
      </c>
      <c r="D8697">
        <v>-0.1561476361080209</v>
      </c>
      <c r="E8697">
        <v>-0.5968381575712276</v>
      </c>
    </row>
    <row r="8698" spans="1:5">
      <c r="A8698">
        <v>-1.190551758</v>
      </c>
      <c r="B8698">
        <v>-0.3052847096427617</v>
      </c>
      <c r="C8698">
        <v>0.1604555383672079</v>
      </c>
      <c r="D8698">
        <v>-0.158244736256751</v>
      </c>
      <c r="E8698">
        <v>-0.2150217988918619</v>
      </c>
    </row>
    <row r="8699" spans="1:5">
      <c r="A8699">
        <v>-1.190307617375</v>
      </c>
      <c r="B8699">
        <v>-0.6104154993910246</v>
      </c>
      <c r="C8699">
        <v>-0.1889607463604925</v>
      </c>
      <c r="D8699">
        <v>-0.3614498310795591</v>
      </c>
      <c r="E8699">
        <v>-0.853952447311199</v>
      </c>
    </row>
    <row r="8700" spans="1:5">
      <c r="A8700">
        <v>-1.19006347675</v>
      </c>
      <c r="B8700">
        <v>-0.5086021397396724</v>
      </c>
      <c r="C8700">
        <v>-0.1492381481251897</v>
      </c>
      <c r="D8700">
        <v>-0.1142633628183882</v>
      </c>
      <c r="E8700">
        <v>-0.704647918715034</v>
      </c>
    </row>
    <row r="8701" spans="1:5">
      <c r="A8701">
        <v>-1.189819336125</v>
      </c>
      <c r="B8701">
        <v>-0.5114997701879975</v>
      </c>
      <c r="C8701">
        <v>0.2081650498342202</v>
      </c>
      <c r="D8701">
        <v>-0.2699464970299136</v>
      </c>
      <c r="E8701">
        <v>-0.5325115285282933</v>
      </c>
    </row>
    <row r="8702" spans="1:5">
      <c r="A8702">
        <v>-1.1895751955</v>
      </c>
      <c r="B8702">
        <v>-0.4728615058296372</v>
      </c>
      <c r="C8702">
        <v>-0.2620903095131044</v>
      </c>
      <c r="D8702">
        <v>-0.156702844240187</v>
      </c>
      <c r="E8702">
        <v>-0.7280843102029176</v>
      </c>
    </row>
    <row r="8703" spans="1:5">
      <c r="A8703">
        <v>-1.189331054875</v>
      </c>
      <c r="B8703">
        <v>-0.5968381575712276</v>
      </c>
      <c r="C8703">
        <v>-0.00782527014323243</v>
      </c>
      <c r="D8703">
        <v>-0.1086084020540164</v>
      </c>
      <c r="E8703">
        <v>-0.6458901757094083</v>
      </c>
    </row>
    <row r="8704" spans="1:5">
      <c r="A8704">
        <v>-1.18908691425</v>
      </c>
      <c r="B8704">
        <v>-0.2150217988918619</v>
      </c>
      <c r="C8704">
        <v>-0.06203672561937523</v>
      </c>
      <c r="D8704">
        <v>-0.06880471838824143</v>
      </c>
      <c r="E8704">
        <v>-0.6871249300797669</v>
      </c>
    </row>
    <row r="8705" spans="1:5">
      <c r="A8705">
        <v>-1.188842773625</v>
      </c>
      <c r="B8705">
        <v>-0.853952447311199</v>
      </c>
      <c r="C8705">
        <v>-0.1515898109795159</v>
      </c>
      <c r="D8705">
        <v>0.07048428886779921</v>
      </c>
      <c r="E8705">
        <v>-0.812406814436434</v>
      </c>
    </row>
    <row r="8706" spans="1:5">
      <c r="A8706">
        <v>-1.188598633</v>
      </c>
      <c r="B8706">
        <v>-0.704647918715034</v>
      </c>
      <c r="C8706">
        <v>0.009461848481119287</v>
      </c>
      <c r="D8706">
        <v>-0.0644331797422861</v>
      </c>
      <c r="E8706">
        <v>-0.527574308089705</v>
      </c>
    </row>
    <row r="8707" spans="1:5">
      <c r="A8707">
        <v>-1.188354492375</v>
      </c>
      <c r="B8707">
        <v>-0.5325115285282933</v>
      </c>
      <c r="C8707">
        <v>0.08651150548575576</v>
      </c>
      <c r="D8707">
        <v>-0.5804213877434156</v>
      </c>
      <c r="E8707">
        <v>-0.9816787536244841</v>
      </c>
    </row>
    <row r="8708" spans="1:5">
      <c r="A8708">
        <v>-1.18811035175</v>
      </c>
      <c r="B8708">
        <v>-0.7280843102029176</v>
      </c>
      <c r="C8708">
        <v>-0.1561476361080209</v>
      </c>
      <c r="D8708">
        <v>-0.9243016731437775</v>
      </c>
      <c r="E8708">
        <v>-0.8485673128657335</v>
      </c>
    </row>
    <row r="8709" spans="1:5">
      <c r="A8709">
        <v>-1.187866211125</v>
      </c>
      <c r="B8709">
        <v>-0.6458901757094083</v>
      </c>
      <c r="C8709">
        <v>-0.158244736256751</v>
      </c>
      <c r="D8709">
        <v>-0.3230669277216651</v>
      </c>
      <c r="E8709">
        <v>-0.9542235726507748</v>
      </c>
    </row>
    <row r="8710" spans="1:5">
      <c r="A8710">
        <v>-1.1876220705</v>
      </c>
      <c r="B8710">
        <v>-0.6871249300797669</v>
      </c>
      <c r="C8710">
        <v>-0.3614498310795591</v>
      </c>
      <c r="D8710">
        <v>-0.5391177548342749</v>
      </c>
      <c r="E8710">
        <v>-0.6289046602741802</v>
      </c>
    </row>
    <row r="8711" spans="1:5">
      <c r="A8711">
        <v>-1.187377929875</v>
      </c>
      <c r="B8711">
        <v>-0.812406814436434</v>
      </c>
      <c r="C8711">
        <v>-0.1142633628183882</v>
      </c>
      <c r="D8711">
        <v>-0.6547577564519304</v>
      </c>
      <c r="E8711">
        <v>-0.5093263081155867</v>
      </c>
    </row>
    <row r="8712" spans="1:5">
      <c r="A8712">
        <v>-1.18713378925</v>
      </c>
      <c r="B8712">
        <v>-0.527574308089705</v>
      </c>
      <c r="C8712">
        <v>-0.2699464970299136</v>
      </c>
      <c r="D8712">
        <v>-0.3805148241156072</v>
      </c>
      <c r="E8712">
        <v>-1.410342617359103</v>
      </c>
    </row>
    <row r="8713" spans="1:5">
      <c r="A8713">
        <v>-1.186889648625</v>
      </c>
      <c r="B8713">
        <v>-0.9816787536244841</v>
      </c>
      <c r="C8713">
        <v>-0.156702844240187</v>
      </c>
      <c r="D8713">
        <v>-0.1407487641557069</v>
      </c>
      <c r="E8713">
        <v>-0.7866162425256242</v>
      </c>
    </row>
    <row r="8714" spans="1:5">
      <c r="A8714">
        <v>-1.186645508</v>
      </c>
      <c r="B8714">
        <v>-0.8485673128657335</v>
      </c>
      <c r="C8714">
        <v>-0.1086084020540164</v>
      </c>
      <c r="D8714">
        <v>-0.2543449897254143</v>
      </c>
      <c r="E8714">
        <v>-0.8419523171687905</v>
      </c>
    </row>
    <row r="8715" spans="1:5">
      <c r="A8715">
        <v>-1.186401367375</v>
      </c>
      <c r="B8715">
        <v>-0.9542235726507748</v>
      </c>
      <c r="C8715">
        <v>-0.06880471838824143</v>
      </c>
      <c r="D8715">
        <v>-0.568856445647988</v>
      </c>
      <c r="E8715">
        <v>-0.9880355288824614</v>
      </c>
    </row>
    <row r="8716" spans="1:5">
      <c r="A8716">
        <v>-1.18615722675</v>
      </c>
      <c r="B8716">
        <v>-0.6289046602741802</v>
      </c>
      <c r="C8716">
        <v>0.07048428886779921</v>
      </c>
      <c r="D8716">
        <v>-0.5273772313106747</v>
      </c>
      <c r="E8716">
        <v>-0.8521890482349573</v>
      </c>
    </row>
    <row r="8717" spans="1:5">
      <c r="A8717">
        <v>-1.185913086125</v>
      </c>
      <c r="B8717">
        <v>-0.5093263081155867</v>
      </c>
      <c r="C8717">
        <v>-0.0644331797422861</v>
      </c>
      <c r="D8717">
        <v>-0.6422707215356255</v>
      </c>
      <c r="E8717">
        <v>-0.9939869033954049</v>
      </c>
    </row>
    <row r="8718" spans="1:5">
      <c r="A8718">
        <v>-1.1856689455</v>
      </c>
      <c r="B8718">
        <v>-1.410342617359103</v>
      </c>
      <c r="C8718">
        <v>-0.5804213877434156</v>
      </c>
      <c r="D8718">
        <v>-0.5688964854032708</v>
      </c>
      <c r="E8718">
        <v>-0.9024366248247273</v>
      </c>
    </row>
    <row r="8719" spans="1:5">
      <c r="A8719">
        <v>-1.185424804875</v>
      </c>
      <c r="B8719">
        <v>-0.7866162425256242</v>
      </c>
      <c r="C8719">
        <v>-0.9243016731437775</v>
      </c>
      <c r="D8719">
        <v>-0.4060837097690633</v>
      </c>
      <c r="E8719">
        <v>-0.8330285828160705</v>
      </c>
    </row>
    <row r="8720" spans="1:5">
      <c r="A8720">
        <v>-1.18518066425</v>
      </c>
      <c r="B8720">
        <v>-0.8419523171687905</v>
      </c>
      <c r="C8720">
        <v>-0.3230669277216651</v>
      </c>
      <c r="D8720">
        <v>-0.3052847096427617</v>
      </c>
      <c r="E8720">
        <v>-0.7190473143300585</v>
      </c>
    </row>
    <row r="8721" spans="1:5">
      <c r="A8721">
        <v>-1.184936523625</v>
      </c>
      <c r="B8721">
        <v>-0.9880355288824614</v>
      </c>
      <c r="C8721">
        <v>-0.5391177548342749</v>
      </c>
      <c r="D8721">
        <v>-0.6104154993910246</v>
      </c>
      <c r="E8721">
        <v>-0.7875280174824252</v>
      </c>
    </row>
    <row r="8722" spans="1:5">
      <c r="A8722">
        <v>-1.184692383</v>
      </c>
      <c r="B8722">
        <v>-0.8521890482349573</v>
      </c>
      <c r="C8722">
        <v>-0.6547577564519304</v>
      </c>
      <c r="D8722">
        <v>-0.5086021397396724</v>
      </c>
      <c r="E8722">
        <v>-0.6802610197770714</v>
      </c>
    </row>
    <row r="8723" spans="1:5">
      <c r="A8723">
        <v>-1.184448242375</v>
      </c>
      <c r="B8723">
        <v>-0.9939869033954049</v>
      </c>
      <c r="C8723">
        <v>-0.3805148241156072</v>
      </c>
      <c r="D8723">
        <v>-0.5114997701879975</v>
      </c>
      <c r="E8723">
        <v>-1.024065851171485</v>
      </c>
    </row>
    <row r="8724" spans="1:5">
      <c r="A8724">
        <v>-1.18420410175</v>
      </c>
      <c r="B8724">
        <v>-0.9024366248247273</v>
      </c>
      <c r="C8724">
        <v>-0.1407487641557069</v>
      </c>
      <c r="D8724">
        <v>-0.4728615058296372</v>
      </c>
      <c r="E8724">
        <v>-1.123502868066799</v>
      </c>
    </row>
    <row r="8725" spans="1:5">
      <c r="A8725">
        <v>-1.183959961125</v>
      </c>
      <c r="B8725">
        <v>-0.8330285828160705</v>
      </c>
      <c r="C8725">
        <v>-0.2543449897254143</v>
      </c>
      <c r="D8725">
        <v>-0.5968381575712276</v>
      </c>
      <c r="E8725">
        <v>-0.9799889459915971</v>
      </c>
    </row>
    <row r="8726" spans="1:5">
      <c r="A8726">
        <v>-1.1837158205</v>
      </c>
      <c r="B8726">
        <v>-0.7190473143300585</v>
      </c>
      <c r="C8726">
        <v>-0.568856445647988</v>
      </c>
      <c r="D8726">
        <v>-0.2150217988918619</v>
      </c>
      <c r="E8726">
        <v>-1.148741647553485</v>
      </c>
    </row>
    <row r="8727" spans="1:5">
      <c r="A8727">
        <v>-1.183471679875</v>
      </c>
      <c r="B8727">
        <v>-0.7875280174824252</v>
      </c>
      <c r="C8727">
        <v>-0.5273772313106747</v>
      </c>
      <c r="D8727">
        <v>-0.853952447311199</v>
      </c>
      <c r="E8727">
        <v>-0.6244156308544468</v>
      </c>
    </row>
    <row r="8728" spans="1:5">
      <c r="A8728">
        <v>-1.18322753925</v>
      </c>
      <c r="B8728">
        <v>-0.6802610197770714</v>
      </c>
      <c r="C8728">
        <v>-0.6422707215356255</v>
      </c>
      <c r="D8728">
        <v>-0.704647918715034</v>
      </c>
      <c r="E8728">
        <v>-0.8524489240107588</v>
      </c>
    </row>
    <row r="8729" spans="1:5">
      <c r="A8729">
        <v>-1.182983398625</v>
      </c>
      <c r="B8729">
        <v>-1.024065851171485</v>
      </c>
      <c r="C8729">
        <v>-0.5688964854032708</v>
      </c>
      <c r="D8729">
        <v>-0.5325115285282933</v>
      </c>
      <c r="E8729">
        <v>-1.153136494661903</v>
      </c>
    </row>
    <row r="8730" spans="1:5">
      <c r="A8730">
        <v>-1.182739258</v>
      </c>
      <c r="B8730">
        <v>-1.123502868066799</v>
      </c>
      <c r="C8730">
        <v>-0.4060837097690633</v>
      </c>
      <c r="D8730">
        <v>-0.7280843102029176</v>
      </c>
      <c r="E8730">
        <v>-1.143911177472952</v>
      </c>
    </row>
    <row r="8731" spans="1:5">
      <c r="A8731">
        <v>-1.182495117375</v>
      </c>
      <c r="B8731">
        <v>-0.9799889459915971</v>
      </c>
      <c r="C8731">
        <v>-0.3052847096427617</v>
      </c>
      <c r="D8731">
        <v>-0.6458901757094083</v>
      </c>
      <c r="E8731">
        <v>-0.7799617158973216</v>
      </c>
    </row>
    <row r="8732" spans="1:5">
      <c r="A8732">
        <v>-1.18225097675</v>
      </c>
      <c r="B8732">
        <v>-1.148741647553485</v>
      </c>
      <c r="C8732">
        <v>-0.6104154993910246</v>
      </c>
      <c r="D8732">
        <v>-0.6871249300797669</v>
      </c>
      <c r="E8732">
        <v>-0.8683046068723439</v>
      </c>
    </row>
    <row r="8733" spans="1:5">
      <c r="A8733">
        <v>-1.182006836125</v>
      </c>
      <c r="B8733">
        <v>-0.6244156308544468</v>
      </c>
      <c r="C8733">
        <v>-0.5086021397396724</v>
      </c>
      <c r="D8733">
        <v>-0.812406814436434</v>
      </c>
      <c r="E8733">
        <v>-0.804779205913021</v>
      </c>
    </row>
    <row r="8734" spans="1:5">
      <c r="A8734">
        <v>-1.1817626955</v>
      </c>
      <c r="B8734">
        <v>-0.8524489240107588</v>
      </c>
      <c r="C8734">
        <v>-0.5114997701879975</v>
      </c>
      <c r="D8734">
        <v>-0.527574308089705</v>
      </c>
      <c r="E8734">
        <v>-0.8473397353285752</v>
      </c>
    </row>
    <row r="8735" spans="1:5">
      <c r="A8735">
        <v>-1.181518554875</v>
      </c>
      <c r="B8735">
        <v>-1.153136494661903</v>
      </c>
      <c r="C8735">
        <v>-0.4728615058296372</v>
      </c>
      <c r="D8735">
        <v>-0.9816787536244841</v>
      </c>
      <c r="E8735">
        <v>-0.6616563120507525</v>
      </c>
    </row>
    <row r="8736" spans="1:5">
      <c r="A8736">
        <v>-1.18127441425</v>
      </c>
      <c r="B8736">
        <v>-1.143911177472952</v>
      </c>
      <c r="C8736">
        <v>-0.5968381575712276</v>
      </c>
      <c r="D8736">
        <v>-0.8485673128657335</v>
      </c>
      <c r="E8736">
        <v>-1.0758031729145</v>
      </c>
    </row>
    <row r="8737" spans="1:5">
      <c r="A8737">
        <v>-1.181030273625</v>
      </c>
      <c r="B8737">
        <v>-0.7799617158973216</v>
      </c>
      <c r="C8737">
        <v>-0.2150217988918619</v>
      </c>
      <c r="D8737">
        <v>-0.9542235726507748</v>
      </c>
      <c r="E8737">
        <v>-0.8074127227547813</v>
      </c>
    </row>
    <row r="8738" spans="1:5">
      <c r="A8738">
        <v>-1.180786133</v>
      </c>
      <c r="B8738">
        <v>-0.8683046068723439</v>
      </c>
      <c r="C8738">
        <v>-0.853952447311199</v>
      </c>
      <c r="D8738">
        <v>-0.6289046602741802</v>
      </c>
      <c r="E8738">
        <v>-0.7021476586178508</v>
      </c>
    </row>
    <row r="8739" spans="1:5">
      <c r="A8739">
        <v>-1.180541992375</v>
      </c>
      <c r="B8739">
        <v>-0.804779205913021</v>
      </c>
      <c r="C8739">
        <v>-0.704647918715034</v>
      </c>
      <c r="D8739">
        <v>-0.5093263081155867</v>
      </c>
      <c r="E8739">
        <v>-0.8697118717682985</v>
      </c>
    </row>
    <row r="8740" spans="1:5">
      <c r="A8740">
        <v>-1.18029785175</v>
      </c>
      <c r="B8740">
        <v>-0.8473397353285752</v>
      </c>
      <c r="C8740">
        <v>-0.5325115285282933</v>
      </c>
      <c r="D8740">
        <v>-1.410342617359103</v>
      </c>
      <c r="E8740">
        <v>-0.9007692167418331</v>
      </c>
    </row>
    <row r="8741" spans="1:5">
      <c r="A8741">
        <v>-1.180053711125</v>
      </c>
      <c r="B8741">
        <v>-0.6616563120507525</v>
      </c>
      <c r="C8741">
        <v>-0.7280843102029176</v>
      </c>
      <c r="D8741">
        <v>-0.7866162425256242</v>
      </c>
      <c r="E8741">
        <v>-0.8405241975231378</v>
      </c>
    </row>
    <row r="8742" spans="1:5">
      <c r="A8742">
        <v>-1.1798095705</v>
      </c>
      <c r="B8742">
        <v>-1.0758031729145</v>
      </c>
      <c r="C8742">
        <v>-0.6458901757094083</v>
      </c>
      <c r="D8742">
        <v>-0.8419523171687905</v>
      </c>
      <c r="E8742">
        <v>-1.021715222052906</v>
      </c>
    </row>
    <row r="8743" spans="1:5">
      <c r="A8743">
        <v>-1.179565429875</v>
      </c>
      <c r="B8743">
        <v>-0.8074127227547813</v>
      </c>
      <c r="C8743">
        <v>-0.6871249300797669</v>
      </c>
      <c r="D8743">
        <v>-0.9880355288824614</v>
      </c>
      <c r="E8743">
        <v>-0.7543280395779947</v>
      </c>
    </row>
    <row r="8744" spans="1:5">
      <c r="A8744">
        <v>-1.17932128925</v>
      </c>
      <c r="B8744">
        <v>-0.7021476586178508</v>
      </c>
      <c r="C8744">
        <v>-0.812406814436434</v>
      </c>
      <c r="D8744">
        <v>-0.8521890482349573</v>
      </c>
      <c r="E8744">
        <v>-0.9688537124742214</v>
      </c>
    </row>
    <row r="8745" spans="1:5">
      <c r="A8745">
        <v>-1.179077148625</v>
      </c>
      <c r="B8745">
        <v>-0.8697118717682985</v>
      </c>
      <c r="C8745">
        <v>-0.527574308089705</v>
      </c>
      <c r="D8745">
        <v>-0.9939869033954049</v>
      </c>
      <c r="E8745">
        <v>-0.89121778771121</v>
      </c>
    </row>
    <row r="8746" spans="1:5">
      <c r="A8746">
        <v>-1.178833008</v>
      </c>
      <c r="B8746">
        <v>-0.9007692167418331</v>
      </c>
      <c r="C8746">
        <v>-0.9816787536244841</v>
      </c>
      <c r="D8746">
        <v>-0.9024366248247273</v>
      </c>
      <c r="E8746">
        <v>-0.9899734978115712</v>
      </c>
    </row>
    <row r="8747" spans="1:5">
      <c r="A8747">
        <v>-1.178588867375</v>
      </c>
      <c r="B8747">
        <v>-0.8405241975231378</v>
      </c>
      <c r="C8747">
        <v>-0.8485673128657335</v>
      </c>
      <c r="D8747">
        <v>-0.8330285828160705</v>
      </c>
      <c r="E8747">
        <v>-0.71661455069297</v>
      </c>
    </row>
    <row r="8748" spans="1:5">
      <c r="A8748">
        <v>-1.17834472675</v>
      </c>
      <c r="B8748">
        <v>-1.021715222052906</v>
      </c>
      <c r="C8748">
        <v>-0.9542235726507748</v>
      </c>
      <c r="D8748">
        <v>-0.7190473143300585</v>
      </c>
      <c r="E8748">
        <v>-1.049175113550066</v>
      </c>
    </row>
    <row r="8749" spans="1:5">
      <c r="A8749">
        <v>-1.178100586125</v>
      </c>
      <c r="B8749">
        <v>-0.7543280395779947</v>
      </c>
      <c r="C8749">
        <v>-0.6289046602741802</v>
      </c>
      <c r="D8749">
        <v>-0.7875280174824252</v>
      </c>
      <c r="E8749">
        <v>-0.8689937707479017</v>
      </c>
    </row>
    <row r="8750" spans="1:5">
      <c r="A8750">
        <v>-1.1778564455</v>
      </c>
      <c r="B8750">
        <v>-0.9688537124742214</v>
      </c>
      <c r="C8750">
        <v>-0.5093263081155867</v>
      </c>
      <c r="D8750">
        <v>-0.6802610197770714</v>
      </c>
      <c r="E8750">
        <v>-0.7822128612504687</v>
      </c>
    </row>
    <row r="8751" spans="1:5">
      <c r="A8751">
        <v>-1.177612304875</v>
      </c>
      <c r="B8751">
        <v>-0.89121778771121</v>
      </c>
      <c r="C8751">
        <v>-1.410342617359103</v>
      </c>
      <c r="D8751">
        <v>-1.024065851171485</v>
      </c>
      <c r="E8751">
        <v>-0.7418393950713097</v>
      </c>
    </row>
    <row r="8752" spans="1:5">
      <c r="A8752">
        <v>-1.17736816425</v>
      </c>
      <c r="B8752">
        <v>-0.9899734978115712</v>
      </c>
      <c r="C8752">
        <v>-0.7866162425256242</v>
      </c>
      <c r="D8752">
        <v>-1.123502868066799</v>
      </c>
      <c r="E8752">
        <v>-0.60201841072342</v>
      </c>
    </row>
    <row r="8753" spans="1:5">
      <c r="A8753">
        <v>-1.177124023625</v>
      </c>
      <c r="B8753">
        <v>-0.71661455069297</v>
      </c>
      <c r="C8753">
        <v>-0.8419523171687905</v>
      </c>
      <c r="D8753">
        <v>-0.9799889459915971</v>
      </c>
      <c r="E8753">
        <v>-0.8340009722408529</v>
      </c>
    </row>
    <row r="8754" spans="1:5">
      <c r="A8754">
        <v>-1.176879883</v>
      </c>
      <c r="B8754">
        <v>-1.049175113550066</v>
      </c>
      <c r="C8754">
        <v>-0.9880355288824614</v>
      </c>
      <c r="D8754">
        <v>-1.148741647553485</v>
      </c>
      <c r="E8754">
        <v>-0.6531113752917587</v>
      </c>
    </row>
    <row r="8755" spans="1:5">
      <c r="A8755">
        <v>-1.176635742375</v>
      </c>
      <c r="B8755">
        <v>-0.8689937707479017</v>
      </c>
      <c r="C8755">
        <v>-0.8521890482349573</v>
      </c>
      <c r="D8755">
        <v>-0.6244156308544468</v>
      </c>
      <c r="E8755">
        <v>-0.9249450390245876</v>
      </c>
    </row>
    <row r="8756" spans="1:5">
      <c r="A8756">
        <v>-1.17639160175</v>
      </c>
      <c r="B8756">
        <v>-0.7822128612504687</v>
      </c>
      <c r="C8756">
        <v>-0.9939869033954049</v>
      </c>
      <c r="D8756">
        <v>-0.8524489240107588</v>
      </c>
      <c r="E8756">
        <v>-0.595280711038452</v>
      </c>
    </row>
    <row r="8757" spans="1:5">
      <c r="A8757">
        <v>-1.176147461125</v>
      </c>
      <c r="B8757">
        <v>-0.7418393950713097</v>
      </c>
      <c r="C8757">
        <v>-0.9024366248247273</v>
      </c>
      <c r="D8757">
        <v>-1.153136494661903</v>
      </c>
      <c r="E8757">
        <v>-0.915897565542226</v>
      </c>
    </row>
    <row r="8758" spans="1:5">
      <c r="A8758">
        <v>-1.1759033205</v>
      </c>
      <c r="B8758">
        <v>-0.60201841072342</v>
      </c>
      <c r="C8758">
        <v>-0.8330285828160705</v>
      </c>
      <c r="D8758">
        <v>-1.143911177472952</v>
      </c>
      <c r="E8758">
        <v>-1.139296897690448</v>
      </c>
    </row>
    <row r="8759" spans="1:5">
      <c r="A8759">
        <v>-1.175659179875</v>
      </c>
      <c r="B8759">
        <v>-0.8340009722408529</v>
      </c>
      <c r="C8759">
        <v>-0.7190473143300585</v>
      </c>
      <c r="D8759">
        <v>-0.7799617158973216</v>
      </c>
      <c r="E8759">
        <v>-0.7649918335146901</v>
      </c>
    </row>
    <row r="8760" spans="1:5">
      <c r="A8760">
        <v>-1.17541503925</v>
      </c>
      <c r="B8760">
        <v>-0.6531113752917587</v>
      </c>
      <c r="C8760">
        <v>-0.7875280174824252</v>
      </c>
      <c r="D8760">
        <v>-0.8683046068723439</v>
      </c>
      <c r="E8760">
        <v>-1.028532490763697</v>
      </c>
    </row>
    <row r="8761" spans="1:5">
      <c r="A8761">
        <v>-1.175170898625</v>
      </c>
      <c r="B8761">
        <v>-0.9249450390245876</v>
      </c>
      <c r="C8761">
        <v>-0.6802610197770714</v>
      </c>
      <c r="D8761">
        <v>-0.804779205913021</v>
      </c>
      <c r="E8761">
        <v>-0.5326036470072957</v>
      </c>
    </row>
    <row r="8762" spans="1:5">
      <c r="A8762">
        <v>-1.174926758</v>
      </c>
      <c r="B8762">
        <v>-0.595280711038452</v>
      </c>
      <c r="C8762">
        <v>-1.024065851171485</v>
      </c>
      <c r="D8762">
        <v>-0.8473397353285752</v>
      </c>
      <c r="E8762">
        <v>-0.810724041144672</v>
      </c>
    </row>
    <row r="8763" spans="1:5">
      <c r="A8763">
        <v>-1.174682617375</v>
      </c>
      <c r="B8763">
        <v>-0.915897565542226</v>
      </c>
      <c r="C8763">
        <v>-1.123502868066799</v>
      </c>
      <c r="D8763">
        <v>-0.6616563120507525</v>
      </c>
      <c r="E8763">
        <v>-0.8871189006713924</v>
      </c>
    </row>
    <row r="8764" spans="1:5">
      <c r="A8764">
        <v>-1.17443847675</v>
      </c>
      <c r="B8764">
        <v>-1.139296897690448</v>
      </c>
      <c r="C8764">
        <v>-0.9799889459915971</v>
      </c>
      <c r="D8764">
        <v>-1.0758031729145</v>
      </c>
      <c r="E8764">
        <v>-0.5353773673527467</v>
      </c>
    </row>
    <row r="8765" spans="1:5">
      <c r="A8765">
        <v>-1.174194336125</v>
      </c>
      <c r="B8765">
        <v>-0.7649918335146901</v>
      </c>
      <c r="C8765">
        <v>-1.148741647553485</v>
      </c>
      <c r="D8765">
        <v>-0.8074127227547813</v>
      </c>
      <c r="E8765">
        <v>-0.8197169695043633</v>
      </c>
    </row>
    <row r="8766" spans="1:5">
      <c r="A8766">
        <v>-1.1739501955</v>
      </c>
      <c r="B8766">
        <v>-1.028532490763697</v>
      </c>
      <c r="C8766">
        <v>-0.6244156308544468</v>
      </c>
      <c r="D8766">
        <v>-0.7021476586178508</v>
      </c>
      <c r="E8766">
        <v>-0.7114588641098717</v>
      </c>
    </row>
    <row r="8767" spans="1:5">
      <c r="A8767">
        <v>-1.173706054875</v>
      </c>
      <c r="B8767">
        <v>-0.5326036470072957</v>
      </c>
      <c r="C8767">
        <v>-0.8524489240107588</v>
      </c>
      <c r="D8767">
        <v>-0.8697118717682985</v>
      </c>
      <c r="E8767">
        <v>-0.8433620211453435</v>
      </c>
    </row>
    <row r="8768" spans="1:5">
      <c r="A8768">
        <v>-1.17346191425</v>
      </c>
      <c r="B8768">
        <v>-0.810724041144672</v>
      </c>
      <c r="C8768">
        <v>-1.153136494661903</v>
      </c>
      <c r="D8768">
        <v>-0.9007692167418331</v>
      </c>
      <c r="E8768">
        <v>-0.5085122858102807</v>
      </c>
    </row>
    <row r="8769" spans="1:5">
      <c r="A8769">
        <v>-1.173217773625</v>
      </c>
      <c r="B8769">
        <v>-0.8871189006713924</v>
      </c>
      <c r="C8769">
        <v>-1.143911177472952</v>
      </c>
      <c r="D8769">
        <v>-0.8405241975231378</v>
      </c>
      <c r="E8769">
        <v>-0.8524330430241779</v>
      </c>
    </row>
    <row r="8770" spans="1:5">
      <c r="A8770">
        <v>-1.172973633</v>
      </c>
      <c r="B8770">
        <v>-0.5353773673527467</v>
      </c>
      <c r="C8770">
        <v>-0.7799617158973216</v>
      </c>
      <c r="D8770">
        <v>-1.021715222052906</v>
      </c>
      <c r="E8770">
        <v>-0.9173943343605667</v>
      </c>
    </row>
    <row r="8771" spans="1:5">
      <c r="A8771">
        <v>-1.172729492375</v>
      </c>
      <c r="B8771">
        <v>-0.8197169695043633</v>
      </c>
      <c r="C8771">
        <v>-0.8683046068723439</v>
      </c>
      <c r="D8771">
        <v>-0.7543280395779947</v>
      </c>
      <c r="E8771">
        <v>-0.600240755615023</v>
      </c>
    </row>
    <row r="8772" spans="1:5">
      <c r="A8772">
        <v>-1.17248535175</v>
      </c>
      <c r="B8772">
        <v>-0.7114588641098717</v>
      </c>
      <c r="C8772">
        <v>-0.804779205913021</v>
      </c>
      <c r="D8772">
        <v>-0.9688537124742214</v>
      </c>
      <c r="E8772">
        <v>-0.4689171934551018</v>
      </c>
    </row>
    <row r="8773" spans="1:5">
      <c r="A8773">
        <v>-1.172241211125</v>
      </c>
      <c r="B8773">
        <v>-0.8433620211453435</v>
      </c>
      <c r="C8773">
        <v>-0.8473397353285752</v>
      </c>
      <c r="D8773">
        <v>-0.89121778771121</v>
      </c>
      <c r="E8773">
        <v>-0.5726205217652027</v>
      </c>
    </row>
    <row r="8774" spans="1:5">
      <c r="A8774">
        <v>-1.1719970705</v>
      </c>
      <c r="B8774">
        <v>-0.5085122858102807</v>
      </c>
      <c r="C8774">
        <v>-0.6616563120507525</v>
      </c>
      <c r="D8774">
        <v>-0.9899734978115712</v>
      </c>
      <c r="E8774">
        <v>-0.6201843131766892</v>
      </c>
    </row>
    <row r="8775" spans="1:5">
      <c r="A8775">
        <v>-1.171752929875</v>
      </c>
      <c r="B8775">
        <v>-0.8524330430241779</v>
      </c>
      <c r="C8775">
        <v>-1.0758031729145</v>
      </c>
      <c r="D8775">
        <v>-0.71661455069297</v>
      </c>
      <c r="E8775">
        <v>-0.6274387187553933</v>
      </c>
    </row>
    <row r="8776" spans="1:5">
      <c r="A8776">
        <v>-1.17150878925</v>
      </c>
      <c r="B8776">
        <v>-0.9173943343605667</v>
      </c>
      <c r="C8776">
        <v>-0.8074127227547813</v>
      </c>
      <c r="D8776">
        <v>-1.049175113550066</v>
      </c>
      <c r="E8776">
        <v>-0.8671344825033078</v>
      </c>
    </row>
    <row r="8777" spans="1:5">
      <c r="A8777">
        <v>-1.171264648625</v>
      </c>
      <c r="B8777">
        <v>-0.600240755615023</v>
      </c>
      <c r="C8777">
        <v>-0.7021476586178508</v>
      </c>
      <c r="D8777">
        <v>-0.8689937707479017</v>
      </c>
      <c r="E8777">
        <v>-0.4706636068368227</v>
      </c>
    </row>
    <row r="8778" spans="1:5">
      <c r="A8778">
        <v>-1.171020508</v>
      </c>
      <c r="B8778">
        <v>-0.4689171934551018</v>
      </c>
      <c r="C8778">
        <v>-0.8697118717682985</v>
      </c>
      <c r="D8778">
        <v>-0.7822128612504687</v>
      </c>
      <c r="E8778">
        <v>-0.828776272672514</v>
      </c>
    </row>
    <row r="8779" spans="1:5">
      <c r="A8779">
        <v>-1.170776367375</v>
      </c>
      <c r="B8779">
        <v>-0.5726205217652027</v>
      </c>
      <c r="C8779">
        <v>-0.9007692167418331</v>
      </c>
      <c r="D8779">
        <v>-0.7418393950713097</v>
      </c>
      <c r="E8779">
        <v>-0.4494631298075342</v>
      </c>
    </row>
    <row r="8780" spans="1:5">
      <c r="A8780">
        <v>-1.17053222675</v>
      </c>
      <c r="B8780">
        <v>-0.6201843131766892</v>
      </c>
      <c r="C8780">
        <v>-0.8405241975231378</v>
      </c>
      <c r="D8780">
        <v>-0.60201841072342</v>
      </c>
      <c r="E8780">
        <v>-0.2777251288731555</v>
      </c>
    </row>
    <row r="8781" spans="1:5">
      <c r="A8781">
        <v>-1.170288086125</v>
      </c>
      <c r="B8781">
        <v>-0.6274387187553933</v>
      </c>
      <c r="C8781">
        <v>-1.021715222052906</v>
      </c>
      <c r="D8781">
        <v>-0.8340009722408529</v>
      </c>
      <c r="E8781">
        <v>-0.561429383633486</v>
      </c>
    </row>
    <row r="8782" spans="1:5">
      <c r="A8782">
        <v>-1.1700439455</v>
      </c>
      <c r="B8782">
        <v>-0.8671344825033078</v>
      </c>
      <c r="C8782">
        <v>-0.7543280395779947</v>
      </c>
      <c r="D8782">
        <v>-0.6531113752917587</v>
      </c>
      <c r="E8782">
        <v>-0.3014842766198611</v>
      </c>
    </row>
    <row r="8783" spans="1:5">
      <c r="A8783">
        <v>-1.169799804875</v>
      </c>
      <c r="B8783">
        <v>-0.4706636068368227</v>
      </c>
      <c r="C8783">
        <v>-0.9688537124742214</v>
      </c>
      <c r="D8783">
        <v>-0.9249450390245876</v>
      </c>
      <c r="E8783">
        <v>-0.6009842629089561</v>
      </c>
    </row>
    <row r="8784" spans="1:5">
      <c r="A8784">
        <v>-1.16955566425</v>
      </c>
      <c r="B8784">
        <v>-0.828776272672514</v>
      </c>
      <c r="C8784">
        <v>-0.89121778771121</v>
      </c>
      <c r="D8784">
        <v>-0.595280711038452</v>
      </c>
      <c r="E8784">
        <v>-0.3044134700101975</v>
      </c>
    </row>
    <row r="8785" spans="1:5">
      <c r="A8785">
        <v>-1.169311523625</v>
      </c>
      <c r="B8785">
        <v>-0.4494631298075342</v>
      </c>
      <c r="C8785">
        <v>-0.9899734978115712</v>
      </c>
      <c r="D8785">
        <v>-0.915897565542226</v>
      </c>
      <c r="E8785">
        <v>-0.6593831195430462</v>
      </c>
    </row>
    <row r="8786" spans="1:5">
      <c r="A8786">
        <v>-1.169067383</v>
      </c>
      <c r="B8786">
        <v>-0.2777251288731555</v>
      </c>
      <c r="C8786">
        <v>-0.71661455069297</v>
      </c>
      <c r="D8786">
        <v>-1.139296897690448</v>
      </c>
      <c r="E8786">
        <v>-0.1509500473925055</v>
      </c>
    </row>
    <row r="8787" spans="1:5">
      <c r="A8787">
        <v>-1.168823242375</v>
      </c>
      <c r="B8787">
        <v>-0.561429383633486</v>
      </c>
      <c r="C8787">
        <v>-1.049175113550066</v>
      </c>
      <c r="D8787">
        <v>-0.7649918335146901</v>
      </c>
      <c r="E8787">
        <v>-0.5815212582484446</v>
      </c>
    </row>
    <row r="8788" spans="1:5">
      <c r="A8788">
        <v>-1.16857910175</v>
      </c>
      <c r="B8788">
        <v>-0.3014842766198611</v>
      </c>
      <c r="C8788">
        <v>-0.8689937707479017</v>
      </c>
      <c r="D8788">
        <v>-1.028532490763697</v>
      </c>
      <c r="E8788">
        <v>-0.327779076778315</v>
      </c>
    </row>
    <row r="8789" spans="1:5">
      <c r="A8789">
        <v>-1.168334961125</v>
      </c>
      <c r="B8789">
        <v>-0.6009842629089561</v>
      </c>
      <c r="C8789">
        <v>-0.7822128612504687</v>
      </c>
      <c r="D8789">
        <v>-0.5326036470072957</v>
      </c>
      <c r="E8789">
        <v>-0.1987075429446709</v>
      </c>
    </row>
    <row r="8790" spans="1:5">
      <c r="A8790">
        <v>-1.1680908205</v>
      </c>
      <c r="B8790">
        <v>-0.3044134700101975</v>
      </c>
      <c r="C8790">
        <v>-0.7418393950713097</v>
      </c>
      <c r="D8790">
        <v>-0.810724041144672</v>
      </c>
      <c r="E8790">
        <v>-0.4803037537923727</v>
      </c>
    </row>
    <row r="8791" spans="1:5">
      <c r="A8791">
        <v>-1.167846679875</v>
      </c>
      <c r="B8791">
        <v>-0.6593831195430462</v>
      </c>
      <c r="C8791">
        <v>-0.60201841072342</v>
      </c>
      <c r="D8791">
        <v>-0.8871189006713924</v>
      </c>
      <c r="E8791">
        <v>-0.4737368283188214</v>
      </c>
    </row>
    <row r="8792" spans="1:5">
      <c r="A8792">
        <v>-1.16760253925</v>
      </c>
      <c r="B8792">
        <v>-0.1509500473925055</v>
      </c>
      <c r="C8792">
        <v>-0.8340009722408529</v>
      </c>
      <c r="D8792">
        <v>-0.5353773673527467</v>
      </c>
      <c r="E8792">
        <v>-0.5162882482966969</v>
      </c>
    </row>
    <row r="8793" spans="1:5">
      <c r="A8793">
        <v>-1.167358398625</v>
      </c>
      <c r="B8793">
        <v>-0.5815212582484446</v>
      </c>
      <c r="C8793">
        <v>-0.6531113752917587</v>
      </c>
      <c r="D8793">
        <v>-0.8197169695043633</v>
      </c>
      <c r="E8793">
        <v>-0.312187805014616</v>
      </c>
    </row>
    <row r="8794" spans="1:5">
      <c r="A8794">
        <v>-1.167114258</v>
      </c>
      <c r="B8794">
        <v>-0.327779076778315</v>
      </c>
      <c r="C8794">
        <v>-0.9249450390245876</v>
      </c>
      <c r="D8794">
        <v>-0.7114588641098717</v>
      </c>
      <c r="E8794">
        <v>-0.3146002487144165</v>
      </c>
    </row>
    <row r="8795" spans="1:5">
      <c r="A8795">
        <v>-1.166870117375</v>
      </c>
      <c r="B8795">
        <v>-0.1987075429446709</v>
      </c>
      <c r="C8795">
        <v>-0.595280711038452</v>
      </c>
      <c r="D8795">
        <v>-0.8433620211453435</v>
      </c>
      <c r="E8795">
        <v>-0.5960461209209313</v>
      </c>
    </row>
    <row r="8796" spans="1:5">
      <c r="A8796">
        <v>-1.16662597675</v>
      </c>
      <c r="B8796">
        <v>-0.4803037537923727</v>
      </c>
      <c r="C8796">
        <v>-0.915897565542226</v>
      </c>
      <c r="D8796">
        <v>-0.5085122858102807</v>
      </c>
      <c r="E8796">
        <v>-0.1996915238005501</v>
      </c>
    </row>
    <row r="8797" spans="1:5">
      <c r="A8797">
        <v>-1.166381836125</v>
      </c>
      <c r="B8797">
        <v>-0.4737368283188214</v>
      </c>
      <c r="C8797">
        <v>-1.139296897690448</v>
      </c>
      <c r="D8797">
        <v>-0.8524330430241779</v>
      </c>
      <c r="E8797">
        <v>-0.3615288799858842</v>
      </c>
    </row>
    <row r="8798" spans="1:5">
      <c r="A8798">
        <v>-1.1661376955</v>
      </c>
      <c r="B8798">
        <v>-0.5162882482966969</v>
      </c>
      <c r="C8798">
        <v>-0.7649918335146901</v>
      </c>
      <c r="D8798">
        <v>-0.9173943343605667</v>
      </c>
      <c r="E8798">
        <v>0.001185164026620048</v>
      </c>
    </row>
    <row r="8799" spans="1:5">
      <c r="A8799">
        <v>-1.165893554875</v>
      </c>
      <c r="B8799">
        <v>-0.312187805014616</v>
      </c>
      <c r="C8799">
        <v>-1.028532490763697</v>
      </c>
      <c r="D8799">
        <v>-0.600240755615023</v>
      </c>
      <c r="E8799">
        <v>-0.3025430569402922</v>
      </c>
    </row>
    <row r="8800" spans="1:5">
      <c r="A8800">
        <v>-1.16564941425</v>
      </c>
      <c r="B8800">
        <v>-0.3146002487144165</v>
      </c>
      <c r="C8800">
        <v>-0.5326036470072957</v>
      </c>
      <c r="D8800">
        <v>-0.4689171934551018</v>
      </c>
      <c r="E8800">
        <v>0.07501629337498708</v>
      </c>
    </row>
    <row r="8801" spans="1:5">
      <c r="A8801">
        <v>-1.165405273625</v>
      </c>
      <c r="B8801">
        <v>-0.5960461209209313</v>
      </c>
      <c r="C8801">
        <v>-0.810724041144672</v>
      </c>
      <c r="D8801">
        <v>-0.5726205217652027</v>
      </c>
      <c r="E8801">
        <v>-0.4432261517755057</v>
      </c>
    </row>
    <row r="8802" spans="1:5">
      <c r="A8802">
        <v>-1.165161133</v>
      </c>
      <c r="B8802">
        <v>-0.1996915238005501</v>
      </c>
      <c r="C8802">
        <v>-0.8871189006713924</v>
      </c>
      <c r="D8802">
        <v>-0.6201843131766892</v>
      </c>
      <c r="E8802">
        <v>-0.09436725090768111</v>
      </c>
    </row>
    <row r="8803" spans="1:5">
      <c r="A8803">
        <v>-1.164916992375</v>
      </c>
      <c r="B8803">
        <v>-0.3615288799858842</v>
      </c>
      <c r="C8803">
        <v>-0.5353773673527467</v>
      </c>
      <c r="D8803">
        <v>-0.6274387187553933</v>
      </c>
      <c r="E8803">
        <v>-0.1660970669480205</v>
      </c>
    </row>
    <row r="8804" spans="1:5">
      <c r="A8804">
        <v>-1.16467285175</v>
      </c>
      <c r="B8804">
        <v>0.001185164026620048</v>
      </c>
      <c r="C8804">
        <v>-0.8197169695043633</v>
      </c>
      <c r="D8804">
        <v>-0.8671344825033078</v>
      </c>
      <c r="E8804">
        <v>0.3224298802967226</v>
      </c>
    </row>
    <row r="8805" spans="1:5">
      <c r="A8805">
        <v>-1.164428711125</v>
      </c>
      <c r="B8805">
        <v>-0.3025430569402922</v>
      </c>
      <c r="C8805">
        <v>-0.7114588641098717</v>
      </c>
      <c r="D8805">
        <v>-0.4706636068368227</v>
      </c>
      <c r="E8805">
        <v>-0.2360552599871757</v>
      </c>
    </row>
    <row r="8806" spans="1:5">
      <c r="A8806">
        <v>-1.1641845705</v>
      </c>
      <c r="B8806">
        <v>0.07501629337498708</v>
      </c>
      <c r="C8806">
        <v>-0.8433620211453435</v>
      </c>
      <c r="D8806">
        <v>-0.828776272672514</v>
      </c>
      <c r="E8806">
        <v>0.07553637190327424</v>
      </c>
    </row>
    <row r="8807" spans="1:5">
      <c r="A8807">
        <v>-1.163940429875</v>
      </c>
      <c r="B8807">
        <v>-0.4432261517755057</v>
      </c>
      <c r="C8807">
        <v>-0.5085122858102807</v>
      </c>
      <c r="D8807">
        <v>-0.4494631298075342</v>
      </c>
      <c r="E8807">
        <v>0.03498416012796798</v>
      </c>
    </row>
    <row r="8808" spans="1:5">
      <c r="A8808">
        <v>-1.16369628925</v>
      </c>
      <c r="B8808">
        <v>-0.09436725090768111</v>
      </c>
      <c r="C8808">
        <v>-0.8524330430241779</v>
      </c>
      <c r="D8808">
        <v>-0.2777251288731555</v>
      </c>
      <c r="E8808">
        <v>0.09746082506101089</v>
      </c>
    </row>
    <row r="8809" spans="1:5">
      <c r="A8809">
        <v>-1.163452148625</v>
      </c>
      <c r="B8809">
        <v>-0.1660970669480205</v>
      </c>
      <c r="C8809">
        <v>-0.9173943343605667</v>
      </c>
      <c r="D8809">
        <v>-0.561429383633486</v>
      </c>
      <c r="E8809">
        <v>0.04906530048396177</v>
      </c>
    </row>
    <row r="8810" spans="1:5">
      <c r="A8810">
        <v>-1.163208008</v>
      </c>
      <c r="B8810">
        <v>0.3224298802967226</v>
      </c>
      <c r="C8810">
        <v>-0.600240755615023</v>
      </c>
      <c r="D8810">
        <v>-0.3014842766198611</v>
      </c>
      <c r="E8810">
        <v>0.1425168100838657</v>
      </c>
    </row>
    <row r="8811" spans="1:5">
      <c r="A8811">
        <v>-1.162963867375</v>
      </c>
      <c r="B8811">
        <v>-0.2360552599871757</v>
      </c>
      <c r="C8811">
        <v>-0.4689171934551018</v>
      </c>
      <c r="D8811">
        <v>-0.6009842629089561</v>
      </c>
      <c r="E8811">
        <v>0.1514954874289416</v>
      </c>
    </row>
    <row r="8812" spans="1:5">
      <c r="A8812">
        <v>-1.16271972675</v>
      </c>
      <c r="B8812">
        <v>0.07553637190327424</v>
      </c>
      <c r="C8812">
        <v>-0.5726205217652027</v>
      </c>
      <c r="D8812">
        <v>-0.3044134700101975</v>
      </c>
      <c r="E8812">
        <v>-0.1621690240539622</v>
      </c>
    </row>
    <row r="8813" spans="1:5">
      <c r="A8813">
        <v>-1.162475586125</v>
      </c>
      <c r="B8813">
        <v>0.03498416012796798</v>
      </c>
      <c r="C8813">
        <v>-0.6201843131766892</v>
      </c>
      <c r="D8813">
        <v>-0.6593831195430462</v>
      </c>
      <c r="E8813">
        <v>-0.1158219540056916</v>
      </c>
    </row>
    <row r="8814" spans="1:5">
      <c r="A8814">
        <v>-1.1622314455</v>
      </c>
      <c r="B8814">
        <v>0.09746082506101089</v>
      </c>
      <c r="C8814">
        <v>-0.6274387187553933</v>
      </c>
      <c r="D8814">
        <v>-0.1509500473925055</v>
      </c>
      <c r="E8814">
        <v>0.2428752032349476</v>
      </c>
    </row>
    <row r="8815" spans="1:5">
      <c r="A8815">
        <v>-1.161987304875</v>
      </c>
      <c r="B8815">
        <v>0.04906530048396177</v>
      </c>
      <c r="C8815">
        <v>-0.8671344825033078</v>
      </c>
      <c r="D8815">
        <v>-0.5815212582484446</v>
      </c>
      <c r="E8815">
        <v>-0.003719315518452047</v>
      </c>
    </row>
    <row r="8816" spans="1:5">
      <c r="A8816">
        <v>-1.16174316425</v>
      </c>
      <c r="B8816">
        <v>0.1425168100838657</v>
      </c>
      <c r="C8816">
        <v>-0.4706636068368227</v>
      </c>
      <c r="D8816">
        <v>-0.327779076778315</v>
      </c>
      <c r="E8816">
        <v>0.08892376918113705</v>
      </c>
    </row>
    <row r="8817" spans="1:5">
      <c r="A8817">
        <v>-1.161499023625</v>
      </c>
      <c r="B8817">
        <v>0.1514954874289416</v>
      </c>
      <c r="C8817">
        <v>-0.828776272672514</v>
      </c>
      <c r="D8817">
        <v>-0.1987075429446709</v>
      </c>
      <c r="E8817">
        <v>0.2146578885903051</v>
      </c>
    </row>
    <row r="8818" spans="1:5">
      <c r="A8818">
        <v>-1.161254883</v>
      </c>
      <c r="B8818">
        <v>-0.1621690240539622</v>
      </c>
      <c r="C8818">
        <v>-0.4494631298075342</v>
      </c>
      <c r="D8818">
        <v>-0.4803037537923727</v>
      </c>
      <c r="E8818">
        <v>0.129971877605683</v>
      </c>
    </row>
    <row r="8819" spans="1:5">
      <c r="A8819">
        <v>-1.161010742375</v>
      </c>
      <c r="B8819">
        <v>-0.1158219540056916</v>
      </c>
      <c r="C8819">
        <v>-0.2777251288731555</v>
      </c>
      <c r="D8819">
        <v>-0.4737368283188214</v>
      </c>
      <c r="E8819">
        <v>0.1836200726768516</v>
      </c>
    </row>
    <row r="8820" spans="1:5">
      <c r="A8820">
        <v>-1.16076660175</v>
      </c>
      <c r="B8820">
        <v>0.2428752032349476</v>
      </c>
      <c r="C8820">
        <v>-0.561429383633486</v>
      </c>
      <c r="D8820">
        <v>-0.5162882482966969</v>
      </c>
      <c r="E8820">
        <v>0.09770276312615775</v>
      </c>
    </row>
    <row r="8821" spans="1:5">
      <c r="A8821">
        <v>-1.160522461125</v>
      </c>
      <c r="B8821">
        <v>-0.003719315518452047</v>
      </c>
      <c r="C8821">
        <v>-0.3014842766198611</v>
      </c>
      <c r="D8821">
        <v>-0.312187805014616</v>
      </c>
      <c r="E8821">
        <v>0.3769493908502108</v>
      </c>
    </row>
    <row r="8822" spans="1:5">
      <c r="A8822">
        <v>-1.1602783205</v>
      </c>
      <c r="B8822">
        <v>0.08892376918113705</v>
      </c>
      <c r="C8822">
        <v>-0.6009842629089561</v>
      </c>
      <c r="D8822">
        <v>-0.3146002487144165</v>
      </c>
      <c r="E8822">
        <v>0.5609377037240928</v>
      </c>
    </row>
    <row r="8823" spans="1:5">
      <c r="A8823">
        <v>-1.160034179875</v>
      </c>
      <c r="B8823">
        <v>0.2146578885903051</v>
      </c>
      <c r="C8823">
        <v>-0.3044134700101975</v>
      </c>
      <c r="D8823">
        <v>-0.5960461209209313</v>
      </c>
      <c r="E8823">
        <v>0.6549606812947087</v>
      </c>
    </row>
    <row r="8824" spans="1:5">
      <c r="A8824">
        <v>-1.15979003925</v>
      </c>
      <c r="B8824">
        <v>0.129971877605683</v>
      </c>
      <c r="C8824">
        <v>-0.6593831195430462</v>
      </c>
      <c r="D8824">
        <v>-0.1996915238005501</v>
      </c>
      <c r="E8824">
        <v>0.3767797537313445</v>
      </c>
    </row>
    <row r="8825" spans="1:5">
      <c r="A8825">
        <v>-1.159545898625</v>
      </c>
      <c r="B8825">
        <v>0.1836200726768516</v>
      </c>
      <c r="C8825">
        <v>-0.1509500473925055</v>
      </c>
      <c r="D8825">
        <v>-0.3615288799858842</v>
      </c>
      <c r="E8825">
        <v>0.2438789247425959</v>
      </c>
    </row>
    <row r="8826" spans="1:5">
      <c r="A8826">
        <v>-1.159301758</v>
      </c>
      <c r="B8826">
        <v>0.09770276312615775</v>
      </c>
      <c r="C8826">
        <v>-0.5815212582484446</v>
      </c>
      <c r="D8826">
        <v>0.001185164026620048</v>
      </c>
      <c r="E8826">
        <v>0.1083386016845036</v>
      </c>
    </row>
    <row r="8827" spans="1:5">
      <c r="A8827">
        <v>-1.159057617375</v>
      </c>
      <c r="B8827">
        <v>0.3769493908502108</v>
      </c>
      <c r="C8827">
        <v>-0.327779076778315</v>
      </c>
      <c r="D8827">
        <v>-0.3025430569402922</v>
      </c>
      <c r="E8827">
        <v>0.146014765864714</v>
      </c>
    </row>
    <row r="8828" spans="1:5">
      <c r="A8828">
        <v>-1.15881347675</v>
      </c>
      <c r="B8828">
        <v>0.5609377037240928</v>
      </c>
      <c r="C8828">
        <v>-0.1987075429446709</v>
      </c>
      <c r="D8828">
        <v>0.07501629337498708</v>
      </c>
      <c r="E8828">
        <v>0.3358944170711639</v>
      </c>
    </row>
    <row r="8829" spans="1:5">
      <c r="A8829">
        <v>-1.158569336125</v>
      </c>
      <c r="B8829">
        <v>0.6549606812947087</v>
      </c>
      <c r="C8829">
        <v>-0.4803037537923727</v>
      </c>
      <c r="D8829">
        <v>-0.4432261517755057</v>
      </c>
      <c r="E8829">
        <v>0.3291297477616118</v>
      </c>
    </row>
    <row r="8830" spans="1:5">
      <c r="A8830">
        <v>-1.1583251955</v>
      </c>
      <c r="B8830">
        <v>0.3767797537313445</v>
      </c>
      <c r="C8830">
        <v>-0.4737368283188214</v>
      </c>
      <c r="D8830">
        <v>-0.09436725090768111</v>
      </c>
      <c r="E8830">
        <v>0.2548067554497146</v>
      </c>
    </row>
    <row r="8831" spans="1:5">
      <c r="A8831">
        <v>-1.158081054875</v>
      </c>
      <c r="B8831">
        <v>0.2438789247425959</v>
      </c>
      <c r="C8831">
        <v>-0.5162882482966969</v>
      </c>
      <c r="D8831">
        <v>-0.1660970669480205</v>
      </c>
      <c r="E8831">
        <v>0.4665294653812277</v>
      </c>
    </row>
    <row r="8832" spans="1:5">
      <c r="A8832">
        <v>-1.15783691425</v>
      </c>
      <c r="B8832">
        <v>0.1083386016845036</v>
      </c>
      <c r="C8832">
        <v>-0.312187805014616</v>
      </c>
      <c r="D8832">
        <v>0.3224298802967226</v>
      </c>
      <c r="E8832">
        <v>0.5551205836896009</v>
      </c>
    </row>
    <row r="8833" spans="1:5">
      <c r="A8833">
        <v>-1.157592773625</v>
      </c>
      <c r="B8833">
        <v>0.146014765864714</v>
      </c>
      <c r="C8833">
        <v>-0.3146002487144165</v>
      </c>
      <c r="D8833">
        <v>-0.2360552599871757</v>
      </c>
      <c r="E8833">
        <v>0.4724828722281569</v>
      </c>
    </row>
    <row r="8834" spans="1:5">
      <c r="A8834">
        <v>-1.157348633</v>
      </c>
      <c r="B8834">
        <v>0.3358944170711639</v>
      </c>
      <c r="C8834">
        <v>-0.5960461209209313</v>
      </c>
      <c r="D8834">
        <v>0.07553637190327424</v>
      </c>
      <c r="E8834">
        <v>0.5434306795424754</v>
      </c>
    </row>
    <row r="8835" spans="1:5">
      <c r="A8835">
        <v>-1.157104492375</v>
      </c>
      <c r="B8835">
        <v>0.3291297477616118</v>
      </c>
      <c r="C8835">
        <v>-0.1996915238005501</v>
      </c>
      <c r="D8835">
        <v>0.03498416012796798</v>
      </c>
      <c r="E8835">
        <v>0.4491089949147601</v>
      </c>
    </row>
    <row r="8836" spans="1:5">
      <c r="A8836">
        <v>-1.15686035175</v>
      </c>
      <c r="B8836">
        <v>0.2548067554497146</v>
      </c>
      <c r="C8836">
        <v>-0.3615288799858842</v>
      </c>
      <c r="D8836">
        <v>0.09746082506101089</v>
      </c>
      <c r="E8836">
        <v>0.5375449034217863</v>
      </c>
    </row>
    <row r="8837" spans="1:5">
      <c r="A8837">
        <v>-1.156616211125</v>
      </c>
      <c r="B8837">
        <v>0.4665294653812277</v>
      </c>
      <c r="C8837">
        <v>0.001185164026620048</v>
      </c>
      <c r="D8837">
        <v>0.04906530048396177</v>
      </c>
      <c r="E8837">
        <v>0.1616005153907711</v>
      </c>
    </row>
    <row r="8838" spans="1:5">
      <c r="A8838">
        <v>-1.1563720705</v>
      </c>
      <c r="B8838">
        <v>0.5551205836896009</v>
      </c>
      <c r="C8838">
        <v>-0.3025430569402922</v>
      </c>
      <c r="D8838">
        <v>0.1425168100838657</v>
      </c>
      <c r="E8838">
        <v>0.761277282787888</v>
      </c>
    </row>
    <row r="8839" spans="1:5">
      <c r="A8839">
        <v>-1.156127929875</v>
      </c>
      <c r="B8839">
        <v>0.4724828722281569</v>
      </c>
      <c r="C8839">
        <v>0.07501629337498708</v>
      </c>
      <c r="D8839">
        <v>0.1514954874289416</v>
      </c>
      <c r="E8839">
        <v>1.137523989003566</v>
      </c>
    </row>
    <row r="8840" spans="1:5">
      <c r="A8840">
        <v>-1.15588378925</v>
      </c>
      <c r="B8840">
        <v>0.5434306795424754</v>
      </c>
      <c r="C8840">
        <v>-0.4432261517755057</v>
      </c>
      <c r="D8840">
        <v>-0.1621690240539622</v>
      </c>
      <c r="E8840">
        <v>0.9705688902471811</v>
      </c>
    </row>
    <row r="8841" spans="1:5">
      <c r="A8841">
        <v>-1.155639648625</v>
      </c>
      <c r="B8841">
        <v>0.4491089949147601</v>
      </c>
      <c r="C8841">
        <v>-0.09436725090768111</v>
      </c>
      <c r="D8841">
        <v>-0.1158219540056916</v>
      </c>
      <c r="E8841">
        <v>0.9710828427852531</v>
      </c>
    </row>
    <row r="8842" spans="1:5">
      <c r="A8842">
        <v>-1.155395508</v>
      </c>
      <c r="B8842">
        <v>0.5375449034217863</v>
      </c>
      <c r="C8842">
        <v>-0.1660970669480205</v>
      </c>
      <c r="D8842">
        <v>0.2428752032349476</v>
      </c>
      <c r="E8842">
        <v>0.57380105849626</v>
      </c>
    </row>
    <row r="8843" spans="1:5">
      <c r="A8843">
        <v>-1.155151367375</v>
      </c>
      <c r="B8843">
        <v>0.1616005153907711</v>
      </c>
      <c r="C8843">
        <v>0.3224298802967226</v>
      </c>
      <c r="D8843">
        <v>-0.003719315518452047</v>
      </c>
      <c r="E8843">
        <v>0.209076081506658</v>
      </c>
    </row>
    <row r="8844" spans="1:5">
      <c r="A8844">
        <v>-1.15490722675</v>
      </c>
      <c r="B8844">
        <v>0.761277282787888</v>
      </c>
      <c r="C8844">
        <v>-0.2360552599871757</v>
      </c>
      <c r="D8844">
        <v>0.08892376918113705</v>
      </c>
      <c r="E8844">
        <v>0.5726873870428997</v>
      </c>
    </row>
    <row r="8845" spans="1:5">
      <c r="A8845">
        <v>-1.154663086125</v>
      </c>
      <c r="B8845">
        <v>1.137523989003566</v>
      </c>
      <c r="C8845">
        <v>0.07553637190327424</v>
      </c>
      <c r="D8845">
        <v>0.2146578885903051</v>
      </c>
      <c r="E8845">
        <v>0.5034162393781708</v>
      </c>
    </row>
    <row r="8846" spans="1:5">
      <c r="A8846">
        <v>-1.1544189455</v>
      </c>
      <c r="B8846">
        <v>0.9705688902471811</v>
      </c>
      <c r="C8846">
        <v>0.03498416012796798</v>
      </c>
      <c r="D8846">
        <v>0.129971877605683</v>
      </c>
      <c r="E8846">
        <v>0.6863669428654993</v>
      </c>
    </row>
    <row r="8847" spans="1:5">
      <c r="A8847">
        <v>-1.154174804875</v>
      </c>
      <c r="B8847">
        <v>0.9710828427852531</v>
      </c>
      <c r="C8847">
        <v>0.09746082506101089</v>
      </c>
      <c r="D8847">
        <v>0.1836200726768516</v>
      </c>
      <c r="E8847">
        <v>0.5070456320219401</v>
      </c>
    </row>
    <row r="8848" spans="1:5">
      <c r="A8848">
        <v>-1.15393066425</v>
      </c>
      <c r="B8848">
        <v>0.57380105849626</v>
      </c>
      <c r="C8848">
        <v>0.04906530048396177</v>
      </c>
      <c r="D8848">
        <v>0.09770276312615775</v>
      </c>
      <c r="E8848">
        <v>0.7015173009443426</v>
      </c>
    </row>
    <row r="8849" spans="1:5">
      <c r="A8849">
        <v>-1.153686523625</v>
      </c>
      <c r="B8849">
        <v>0.209076081506658</v>
      </c>
      <c r="C8849">
        <v>0.1425168100838657</v>
      </c>
      <c r="D8849">
        <v>0.3769493908502108</v>
      </c>
      <c r="E8849">
        <v>1.018464884390035</v>
      </c>
    </row>
    <row r="8850" spans="1:5">
      <c r="A8850">
        <v>-1.153442383</v>
      </c>
      <c r="B8850">
        <v>0.5726873870428997</v>
      </c>
      <c r="C8850">
        <v>0.1514954874289416</v>
      </c>
      <c r="D8850">
        <v>0.5609377037240928</v>
      </c>
      <c r="E8850">
        <v>1.154887772377545</v>
      </c>
    </row>
    <row r="8851" spans="1:5">
      <c r="A8851">
        <v>-1.153198242375</v>
      </c>
      <c r="B8851">
        <v>0.5034162393781708</v>
      </c>
      <c r="C8851">
        <v>-0.1621690240539622</v>
      </c>
      <c r="D8851">
        <v>0.6549606812947087</v>
      </c>
      <c r="E8851">
        <v>0.9578790779293256</v>
      </c>
    </row>
    <row r="8852" spans="1:5">
      <c r="A8852">
        <v>-1.15295410175</v>
      </c>
      <c r="B8852">
        <v>0.6863669428654993</v>
      </c>
      <c r="C8852">
        <v>-0.1158219540056916</v>
      </c>
      <c r="D8852">
        <v>0.3767797537313445</v>
      </c>
      <c r="E8852">
        <v>0.9883589838997539</v>
      </c>
    </row>
    <row r="8853" spans="1:5">
      <c r="A8853">
        <v>-1.152709961125</v>
      </c>
      <c r="B8853">
        <v>0.5070456320219401</v>
      </c>
      <c r="C8853">
        <v>0.2428752032349476</v>
      </c>
      <c r="D8853">
        <v>0.2438789247425959</v>
      </c>
      <c r="E8853">
        <v>0.6182473854970937</v>
      </c>
    </row>
    <row r="8854" spans="1:5">
      <c r="A8854">
        <v>-1.1524658205</v>
      </c>
      <c r="B8854">
        <v>0.7015173009443426</v>
      </c>
      <c r="C8854">
        <v>-0.003719315518452047</v>
      </c>
      <c r="D8854">
        <v>0.1083386016845036</v>
      </c>
      <c r="E8854">
        <v>0.6897422692708157</v>
      </c>
    </row>
    <row r="8855" spans="1:5">
      <c r="A8855">
        <v>-1.152221679875</v>
      </c>
      <c r="B8855">
        <v>1.018464884390035</v>
      </c>
      <c r="C8855">
        <v>0.08892376918113705</v>
      </c>
      <c r="D8855">
        <v>0.146014765864714</v>
      </c>
      <c r="E8855">
        <v>0.9602698330387197</v>
      </c>
    </row>
    <row r="8856" spans="1:5">
      <c r="A8856">
        <v>-1.15197753925</v>
      </c>
      <c r="B8856">
        <v>1.154887772377545</v>
      </c>
      <c r="C8856">
        <v>0.2146578885903051</v>
      </c>
      <c r="D8856">
        <v>0.3358944170711639</v>
      </c>
      <c r="E8856">
        <v>0.8907370041363425</v>
      </c>
    </row>
    <row r="8857" spans="1:5">
      <c r="A8857">
        <v>-1.151733398625</v>
      </c>
      <c r="B8857">
        <v>0.9578790779293256</v>
      </c>
      <c r="C8857">
        <v>0.129971877605683</v>
      </c>
      <c r="D8857">
        <v>0.3291297477616118</v>
      </c>
      <c r="E8857">
        <v>0.814059240228635</v>
      </c>
    </row>
    <row r="8858" spans="1:5">
      <c r="A8858">
        <v>-1.151489258</v>
      </c>
      <c r="B8858">
        <v>0.9883589838997539</v>
      </c>
      <c r="C8858">
        <v>0.1836200726768516</v>
      </c>
      <c r="D8858">
        <v>0.2548067554497146</v>
      </c>
      <c r="E8858">
        <v>1.07069056044684</v>
      </c>
    </row>
    <row r="8859" spans="1:5">
      <c r="A8859">
        <v>-1.151245117375</v>
      </c>
      <c r="B8859">
        <v>0.6182473854970937</v>
      </c>
      <c r="C8859">
        <v>0.09770276312615775</v>
      </c>
      <c r="D8859">
        <v>0.4665294653812277</v>
      </c>
      <c r="E8859">
        <v>0.9229685714386362</v>
      </c>
    </row>
    <row r="8860" spans="1:5">
      <c r="A8860">
        <v>-1.15100097675</v>
      </c>
      <c r="B8860">
        <v>0.6897422692708157</v>
      </c>
      <c r="C8860">
        <v>0.3769493908502108</v>
      </c>
      <c r="D8860">
        <v>0.5551205836896009</v>
      </c>
      <c r="E8860">
        <v>0.8368211744707458</v>
      </c>
    </row>
    <row r="8861" spans="1:5">
      <c r="A8861">
        <v>-1.150756836125</v>
      </c>
      <c r="B8861">
        <v>0.9602698330387197</v>
      </c>
      <c r="C8861">
        <v>0.5609377037240928</v>
      </c>
      <c r="D8861">
        <v>0.4724828722281569</v>
      </c>
      <c r="E8861">
        <v>0.7557129657874917</v>
      </c>
    </row>
    <row r="8862" spans="1:5">
      <c r="A8862">
        <v>-1.1505126955</v>
      </c>
      <c r="B8862">
        <v>0.8907370041363425</v>
      </c>
      <c r="C8862">
        <v>0.6549606812947087</v>
      </c>
      <c r="D8862">
        <v>0.5434306795424754</v>
      </c>
      <c r="E8862">
        <v>0.7052432835474276</v>
      </c>
    </row>
    <row r="8863" spans="1:5">
      <c r="A8863">
        <v>-1.150268554875</v>
      </c>
      <c r="B8863">
        <v>0.814059240228635</v>
      </c>
      <c r="C8863">
        <v>0.3767797537313445</v>
      </c>
      <c r="D8863">
        <v>0.4491089949147601</v>
      </c>
      <c r="E8863">
        <v>0.7910024788726737</v>
      </c>
    </row>
    <row r="8864" spans="1:5">
      <c r="A8864">
        <v>-1.15002441425</v>
      </c>
      <c r="B8864">
        <v>1.07069056044684</v>
      </c>
      <c r="C8864">
        <v>0.2438789247425959</v>
      </c>
      <c r="D8864">
        <v>0.5375449034217863</v>
      </c>
      <c r="E8864">
        <v>1.29197616409085</v>
      </c>
    </row>
    <row r="8865" spans="1:5">
      <c r="A8865">
        <v>-1.149780273625</v>
      </c>
      <c r="B8865">
        <v>0.9229685714386362</v>
      </c>
      <c r="C8865">
        <v>0.1083386016845036</v>
      </c>
      <c r="D8865">
        <v>0.1616005153907711</v>
      </c>
      <c r="E8865">
        <v>0.6653188142955156</v>
      </c>
    </row>
    <row r="8866" spans="1:5">
      <c r="A8866">
        <v>-1.149536133</v>
      </c>
      <c r="B8866">
        <v>0.8368211744707458</v>
      </c>
      <c r="C8866">
        <v>0.146014765864714</v>
      </c>
      <c r="D8866">
        <v>0.761277282787888</v>
      </c>
      <c r="E8866">
        <v>0.927870251690507</v>
      </c>
    </row>
    <row r="8867" spans="1:5">
      <c r="A8867">
        <v>-1.149291992375</v>
      </c>
      <c r="B8867">
        <v>0.7557129657874917</v>
      </c>
      <c r="C8867">
        <v>0.3358944170711639</v>
      </c>
      <c r="D8867">
        <v>1.137523989003566</v>
      </c>
      <c r="E8867">
        <v>0.8405059433031705</v>
      </c>
    </row>
    <row r="8868" spans="1:5">
      <c r="A8868">
        <v>-1.14904785175</v>
      </c>
      <c r="B8868">
        <v>0.7052432835474276</v>
      </c>
      <c r="C8868">
        <v>0.3291297477616118</v>
      </c>
      <c r="D8868">
        <v>0.9705688902471811</v>
      </c>
      <c r="E8868">
        <v>0.7731422821273956</v>
      </c>
    </row>
    <row r="8869" spans="1:5">
      <c r="A8869">
        <v>-1.148803711125</v>
      </c>
      <c r="B8869">
        <v>0.7910024788726737</v>
      </c>
      <c r="C8869">
        <v>0.2548067554497146</v>
      </c>
      <c r="D8869">
        <v>0.9710828427852531</v>
      </c>
      <c r="E8869">
        <v>0.9110379950931312</v>
      </c>
    </row>
    <row r="8870" spans="1:5">
      <c r="A8870">
        <v>-1.1485595705</v>
      </c>
      <c r="B8870">
        <v>1.29197616409085</v>
      </c>
      <c r="C8870">
        <v>0.4665294653812277</v>
      </c>
      <c r="D8870">
        <v>0.57380105849626</v>
      </c>
      <c r="E8870">
        <v>0.9936540388829699</v>
      </c>
    </row>
    <row r="8871" spans="1:5">
      <c r="A8871">
        <v>-1.148315429875</v>
      </c>
      <c r="B8871">
        <v>0.6653188142955156</v>
      </c>
      <c r="C8871">
        <v>0.5551205836896009</v>
      </c>
      <c r="D8871">
        <v>0.209076081506658</v>
      </c>
      <c r="E8871">
        <v>1.235929335235906</v>
      </c>
    </row>
    <row r="8872" spans="1:5">
      <c r="A8872">
        <v>-1.14807128925</v>
      </c>
      <c r="B8872">
        <v>0.927870251690507</v>
      </c>
      <c r="C8872">
        <v>0.4724828722281569</v>
      </c>
      <c r="D8872">
        <v>0.5726873870428997</v>
      </c>
      <c r="E8872">
        <v>0.9507831116786329</v>
      </c>
    </row>
    <row r="8873" spans="1:5">
      <c r="A8873">
        <v>-1.147827148625</v>
      </c>
      <c r="B8873">
        <v>0.8405059433031705</v>
      </c>
      <c r="C8873">
        <v>0.5434306795424754</v>
      </c>
      <c r="D8873">
        <v>0.5034162393781708</v>
      </c>
      <c r="E8873">
        <v>1.13383103407274</v>
      </c>
    </row>
    <row r="8874" spans="1:5">
      <c r="A8874">
        <v>-1.147583008</v>
      </c>
      <c r="B8874">
        <v>0.7731422821273956</v>
      </c>
      <c r="C8874">
        <v>0.4491089949147601</v>
      </c>
      <c r="D8874">
        <v>0.6863669428654993</v>
      </c>
      <c r="E8874">
        <v>0.967562463176873</v>
      </c>
    </row>
    <row r="8875" spans="1:5">
      <c r="A8875">
        <v>-1.147338867375</v>
      </c>
      <c r="B8875">
        <v>0.9110379950931312</v>
      </c>
      <c r="C8875">
        <v>0.5375449034217863</v>
      </c>
      <c r="D8875">
        <v>0.5070456320219401</v>
      </c>
      <c r="E8875">
        <v>1.139119498459235</v>
      </c>
    </row>
    <row r="8876" spans="1:5">
      <c r="A8876">
        <v>-1.14709472675</v>
      </c>
      <c r="B8876">
        <v>0.9936540388829699</v>
      </c>
      <c r="C8876">
        <v>0.1616005153907711</v>
      </c>
      <c r="D8876">
        <v>0.7015173009443426</v>
      </c>
      <c r="E8876">
        <v>0.6399463498909318</v>
      </c>
    </row>
    <row r="8877" spans="1:5">
      <c r="A8877">
        <v>-1.146850586125</v>
      </c>
      <c r="B8877">
        <v>1.235929335235906</v>
      </c>
      <c r="C8877">
        <v>0.761277282787888</v>
      </c>
      <c r="D8877">
        <v>1.018464884390035</v>
      </c>
      <c r="E8877">
        <v>0.4802774596287975</v>
      </c>
    </row>
    <row r="8878" spans="1:5">
      <c r="A8878">
        <v>-1.1466064455</v>
      </c>
      <c r="B8878">
        <v>0.9507831116786329</v>
      </c>
      <c r="C8878">
        <v>1.137523989003566</v>
      </c>
      <c r="D8878">
        <v>1.154887772377545</v>
      </c>
      <c r="E8878">
        <v>0.8694605289524052</v>
      </c>
    </row>
    <row r="8879" spans="1:5">
      <c r="A8879">
        <v>-1.146362304875</v>
      </c>
      <c r="B8879">
        <v>1.13383103407274</v>
      </c>
      <c r="C8879">
        <v>0.9705688902471811</v>
      </c>
      <c r="D8879">
        <v>0.9578790779293256</v>
      </c>
      <c r="E8879">
        <v>1.033215644187713</v>
      </c>
    </row>
    <row r="8880" spans="1:5">
      <c r="A8880">
        <v>-1.14611816425</v>
      </c>
      <c r="B8880">
        <v>0.967562463176873</v>
      </c>
      <c r="C8880">
        <v>0.9710828427852531</v>
      </c>
      <c r="D8880">
        <v>0.9883589838997539</v>
      </c>
      <c r="E8880">
        <v>0.873591036044817</v>
      </c>
    </row>
    <row r="8881" spans="1:5">
      <c r="A8881">
        <v>-1.145874023625</v>
      </c>
      <c r="B8881">
        <v>1.139119498459235</v>
      </c>
      <c r="C8881">
        <v>0.57380105849626</v>
      </c>
      <c r="D8881">
        <v>0.6182473854970937</v>
      </c>
      <c r="E8881">
        <v>0.8221475817483437</v>
      </c>
    </row>
    <row r="8882" spans="1:5">
      <c r="A8882">
        <v>-1.145629883</v>
      </c>
      <c r="B8882">
        <v>0.6399463498909318</v>
      </c>
      <c r="C8882">
        <v>0.209076081506658</v>
      </c>
      <c r="D8882">
        <v>0.6897422692708157</v>
      </c>
      <c r="E8882">
        <v>1.199483518464532</v>
      </c>
    </row>
    <row r="8883" spans="1:5">
      <c r="A8883">
        <v>-1.145385742375</v>
      </c>
      <c r="B8883">
        <v>0.4802774596287975</v>
      </c>
      <c r="C8883">
        <v>0.5726873870428997</v>
      </c>
      <c r="D8883">
        <v>0.9602698330387197</v>
      </c>
      <c r="E8883">
        <v>1.099199368829968</v>
      </c>
    </row>
    <row r="8884" spans="1:5">
      <c r="A8884">
        <v>-1.14514160175</v>
      </c>
      <c r="B8884">
        <v>0.8694605289524052</v>
      </c>
      <c r="C8884">
        <v>0.5034162393781708</v>
      </c>
      <c r="D8884">
        <v>0.8907370041363425</v>
      </c>
      <c r="E8884">
        <v>1.51622422250546</v>
      </c>
    </row>
    <row r="8885" spans="1:5">
      <c r="A8885">
        <v>-1.144897461125</v>
      </c>
      <c r="B8885">
        <v>1.033215644187713</v>
      </c>
      <c r="C8885">
        <v>0.6863669428654993</v>
      </c>
      <c r="D8885">
        <v>0.814059240228635</v>
      </c>
      <c r="E8885">
        <v>0.7148893718154256</v>
      </c>
    </row>
    <row r="8886" spans="1:5">
      <c r="A8886">
        <v>-1.1446533205</v>
      </c>
      <c r="B8886">
        <v>0.873591036044817</v>
      </c>
      <c r="C8886">
        <v>0.5070456320219401</v>
      </c>
      <c r="D8886">
        <v>1.07069056044684</v>
      </c>
      <c r="E8886">
        <v>0.9498643959232175</v>
      </c>
    </row>
    <row r="8887" spans="1:5">
      <c r="A8887">
        <v>-1.144409179875</v>
      </c>
      <c r="B8887">
        <v>0.8221475817483437</v>
      </c>
      <c r="C8887">
        <v>0.7015173009443426</v>
      </c>
      <c r="D8887">
        <v>0.9229685714386362</v>
      </c>
      <c r="E8887">
        <v>1.108449888371232</v>
      </c>
    </row>
    <row r="8888" spans="1:5">
      <c r="A8888">
        <v>-1.14416503925</v>
      </c>
      <c r="B8888">
        <v>1.199483518464532</v>
      </c>
      <c r="C8888">
        <v>1.018464884390035</v>
      </c>
      <c r="D8888">
        <v>0.8368211744707458</v>
      </c>
      <c r="E8888">
        <v>1.166452358914051</v>
      </c>
    </row>
    <row r="8889" spans="1:5">
      <c r="A8889">
        <v>-1.143920898625</v>
      </c>
      <c r="B8889">
        <v>1.099199368829968</v>
      </c>
      <c r="C8889">
        <v>1.154887772377545</v>
      </c>
      <c r="D8889">
        <v>0.7557129657874917</v>
      </c>
      <c r="E8889">
        <v>1.050005083843027</v>
      </c>
    </row>
    <row r="8890" spans="1:5">
      <c r="A8890">
        <v>-1.143676758</v>
      </c>
      <c r="B8890">
        <v>1.51622422250546</v>
      </c>
      <c r="C8890">
        <v>0.9578790779293256</v>
      </c>
      <c r="D8890">
        <v>0.7052432835474276</v>
      </c>
      <c r="E8890">
        <v>0.8098301371348202</v>
      </c>
    </row>
    <row r="8891" spans="1:5">
      <c r="A8891">
        <v>-1.143432617375</v>
      </c>
      <c r="B8891">
        <v>0.7148893718154256</v>
      </c>
      <c r="C8891">
        <v>0.9883589838997539</v>
      </c>
      <c r="D8891">
        <v>0.7910024788726737</v>
      </c>
      <c r="E8891">
        <v>0.9455073777633125</v>
      </c>
    </row>
    <row r="8892" spans="1:5">
      <c r="A8892">
        <v>-1.14318847675</v>
      </c>
      <c r="B8892">
        <v>0.9498643959232175</v>
      </c>
      <c r="C8892">
        <v>0.6182473854970937</v>
      </c>
      <c r="D8892">
        <v>1.29197616409085</v>
      </c>
      <c r="E8892">
        <v>0.8460921781003677</v>
      </c>
    </row>
    <row r="8893" spans="1:5">
      <c r="A8893">
        <v>-1.142944336125</v>
      </c>
      <c r="B8893">
        <v>1.108449888371232</v>
      </c>
      <c r="C8893">
        <v>0.6897422692708157</v>
      </c>
      <c r="D8893">
        <v>0.6653188142955156</v>
      </c>
      <c r="E8893">
        <v>0.6944630891230252</v>
      </c>
    </row>
    <row r="8894" spans="1:5">
      <c r="A8894">
        <v>-1.1427001955</v>
      </c>
      <c r="B8894">
        <v>1.166452358914051</v>
      </c>
      <c r="C8894">
        <v>0.9602698330387197</v>
      </c>
      <c r="D8894">
        <v>0.927870251690507</v>
      </c>
      <c r="E8894">
        <v>0.4362923770838945</v>
      </c>
    </row>
    <row r="8895" spans="1:5">
      <c r="A8895">
        <v>-1.142456054875</v>
      </c>
      <c r="B8895">
        <v>1.050005083843027</v>
      </c>
      <c r="C8895">
        <v>0.8907370041363425</v>
      </c>
      <c r="D8895">
        <v>0.8405059433031705</v>
      </c>
      <c r="E8895">
        <v>0.7754737976231714</v>
      </c>
    </row>
    <row r="8896" spans="1:5">
      <c r="A8896">
        <v>-1.14221191425</v>
      </c>
      <c r="B8896">
        <v>0.8098301371348202</v>
      </c>
      <c r="C8896">
        <v>0.814059240228635</v>
      </c>
      <c r="D8896">
        <v>0.7731422821273956</v>
      </c>
      <c r="E8896">
        <v>1.042138795423488</v>
      </c>
    </row>
    <row r="8897" spans="1:5">
      <c r="A8897">
        <v>-1.141967773625</v>
      </c>
      <c r="B8897">
        <v>0.9455073777633125</v>
      </c>
      <c r="C8897">
        <v>1.07069056044684</v>
      </c>
      <c r="D8897">
        <v>0.9110379950931312</v>
      </c>
      <c r="E8897">
        <v>1.03781759525456</v>
      </c>
    </row>
    <row r="8898" spans="1:5">
      <c r="A8898">
        <v>-1.141723633</v>
      </c>
      <c r="B8898">
        <v>0.8460921781003677</v>
      </c>
      <c r="C8898">
        <v>0.9229685714386362</v>
      </c>
      <c r="D8898">
        <v>0.9936540388829699</v>
      </c>
      <c r="E8898">
        <v>0.5672135805677838</v>
      </c>
    </row>
    <row r="8899" spans="1:5">
      <c r="A8899">
        <v>-1.141479492375</v>
      </c>
      <c r="B8899">
        <v>0.6944630891230252</v>
      </c>
      <c r="C8899">
        <v>0.8368211744707458</v>
      </c>
      <c r="D8899">
        <v>1.235929335235906</v>
      </c>
      <c r="E8899">
        <v>0.5908365326144953</v>
      </c>
    </row>
    <row r="8900" spans="1:5">
      <c r="A8900">
        <v>-1.14123535175</v>
      </c>
      <c r="B8900">
        <v>0.4362923770838945</v>
      </c>
      <c r="C8900">
        <v>0.7557129657874917</v>
      </c>
      <c r="D8900">
        <v>0.9507831116786329</v>
      </c>
      <c r="E8900">
        <v>1.072428468170691</v>
      </c>
    </row>
    <row r="8901" spans="1:5">
      <c r="A8901">
        <v>-1.140991211125</v>
      </c>
      <c r="B8901">
        <v>0.7754737976231714</v>
      </c>
      <c r="C8901">
        <v>0.7052432835474276</v>
      </c>
      <c r="D8901">
        <v>1.13383103407274</v>
      </c>
      <c r="E8901">
        <v>0.7244367097183307</v>
      </c>
    </row>
    <row r="8902" spans="1:5">
      <c r="A8902">
        <v>-1.1407470705</v>
      </c>
      <c r="B8902">
        <v>1.042138795423488</v>
      </c>
      <c r="C8902">
        <v>0.7910024788726737</v>
      </c>
      <c r="D8902">
        <v>0.967562463176873</v>
      </c>
      <c r="E8902">
        <v>0.9412708713325092</v>
      </c>
    </row>
    <row r="8903" spans="1:5">
      <c r="A8903">
        <v>-1.140502929875</v>
      </c>
      <c r="B8903">
        <v>1.03781759525456</v>
      </c>
      <c r="C8903">
        <v>1.29197616409085</v>
      </c>
      <c r="D8903">
        <v>1.139119498459235</v>
      </c>
      <c r="E8903">
        <v>0.5752117908561497</v>
      </c>
    </row>
    <row r="8904" spans="1:5">
      <c r="A8904">
        <v>-1.14025878925</v>
      </c>
      <c r="B8904">
        <v>0.5672135805677838</v>
      </c>
      <c r="C8904">
        <v>0.6653188142955156</v>
      </c>
      <c r="D8904">
        <v>0.6399463498909318</v>
      </c>
      <c r="E8904">
        <v>0.6975355558969034</v>
      </c>
    </row>
    <row r="8905" spans="1:5">
      <c r="A8905">
        <v>-1.140014648625</v>
      </c>
      <c r="B8905">
        <v>0.5908365326144953</v>
      </c>
      <c r="C8905">
        <v>0.927870251690507</v>
      </c>
      <c r="D8905">
        <v>0.4802774596287975</v>
      </c>
      <c r="E8905">
        <v>0.9169334690396168</v>
      </c>
    </row>
    <row r="8906" spans="1:5">
      <c r="A8906">
        <v>-1.139770508</v>
      </c>
      <c r="B8906">
        <v>1.072428468170691</v>
      </c>
      <c r="C8906">
        <v>0.8405059433031705</v>
      </c>
      <c r="D8906">
        <v>0.8694605289524052</v>
      </c>
      <c r="E8906">
        <v>0.8990141786053985</v>
      </c>
    </row>
    <row r="8907" spans="1:5">
      <c r="A8907">
        <v>-1.139526367375</v>
      </c>
      <c r="B8907">
        <v>0.7244367097183307</v>
      </c>
      <c r="C8907">
        <v>0.7731422821273956</v>
      </c>
      <c r="D8907">
        <v>1.033215644187713</v>
      </c>
      <c r="E8907">
        <v>1.073499735199327</v>
      </c>
    </row>
    <row r="8908" spans="1:5">
      <c r="A8908">
        <v>-1.13928222675</v>
      </c>
      <c r="B8908">
        <v>0.9412708713325092</v>
      </c>
      <c r="C8908">
        <v>0.9110379950931312</v>
      </c>
      <c r="D8908">
        <v>0.873591036044817</v>
      </c>
      <c r="E8908">
        <v>0.798552120091249</v>
      </c>
    </row>
    <row r="8909" spans="1:5">
      <c r="A8909">
        <v>-1.139038086125</v>
      </c>
      <c r="B8909">
        <v>0.5752117908561497</v>
      </c>
      <c r="C8909">
        <v>0.9936540388829699</v>
      </c>
      <c r="D8909">
        <v>0.8221475817483437</v>
      </c>
      <c r="E8909">
        <v>0.7096893272224913</v>
      </c>
    </row>
    <row r="8910" spans="1:5">
      <c r="A8910">
        <v>-1.1387939455</v>
      </c>
      <c r="B8910">
        <v>0.6975355558969034</v>
      </c>
      <c r="C8910">
        <v>1.235929335235906</v>
      </c>
      <c r="D8910">
        <v>1.199483518464532</v>
      </c>
      <c r="E8910">
        <v>0.6489557361593533</v>
      </c>
    </row>
    <row r="8911" spans="1:5">
      <c r="A8911">
        <v>-1.138549804875</v>
      </c>
      <c r="B8911">
        <v>0.9169334690396168</v>
      </c>
      <c r="C8911">
        <v>0.9507831116786329</v>
      </c>
      <c r="D8911">
        <v>1.099199368829968</v>
      </c>
      <c r="E8911">
        <v>0.7376192745352902</v>
      </c>
    </row>
    <row r="8912" spans="1:5">
      <c r="A8912">
        <v>-1.13830566425</v>
      </c>
      <c r="B8912">
        <v>0.8990141786053985</v>
      </c>
      <c r="C8912">
        <v>1.13383103407274</v>
      </c>
      <c r="D8912">
        <v>1.51622422250546</v>
      </c>
      <c r="E8912">
        <v>0.4935271522246376</v>
      </c>
    </row>
    <row r="8913" spans="1:5">
      <c r="A8913">
        <v>-1.138061523625</v>
      </c>
      <c r="B8913">
        <v>1.073499735199327</v>
      </c>
      <c r="C8913">
        <v>0.967562463176873</v>
      </c>
      <c r="D8913">
        <v>0.7148893718154256</v>
      </c>
      <c r="E8913">
        <v>0.4775791236637106</v>
      </c>
    </row>
    <row r="8914" spans="1:5">
      <c r="A8914">
        <v>-1.137817383</v>
      </c>
      <c r="B8914">
        <v>0.798552120091249</v>
      </c>
      <c r="C8914">
        <v>1.139119498459235</v>
      </c>
      <c r="D8914">
        <v>0.9498643959232175</v>
      </c>
      <c r="E8914">
        <v>0.5292040670111686</v>
      </c>
    </row>
    <row r="8915" spans="1:5">
      <c r="A8915">
        <v>-1.137573242375</v>
      </c>
      <c r="B8915">
        <v>0.7096893272224913</v>
      </c>
      <c r="C8915">
        <v>0.6399463498909318</v>
      </c>
      <c r="D8915">
        <v>1.108449888371232</v>
      </c>
      <c r="E8915">
        <v>0.803233069242372</v>
      </c>
    </row>
    <row r="8916" spans="1:5">
      <c r="A8916">
        <v>-1.13732910175</v>
      </c>
      <c r="B8916">
        <v>0.6489557361593533</v>
      </c>
      <c r="C8916">
        <v>0.4802774596287975</v>
      </c>
      <c r="D8916">
        <v>1.166452358914051</v>
      </c>
      <c r="E8916">
        <v>0.8296445820967324</v>
      </c>
    </row>
    <row r="8917" spans="1:5">
      <c r="A8917">
        <v>-1.137084961125</v>
      </c>
      <c r="B8917">
        <v>0.7376192745352902</v>
      </c>
      <c r="C8917">
        <v>0.8694605289524052</v>
      </c>
      <c r="D8917">
        <v>1.050005083843027</v>
      </c>
      <c r="E8917">
        <v>0.8577894210436554</v>
      </c>
    </row>
    <row r="8918" spans="1:5">
      <c r="A8918">
        <v>-1.1368408205</v>
      </c>
      <c r="B8918">
        <v>0.4935271522246376</v>
      </c>
      <c r="C8918">
        <v>1.033215644187713</v>
      </c>
      <c r="D8918">
        <v>0.8098301371348202</v>
      </c>
      <c r="E8918">
        <v>0.9313316222639663</v>
      </c>
    </row>
    <row r="8919" spans="1:5">
      <c r="A8919">
        <v>-1.136596679875</v>
      </c>
      <c r="B8919">
        <v>0.4775791236637106</v>
      </c>
      <c r="C8919">
        <v>0.873591036044817</v>
      </c>
      <c r="D8919">
        <v>0.9455073777633125</v>
      </c>
      <c r="E8919">
        <v>0.7704007589022434</v>
      </c>
    </row>
    <row r="8920" spans="1:5">
      <c r="A8920">
        <v>-1.13635253925</v>
      </c>
      <c r="B8920">
        <v>0.5292040670111686</v>
      </c>
      <c r="C8920">
        <v>0.8221475817483437</v>
      </c>
      <c r="D8920">
        <v>0.8460921781003677</v>
      </c>
      <c r="E8920">
        <v>0.5347407761716891</v>
      </c>
    </row>
    <row r="8921" spans="1:5">
      <c r="A8921">
        <v>-1.136108398625</v>
      </c>
      <c r="B8921">
        <v>0.803233069242372</v>
      </c>
      <c r="C8921">
        <v>1.199483518464532</v>
      </c>
      <c r="D8921">
        <v>0.6944630891230252</v>
      </c>
      <c r="E8921">
        <v>0.33802618629068</v>
      </c>
    </row>
    <row r="8922" spans="1:5">
      <c r="A8922">
        <v>-1.135864258</v>
      </c>
      <c r="B8922">
        <v>0.8296445820967324</v>
      </c>
      <c r="C8922">
        <v>1.099199368829968</v>
      </c>
      <c r="D8922">
        <v>0.4362923770838945</v>
      </c>
      <c r="E8922">
        <v>0.49934695617671</v>
      </c>
    </row>
    <row r="8923" spans="1:5">
      <c r="A8923">
        <v>-1.135620117375</v>
      </c>
      <c r="B8923">
        <v>0.8577894210436554</v>
      </c>
      <c r="C8923">
        <v>1.51622422250546</v>
      </c>
      <c r="D8923">
        <v>0.7754737976231714</v>
      </c>
      <c r="E8923">
        <v>0.7183668852896814</v>
      </c>
    </row>
    <row r="8924" spans="1:5">
      <c r="A8924">
        <v>-1.13537597675</v>
      </c>
      <c r="B8924">
        <v>0.9313316222639663</v>
      </c>
      <c r="C8924">
        <v>0.7148893718154256</v>
      </c>
      <c r="D8924">
        <v>1.042138795423488</v>
      </c>
      <c r="E8924">
        <v>0.6227295658522161</v>
      </c>
    </row>
    <row r="8925" spans="1:5">
      <c r="A8925">
        <v>-1.135131836125</v>
      </c>
      <c r="B8925">
        <v>0.7704007589022434</v>
      </c>
      <c r="C8925">
        <v>0.9498643959232175</v>
      </c>
      <c r="D8925">
        <v>1.03781759525456</v>
      </c>
      <c r="E8925">
        <v>0.4691661205921281</v>
      </c>
    </row>
    <row r="8926" spans="1:5">
      <c r="A8926">
        <v>-1.1348876955</v>
      </c>
      <c r="B8926">
        <v>0.5347407761716891</v>
      </c>
      <c r="C8926">
        <v>1.108449888371232</v>
      </c>
      <c r="D8926">
        <v>0.5672135805677838</v>
      </c>
      <c r="E8926">
        <v>0.5203402708416119</v>
      </c>
    </row>
    <row r="8927" spans="1:5">
      <c r="A8927">
        <v>-1.134643554875</v>
      </c>
      <c r="B8927">
        <v>0.33802618629068</v>
      </c>
      <c r="C8927">
        <v>1.166452358914051</v>
      </c>
      <c r="D8927">
        <v>0.5908365326144953</v>
      </c>
      <c r="E8927">
        <v>0.2040856476019777</v>
      </c>
    </row>
    <row r="8928" spans="1:5">
      <c r="A8928">
        <v>-1.13439941425</v>
      </c>
      <c r="B8928">
        <v>0.49934695617671</v>
      </c>
      <c r="C8928">
        <v>1.050005083843027</v>
      </c>
      <c r="D8928">
        <v>1.072428468170691</v>
      </c>
      <c r="E8928">
        <v>0.5779959958662002</v>
      </c>
    </row>
    <row r="8929" spans="1:5">
      <c r="A8929">
        <v>-1.134155273625</v>
      </c>
      <c r="B8929">
        <v>0.7183668852896814</v>
      </c>
      <c r="C8929">
        <v>0.8098301371348202</v>
      </c>
      <c r="D8929">
        <v>0.7244367097183307</v>
      </c>
      <c r="E8929">
        <v>0.3027718093259602</v>
      </c>
    </row>
    <row r="8930" spans="1:5">
      <c r="A8930">
        <v>-1.133911133</v>
      </c>
      <c r="B8930">
        <v>0.6227295658522161</v>
      </c>
      <c r="C8930">
        <v>0.9455073777633125</v>
      </c>
      <c r="D8930">
        <v>0.9412708713325092</v>
      </c>
      <c r="E8930">
        <v>0.4377129063431494</v>
      </c>
    </row>
    <row r="8931" spans="1:5">
      <c r="A8931">
        <v>-1.133666992375</v>
      </c>
      <c r="B8931">
        <v>0.4691661205921281</v>
      </c>
      <c r="C8931">
        <v>0.8460921781003677</v>
      </c>
      <c r="D8931">
        <v>0.5752117908561497</v>
      </c>
      <c r="E8931">
        <v>0.4449583150689271</v>
      </c>
    </row>
    <row r="8932" spans="1:5">
      <c r="A8932">
        <v>-1.13342285175</v>
      </c>
      <c r="B8932">
        <v>0.5203402708416119</v>
      </c>
      <c r="C8932">
        <v>0.6944630891230252</v>
      </c>
      <c r="D8932">
        <v>0.6975355558969034</v>
      </c>
      <c r="E8932">
        <v>0.06054750934072278</v>
      </c>
    </row>
    <row r="8933" spans="1:5">
      <c r="A8933">
        <v>-1.133178711125</v>
      </c>
      <c r="B8933">
        <v>0.2040856476019777</v>
      </c>
      <c r="C8933">
        <v>0.4362923770838945</v>
      </c>
      <c r="D8933">
        <v>0.9169334690396168</v>
      </c>
      <c r="E8933">
        <v>0.3413198015152532</v>
      </c>
    </row>
    <row r="8934" spans="1:5">
      <c r="A8934">
        <v>-1.1329345705</v>
      </c>
      <c r="B8934">
        <v>0.5779959958662002</v>
      </c>
      <c r="C8934">
        <v>0.7754737976231714</v>
      </c>
      <c r="D8934">
        <v>0.8990141786053985</v>
      </c>
      <c r="E8934">
        <v>0.4491088709398849</v>
      </c>
    </row>
    <row r="8935" spans="1:5">
      <c r="A8935">
        <v>-1.132690429875</v>
      </c>
      <c r="B8935">
        <v>0.3027718093259602</v>
      </c>
      <c r="C8935">
        <v>1.042138795423488</v>
      </c>
      <c r="D8935">
        <v>1.073499735199327</v>
      </c>
      <c r="E8935">
        <v>0.3369702026377655</v>
      </c>
    </row>
    <row r="8936" spans="1:5">
      <c r="A8936">
        <v>-1.13244628925</v>
      </c>
      <c r="B8936">
        <v>0.4377129063431494</v>
      </c>
      <c r="C8936">
        <v>1.03781759525456</v>
      </c>
      <c r="D8936">
        <v>0.798552120091249</v>
      </c>
      <c r="E8936">
        <v>0.3354800775804013</v>
      </c>
    </row>
    <row r="8937" spans="1:5">
      <c r="A8937">
        <v>-1.132202148625</v>
      </c>
      <c r="B8937">
        <v>0.4449583150689271</v>
      </c>
      <c r="C8937">
        <v>0.5672135805677838</v>
      </c>
      <c r="D8937">
        <v>0.7096893272224913</v>
      </c>
      <c r="E8937">
        <v>-0.2110952203710299</v>
      </c>
    </row>
    <row r="8938" spans="1:5">
      <c r="A8938">
        <v>-1.131958008</v>
      </c>
      <c r="B8938">
        <v>0.06054750934072278</v>
      </c>
      <c r="C8938">
        <v>0.5908365326144953</v>
      </c>
      <c r="D8938">
        <v>0.6489557361593533</v>
      </c>
      <c r="E8938">
        <v>0.4694590448950449</v>
      </c>
    </row>
    <row r="8939" spans="1:5">
      <c r="A8939">
        <v>-1.131713867375</v>
      </c>
      <c r="B8939">
        <v>0.3413198015152532</v>
      </c>
      <c r="C8939">
        <v>1.072428468170691</v>
      </c>
      <c r="D8939">
        <v>0.7376192745352902</v>
      </c>
      <c r="E8939">
        <v>0.166549661517756</v>
      </c>
    </row>
    <row r="8940" spans="1:5">
      <c r="A8940">
        <v>-1.13146972675</v>
      </c>
      <c r="B8940">
        <v>0.4491088709398849</v>
      </c>
      <c r="C8940">
        <v>0.7244367097183307</v>
      </c>
      <c r="D8940">
        <v>0.4935271522246376</v>
      </c>
      <c r="E8940">
        <v>-0.01466881290975559</v>
      </c>
    </row>
    <row r="8941" spans="1:5">
      <c r="A8941">
        <v>-1.131225586125</v>
      </c>
      <c r="B8941">
        <v>0.3369702026377655</v>
      </c>
      <c r="C8941">
        <v>0.9412708713325092</v>
      </c>
      <c r="D8941">
        <v>0.4775791236637106</v>
      </c>
      <c r="E8941">
        <v>-0.1371845318924534</v>
      </c>
    </row>
    <row r="8942" spans="1:5">
      <c r="A8942">
        <v>-1.1309814455</v>
      </c>
      <c r="B8942">
        <v>0.3354800775804013</v>
      </c>
      <c r="C8942">
        <v>0.5752117908561497</v>
      </c>
      <c r="D8942">
        <v>0.5292040670111686</v>
      </c>
      <c r="E8942">
        <v>-0.01271192487805301</v>
      </c>
    </row>
    <row r="8943" spans="1:5">
      <c r="A8943">
        <v>-1.130737304875</v>
      </c>
      <c r="B8943">
        <v>-0.2110952203710299</v>
      </c>
      <c r="C8943">
        <v>0.6975355558969034</v>
      </c>
      <c r="D8943">
        <v>0.803233069242372</v>
      </c>
      <c r="E8943">
        <v>0.2236582417318375</v>
      </c>
    </row>
    <row r="8944" spans="1:5">
      <c r="A8944">
        <v>-1.13049316425</v>
      </c>
      <c r="B8944">
        <v>0.4694590448950449</v>
      </c>
      <c r="C8944">
        <v>0.9169334690396168</v>
      </c>
      <c r="D8944">
        <v>0.8296445820967324</v>
      </c>
      <c r="E8944">
        <v>0.3790727534399623</v>
      </c>
    </row>
    <row r="8945" spans="1:5">
      <c r="A8945">
        <v>-1.130249023625</v>
      </c>
      <c r="B8945">
        <v>0.166549661517756</v>
      </c>
      <c r="C8945">
        <v>0.8990141786053985</v>
      </c>
      <c r="D8945">
        <v>0.8577894210436554</v>
      </c>
      <c r="E8945">
        <v>-0.1265954547373488</v>
      </c>
    </row>
    <row r="8946" spans="1:5">
      <c r="A8946">
        <v>-1.130004883</v>
      </c>
      <c r="B8946">
        <v>-0.01466881290975559</v>
      </c>
      <c r="C8946">
        <v>1.073499735199327</v>
      </c>
      <c r="D8946">
        <v>0.9313316222639663</v>
      </c>
      <c r="E8946">
        <v>0.02432340218543424</v>
      </c>
    </row>
    <row r="8947" spans="1:5">
      <c r="A8947">
        <v>-1.129760742375</v>
      </c>
      <c r="B8947">
        <v>-0.1371845318924534</v>
      </c>
      <c r="C8947">
        <v>0.798552120091249</v>
      </c>
      <c r="D8947">
        <v>0.7704007589022434</v>
      </c>
      <c r="E8947">
        <v>0.2405330639856484</v>
      </c>
    </row>
    <row r="8948" spans="1:5">
      <c r="A8948">
        <v>-1.12951660175</v>
      </c>
      <c r="B8948">
        <v>-0.01271192487805301</v>
      </c>
      <c r="C8948">
        <v>0.7096893272224913</v>
      </c>
      <c r="D8948">
        <v>0.5347407761716891</v>
      </c>
      <c r="E8948">
        <v>0.2087689511737833</v>
      </c>
    </row>
    <row r="8949" spans="1:5">
      <c r="A8949">
        <v>-1.129272461125</v>
      </c>
      <c r="B8949">
        <v>0.2236582417318375</v>
      </c>
      <c r="C8949">
        <v>0.6489557361593533</v>
      </c>
      <c r="D8949">
        <v>0.33802618629068</v>
      </c>
      <c r="E8949">
        <v>0.1532936113969643</v>
      </c>
    </row>
    <row r="8950" spans="1:5">
      <c r="A8950">
        <v>-1.1290283205</v>
      </c>
      <c r="B8950">
        <v>0.3790727534399623</v>
      </c>
      <c r="C8950">
        <v>0.7376192745352902</v>
      </c>
      <c r="D8950">
        <v>0.49934695617671</v>
      </c>
      <c r="E8950">
        <v>0.06774727537687027</v>
      </c>
    </row>
    <row r="8951" spans="1:5">
      <c r="A8951">
        <v>-1.128784179875</v>
      </c>
      <c r="B8951">
        <v>-0.1265954547373488</v>
      </c>
      <c r="C8951">
        <v>0.4935271522246376</v>
      </c>
      <c r="D8951">
        <v>0.7183668852896814</v>
      </c>
      <c r="E8951">
        <v>-0.3134691318374585</v>
      </c>
    </row>
    <row r="8952" spans="1:5">
      <c r="A8952">
        <v>-1.12854003925</v>
      </c>
      <c r="B8952">
        <v>0.02432340218543424</v>
      </c>
      <c r="C8952">
        <v>0.4775791236637106</v>
      </c>
      <c r="D8952">
        <v>0.6227295658522161</v>
      </c>
      <c r="E8952">
        <v>-0.04743693578329525</v>
      </c>
    </row>
    <row r="8953" spans="1:5">
      <c r="A8953">
        <v>-1.128295898625</v>
      </c>
      <c r="B8953">
        <v>0.2405330639856484</v>
      </c>
      <c r="C8953">
        <v>0.5292040670111686</v>
      </c>
      <c r="D8953">
        <v>0.4691661205921281</v>
      </c>
      <c r="E8953">
        <v>0.02550483842898861</v>
      </c>
    </row>
    <row r="8954" spans="1:5">
      <c r="A8954">
        <v>-1.128051758</v>
      </c>
      <c r="B8954">
        <v>0.2087689511737833</v>
      </c>
      <c r="C8954">
        <v>0.803233069242372</v>
      </c>
      <c r="D8954">
        <v>0.5203402708416119</v>
      </c>
      <c r="E8954">
        <v>-0.4798181155203456</v>
      </c>
    </row>
    <row r="8955" spans="1:5">
      <c r="A8955">
        <v>-1.127807617375</v>
      </c>
      <c r="B8955">
        <v>0.1532936113969643</v>
      </c>
      <c r="C8955">
        <v>0.8296445820967324</v>
      </c>
      <c r="D8955">
        <v>0.2040856476019777</v>
      </c>
      <c r="E8955">
        <v>-0.3002096932971626</v>
      </c>
    </row>
    <row r="8956" spans="1:5">
      <c r="A8956">
        <v>-1.12756347675</v>
      </c>
      <c r="B8956">
        <v>0.06774727537687027</v>
      </c>
      <c r="C8956">
        <v>0.8577894210436554</v>
      </c>
      <c r="D8956">
        <v>0.5779959958662002</v>
      </c>
      <c r="E8956">
        <v>-0.1772437766562227</v>
      </c>
    </row>
    <row r="8957" spans="1:5">
      <c r="A8957">
        <v>-1.127319336125</v>
      </c>
      <c r="B8957">
        <v>-0.3134691318374585</v>
      </c>
      <c r="C8957">
        <v>0.9313316222639663</v>
      </c>
      <c r="D8957">
        <v>0.3027718093259602</v>
      </c>
      <c r="E8957">
        <v>-0.365013780172771</v>
      </c>
    </row>
    <row r="8958" spans="1:5">
      <c r="A8958">
        <v>-1.1270751955</v>
      </c>
      <c r="B8958">
        <v>-0.04743693578329525</v>
      </c>
      <c r="C8958">
        <v>0.7704007589022434</v>
      </c>
      <c r="D8958">
        <v>0.4377129063431494</v>
      </c>
      <c r="E8958">
        <v>-0.8010907186111429</v>
      </c>
    </row>
    <row r="8959" spans="1:5">
      <c r="A8959">
        <v>-1.126831054875</v>
      </c>
      <c r="B8959">
        <v>0.02550483842898861</v>
      </c>
      <c r="C8959">
        <v>0.5347407761716891</v>
      </c>
      <c r="D8959">
        <v>0.4449583150689271</v>
      </c>
      <c r="E8959">
        <v>-0.3238771018231413</v>
      </c>
    </row>
    <row r="8960" spans="1:5">
      <c r="A8960">
        <v>-1.12658691425</v>
      </c>
      <c r="B8960">
        <v>-0.4798181155203456</v>
      </c>
      <c r="C8960">
        <v>0.33802618629068</v>
      </c>
      <c r="D8960">
        <v>0.06054750934072278</v>
      </c>
      <c r="E8960">
        <v>-0.4208623187695731</v>
      </c>
    </row>
    <row r="8961" spans="1:5">
      <c r="A8961">
        <v>-1.126342773625</v>
      </c>
      <c r="B8961">
        <v>-0.3002096932971626</v>
      </c>
      <c r="C8961">
        <v>0.49934695617671</v>
      </c>
      <c r="D8961">
        <v>0.3413198015152532</v>
      </c>
      <c r="E8961">
        <v>-0.1268945628532729</v>
      </c>
    </row>
    <row r="8962" spans="1:5">
      <c r="A8962">
        <v>-1.126098633</v>
      </c>
      <c r="B8962">
        <v>-0.1772437766562227</v>
      </c>
      <c r="C8962">
        <v>0.7183668852896814</v>
      </c>
      <c r="D8962">
        <v>0.4491088709398849</v>
      </c>
      <c r="E8962">
        <v>-0.3718485160464596</v>
      </c>
    </row>
    <row r="8963" spans="1:5">
      <c r="A8963">
        <v>-1.125854492375</v>
      </c>
      <c r="B8963">
        <v>-0.365013780172771</v>
      </c>
      <c r="C8963">
        <v>0.6227295658522161</v>
      </c>
      <c r="D8963">
        <v>0.3369702026377655</v>
      </c>
      <c r="E8963">
        <v>-0.3929862895960354</v>
      </c>
    </row>
    <row r="8964" spans="1:5">
      <c r="A8964">
        <v>-1.12561035175</v>
      </c>
      <c r="B8964">
        <v>-0.8010907186111429</v>
      </c>
      <c r="C8964">
        <v>0.4691661205921281</v>
      </c>
      <c r="D8964">
        <v>0.3354800775804013</v>
      </c>
      <c r="E8964">
        <v>-0.3613234839950567</v>
      </c>
    </row>
    <row r="8965" spans="1:5">
      <c r="A8965">
        <v>-1.125366211125</v>
      </c>
      <c r="B8965">
        <v>-0.3238771018231413</v>
      </c>
      <c r="C8965">
        <v>0.5203402708416119</v>
      </c>
      <c r="D8965">
        <v>-0.2110952203710299</v>
      </c>
      <c r="E8965">
        <v>-0.2831184181779657</v>
      </c>
    </row>
    <row r="8966" spans="1:5">
      <c r="A8966">
        <v>-1.1251220705</v>
      </c>
      <c r="B8966">
        <v>-0.4208623187695731</v>
      </c>
      <c r="C8966">
        <v>0.2040856476019777</v>
      </c>
      <c r="D8966">
        <v>0.4694590448950449</v>
      </c>
      <c r="E8966">
        <v>-0.4039836061931089</v>
      </c>
    </row>
    <row r="8967" spans="1:5">
      <c r="A8967">
        <v>-1.124877929875</v>
      </c>
      <c r="B8967">
        <v>-0.1268945628532729</v>
      </c>
      <c r="C8967">
        <v>0.5779959958662002</v>
      </c>
      <c r="D8967">
        <v>0.166549661517756</v>
      </c>
      <c r="E8967">
        <v>-0.3126208022282236</v>
      </c>
    </row>
    <row r="8968" spans="1:5">
      <c r="A8968">
        <v>-1.12463378925</v>
      </c>
      <c r="B8968">
        <v>-0.3718485160464596</v>
      </c>
      <c r="C8968">
        <v>0.3027718093259602</v>
      </c>
      <c r="D8968">
        <v>-0.01466881290975559</v>
      </c>
      <c r="E8968">
        <v>-0.4612092921558336</v>
      </c>
    </row>
    <row r="8969" spans="1:5">
      <c r="A8969">
        <v>-1.124389648625</v>
      </c>
      <c r="B8969">
        <v>-0.3929862895960354</v>
      </c>
      <c r="C8969">
        <v>0.4377129063431494</v>
      </c>
      <c r="D8969">
        <v>-0.1371845318924534</v>
      </c>
      <c r="E8969">
        <v>-0.389642344685659</v>
      </c>
    </row>
    <row r="8970" spans="1:5">
      <c r="A8970">
        <v>-1.124145508</v>
      </c>
      <c r="B8970">
        <v>-0.3613234839950567</v>
      </c>
      <c r="C8970">
        <v>0.4449583150689271</v>
      </c>
      <c r="D8970">
        <v>-0.01271192487805301</v>
      </c>
      <c r="E8970">
        <v>-0.967325316184506</v>
      </c>
    </row>
    <row r="8971" spans="1:5">
      <c r="A8971">
        <v>-1.123901367375</v>
      </c>
      <c r="B8971">
        <v>-0.2831184181779657</v>
      </c>
      <c r="C8971">
        <v>0.06054750934072278</v>
      </c>
      <c r="D8971">
        <v>0.2236582417318375</v>
      </c>
      <c r="E8971">
        <v>-0.7494546568729842</v>
      </c>
    </row>
    <row r="8972" spans="1:5">
      <c r="A8972">
        <v>-1.12365722675</v>
      </c>
      <c r="B8972">
        <v>-0.4039836061931089</v>
      </c>
      <c r="C8972">
        <v>0.3413198015152532</v>
      </c>
      <c r="D8972">
        <v>0.3790727534399623</v>
      </c>
      <c r="E8972">
        <v>-0.5241046022183133</v>
      </c>
    </row>
    <row r="8973" spans="1:5">
      <c r="A8973">
        <v>-1.123413086125</v>
      </c>
      <c r="B8973">
        <v>-0.3126208022282236</v>
      </c>
      <c r="C8973">
        <v>0.4491088709398849</v>
      </c>
      <c r="D8973">
        <v>-0.1265954547373488</v>
      </c>
      <c r="E8973">
        <v>-0.5513406717550492</v>
      </c>
    </row>
    <row r="8974" spans="1:5">
      <c r="A8974">
        <v>-1.1231689455</v>
      </c>
      <c r="B8974">
        <v>-0.4612092921558336</v>
      </c>
      <c r="C8974">
        <v>0.3369702026377655</v>
      </c>
      <c r="D8974">
        <v>0.02432340218543424</v>
      </c>
      <c r="E8974">
        <v>-0.6364499213798172</v>
      </c>
    </row>
    <row r="8975" spans="1:5">
      <c r="A8975">
        <v>-1.122924804875</v>
      </c>
      <c r="B8975">
        <v>-0.389642344685659</v>
      </c>
      <c r="C8975">
        <v>0.3354800775804013</v>
      </c>
      <c r="D8975">
        <v>0.2405330639856484</v>
      </c>
      <c r="E8975">
        <v>-0.6008622903654481</v>
      </c>
    </row>
    <row r="8976" spans="1:5">
      <c r="A8976">
        <v>-1.12268066425</v>
      </c>
      <c r="B8976">
        <v>-0.967325316184506</v>
      </c>
      <c r="C8976">
        <v>-0.2110952203710299</v>
      </c>
      <c r="D8976">
        <v>0.2087689511737833</v>
      </c>
      <c r="E8976">
        <v>-0.4674984628665982</v>
      </c>
    </row>
    <row r="8977" spans="1:5">
      <c r="A8977">
        <v>-1.122436523625</v>
      </c>
      <c r="B8977">
        <v>-0.7494546568729842</v>
      </c>
      <c r="C8977">
        <v>0.4694590448950449</v>
      </c>
      <c r="D8977">
        <v>0.1532936113969643</v>
      </c>
      <c r="E8977">
        <v>-0.7148082152032611</v>
      </c>
    </row>
    <row r="8978" spans="1:5">
      <c r="A8978">
        <v>-1.122192383</v>
      </c>
      <c r="B8978">
        <v>-0.5241046022183133</v>
      </c>
      <c r="C8978">
        <v>0.166549661517756</v>
      </c>
      <c r="D8978">
        <v>0.06774727537687027</v>
      </c>
      <c r="E8978">
        <v>-0.6609247031671179</v>
      </c>
    </row>
    <row r="8979" spans="1:5">
      <c r="A8979">
        <v>-1.121948242375</v>
      </c>
      <c r="B8979">
        <v>-0.5513406717550492</v>
      </c>
      <c r="C8979">
        <v>-0.01466881290975559</v>
      </c>
      <c r="D8979">
        <v>-0.3134691318374585</v>
      </c>
      <c r="E8979">
        <v>-0.4020991784251832</v>
      </c>
    </row>
    <row r="8980" spans="1:5">
      <c r="A8980">
        <v>-1.12170410175</v>
      </c>
      <c r="B8980">
        <v>-0.6364499213798172</v>
      </c>
      <c r="C8980">
        <v>-0.1371845318924534</v>
      </c>
      <c r="D8980">
        <v>-0.04743693578329525</v>
      </c>
      <c r="E8980">
        <v>-0.4000820013237433</v>
      </c>
    </row>
    <row r="8981" spans="1:5">
      <c r="A8981">
        <v>-1.121459961125</v>
      </c>
      <c r="B8981">
        <v>-0.6008622903654481</v>
      </c>
      <c r="C8981">
        <v>-0.01271192487805301</v>
      </c>
      <c r="D8981">
        <v>0.02550483842898861</v>
      </c>
      <c r="E8981">
        <v>-0.9623989451736924</v>
      </c>
    </row>
    <row r="8982" spans="1:5">
      <c r="A8982">
        <v>-1.1212158205</v>
      </c>
      <c r="B8982">
        <v>-0.4674984628665982</v>
      </c>
      <c r="C8982">
        <v>0.2236582417318375</v>
      </c>
      <c r="D8982">
        <v>-0.4798181155203456</v>
      </c>
      <c r="E8982">
        <v>-0.5074824718302985</v>
      </c>
    </row>
    <row r="8983" spans="1:5">
      <c r="A8983">
        <v>-1.120971679875</v>
      </c>
      <c r="B8983">
        <v>-0.7148082152032611</v>
      </c>
      <c r="C8983">
        <v>0.3790727534399623</v>
      </c>
      <c r="D8983">
        <v>-0.3002096932971626</v>
      </c>
      <c r="E8983">
        <v>-0.6867880852626537</v>
      </c>
    </row>
    <row r="8984" spans="1:5">
      <c r="A8984">
        <v>-1.12072753925</v>
      </c>
      <c r="B8984">
        <v>-0.6609247031671179</v>
      </c>
      <c r="C8984">
        <v>-0.1265954547373488</v>
      </c>
      <c r="D8984">
        <v>-0.1772437766562227</v>
      </c>
      <c r="E8984">
        <v>-0.3316809726975372</v>
      </c>
    </row>
    <row r="8985" spans="1:5">
      <c r="A8985">
        <v>-1.120483398625</v>
      </c>
      <c r="B8985">
        <v>-0.4020991784251832</v>
      </c>
      <c r="C8985">
        <v>0.02432340218543424</v>
      </c>
      <c r="D8985">
        <v>-0.365013780172771</v>
      </c>
      <c r="E8985">
        <v>-0.5740895567401999</v>
      </c>
    </row>
    <row r="8986" spans="1:5">
      <c r="A8986">
        <v>-1.120239258</v>
      </c>
      <c r="B8986">
        <v>-0.4000820013237433</v>
      </c>
      <c r="C8986">
        <v>0.2405330639856484</v>
      </c>
      <c r="D8986">
        <v>-0.8010907186111429</v>
      </c>
      <c r="E8986">
        <v>-0.5407924559479087</v>
      </c>
    </row>
    <row r="8987" spans="1:5">
      <c r="A8987">
        <v>-1.119995117375</v>
      </c>
      <c r="B8987">
        <v>-0.9623989451736924</v>
      </c>
      <c r="C8987">
        <v>0.2087689511737833</v>
      </c>
      <c r="D8987">
        <v>-0.3238771018231413</v>
      </c>
      <c r="E8987">
        <v>-1.165386177213764</v>
      </c>
    </row>
    <row r="8988" spans="1:5">
      <c r="A8988">
        <v>-1.11975097675</v>
      </c>
      <c r="B8988">
        <v>-0.5074824718302985</v>
      </c>
      <c r="C8988">
        <v>0.1532936113969643</v>
      </c>
      <c r="D8988">
        <v>-0.4208623187695731</v>
      </c>
      <c r="E8988">
        <v>-0.7062814201078426</v>
      </c>
    </row>
    <row r="8989" spans="1:5">
      <c r="A8989">
        <v>-1.119506836125</v>
      </c>
      <c r="B8989">
        <v>-0.6867880852626537</v>
      </c>
      <c r="C8989">
        <v>0.06774727537687027</v>
      </c>
      <c r="D8989">
        <v>-0.1268945628532729</v>
      </c>
      <c r="E8989">
        <v>-0.6865398952969702</v>
      </c>
    </row>
    <row r="8990" spans="1:5">
      <c r="A8990">
        <v>-1.1192626955</v>
      </c>
      <c r="B8990">
        <v>-0.3316809726975372</v>
      </c>
      <c r="C8990">
        <v>-0.3134691318374585</v>
      </c>
      <c r="D8990">
        <v>-0.3718485160464596</v>
      </c>
      <c r="E8990">
        <v>-0.7381880599987518</v>
      </c>
    </row>
    <row r="8991" spans="1:5">
      <c r="A8991">
        <v>-1.119018554875</v>
      </c>
      <c r="B8991">
        <v>-0.5740895567401999</v>
      </c>
      <c r="C8991">
        <v>-0.04743693578329525</v>
      </c>
      <c r="D8991">
        <v>-0.3929862895960354</v>
      </c>
      <c r="E8991">
        <v>-0.7810025932473915</v>
      </c>
    </row>
    <row r="8992" spans="1:5">
      <c r="A8992">
        <v>-1.11877441425</v>
      </c>
      <c r="B8992">
        <v>-0.5407924559479087</v>
      </c>
      <c r="C8992">
        <v>0.02550483842898861</v>
      </c>
      <c r="D8992">
        <v>-0.3613234839950567</v>
      </c>
      <c r="E8992">
        <v>-0.7227567613089988</v>
      </c>
    </row>
    <row r="8993" spans="1:5">
      <c r="A8993">
        <v>-1.118530273625</v>
      </c>
      <c r="B8993">
        <v>-1.165386177213764</v>
      </c>
      <c r="C8993">
        <v>-0.4798181155203456</v>
      </c>
      <c r="D8993">
        <v>-0.2831184181779657</v>
      </c>
      <c r="E8993">
        <v>-0.4614382833420942</v>
      </c>
    </row>
    <row r="8994" spans="1:5">
      <c r="A8994">
        <v>-1.118286133</v>
      </c>
      <c r="B8994">
        <v>-0.7062814201078426</v>
      </c>
      <c r="C8994">
        <v>-0.3002096932971626</v>
      </c>
      <c r="D8994">
        <v>-0.4039836061931089</v>
      </c>
      <c r="E8994">
        <v>-0.4426421615366701</v>
      </c>
    </row>
    <row r="8995" spans="1:5">
      <c r="A8995">
        <v>-1.118041992375</v>
      </c>
      <c r="B8995">
        <v>-0.6865398952969702</v>
      </c>
      <c r="C8995">
        <v>-0.1772437766562227</v>
      </c>
      <c r="D8995">
        <v>-0.3126208022282236</v>
      </c>
      <c r="E8995">
        <v>-1.046294051988965</v>
      </c>
    </row>
    <row r="8996" spans="1:5">
      <c r="A8996">
        <v>-1.11779785175</v>
      </c>
      <c r="B8996">
        <v>-0.7381880599987518</v>
      </c>
      <c r="C8996">
        <v>-0.365013780172771</v>
      </c>
      <c r="D8996">
        <v>-0.4612092921558336</v>
      </c>
      <c r="E8996">
        <v>-0.7537757156249044</v>
      </c>
    </row>
    <row r="8997" spans="1:5">
      <c r="A8997">
        <v>-1.117553711125</v>
      </c>
      <c r="B8997">
        <v>-0.7810025932473915</v>
      </c>
      <c r="C8997">
        <v>-0.8010907186111429</v>
      </c>
      <c r="D8997">
        <v>-0.389642344685659</v>
      </c>
      <c r="E8997">
        <v>-0.9836365847709128</v>
      </c>
    </row>
    <row r="8998" spans="1:5">
      <c r="A8998">
        <v>-1.1173095705</v>
      </c>
      <c r="B8998">
        <v>-0.7227567613089988</v>
      </c>
      <c r="C8998">
        <v>-0.3238771018231413</v>
      </c>
      <c r="D8998">
        <v>-0.967325316184506</v>
      </c>
      <c r="E8998">
        <v>-0.7887113231752991</v>
      </c>
    </row>
    <row r="8999" spans="1:5">
      <c r="A8999">
        <v>-1.117065429875</v>
      </c>
      <c r="B8999">
        <v>-0.4614382833420942</v>
      </c>
      <c r="C8999">
        <v>-0.4208623187695731</v>
      </c>
      <c r="D8999">
        <v>-0.7494546568729842</v>
      </c>
      <c r="E8999">
        <v>-0.6763864752057621</v>
      </c>
    </row>
    <row r="9000" spans="1:5">
      <c r="A9000">
        <v>-1.11682128925</v>
      </c>
      <c r="B9000">
        <v>-0.4426421615366701</v>
      </c>
      <c r="C9000">
        <v>-0.1268945628532729</v>
      </c>
      <c r="D9000">
        <v>-0.5241046022183133</v>
      </c>
      <c r="E9000">
        <v>-0.8208565919355412</v>
      </c>
    </row>
    <row r="9001" spans="1:5">
      <c r="A9001">
        <v>-1.116577148625</v>
      </c>
      <c r="B9001">
        <v>-1.046294051988965</v>
      </c>
      <c r="C9001">
        <v>-0.3718485160464596</v>
      </c>
      <c r="D9001">
        <v>-0.5513406717550492</v>
      </c>
      <c r="E9001">
        <v>-0.7841850857742561</v>
      </c>
    </row>
    <row r="9002" spans="1:5">
      <c r="A9002">
        <v>-1.116333008</v>
      </c>
      <c r="B9002">
        <v>-0.7537757156249044</v>
      </c>
      <c r="C9002">
        <v>-0.3929862895960354</v>
      </c>
      <c r="D9002">
        <v>-0.6364499213798172</v>
      </c>
      <c r="E9002">
        <v>-0.9144747006703967</v>
      </c>
    </row>
    <row r="9003" spans="1:5">
      <c r="A9003">
        <v>-1.116088867375</v>
      </c>
      <c r="B9003">
        <v>-0.9836365847709128</v>
      </c>
      <c r="C9003">
        <v>-0.3613234839950567</v>
      </c>
      <c r="D9003">
        <v>-0.6008622903654481</v>
      </c>
      <c r="E9003">
        <v>-0.5111800191619925</v>
      </c>
    </row>
    <row r="9004" spans="1:5">
      <c r="A9004">
        <v>-1.11584472675</v>
      </c>
      <c r="B9004">
        <v>-0.7887113231752991</v>
      </c>
      <c r="C9004">
        <v>-0.2831184181779657</v>
      </c>
      <c r="D9004">
        <v>-0.4674984628665982</v>
      </c>
      <c r="E9004">
        <v>-0.9942941877516438</v>
      </c>
    </row>
    <row r="9005" spans="1:5">
      <c r="A9005">
        <v>-1.115600586125</v>
      </c>
      <c r="B9005">
        <v>-0.6763864752057621</v>
      </c>
      <c r="C9005">
        <v>-0.4039836061931089</v>
      </c>
      <c r="D9005">
        <v>-0.7148082152032611</v>
      </c>
      <c r="E9005">
        <v>-0.9822919437745061</v>
      </c>
    </row>
    <row r="9006" spans="1:5">
      <c r="A9006">
        <v>-1.1153564455</v>
      </c>
      <c r="B9006">
        <v>-0.8208565919355412</v>
      </c>
      <c r="C9006">
        <v>-0.3126208022282236</v>
      </c>
      <c r="D9006">
        <v>-0.6609247031671179</v>
      </c>
      <c r="E9006">
        <v>-0.9280191770867484</v>
      </c>
    </row>
    <row r="9007" spans="1:5">
      <c r="A9007">
        <v>-1.115112304875</v>
      </c>
      <c r="B9007">
        <v>-0.7841850857742561</v>
      </c>
      <c r="C9007">
        <v>-0.4612092921558336</v>
      </c>
      <c r="D9007">
        <v>-0.4020991784251832</v>
      </c>
      <c r="E9007">
        <v>-0.8255421920882506</v>
      </c>
    </row>
    <row r="9008" spans="1:5">
      <c r="A9008">
        <v>-1.11486816425</v>
      </c>
      <c r="B9008">
        <v>-0.9144747006703967</v>
      </c>
      <c r="C9008">
        <v>-0.389642344685659</v>
      </c>
      <c r="D9008">
        <v>-0.4000820013237433</v>
      </c>
      <c r="E9008">
        <v>-1.015028370079211</v>
      </c>
    </row>
    <row r="9009" spans="1:5">
      <c r="A9009">
        <v>-1.114624023625</v>
      </c>
      <c r="B9009">
        <v>-0.5111800191619925</v>
      </c>
      <c r="C9009">
        <v>-0.967325316184506</v>
      </c>
      <c r="D9009">
        <v>-0.9623989451736924</v>
      </c>
      <c r="E9009">
        <v>-1.101670850400661</v>
      </c>
    </row>
    <row r="9010" spans="1:5">
      <c r="A9010">
        <v>-1.114379883</v>
      </c>
      <c r="B9010">
        <v>-0.9942941877516438</v>
      </c>
      <c r="C9010">
        <v>-0.7494546568729842</v>
      </c>
      <c r="D9010">
        <v>-0.5074824718302985</v>
      </c>
      <c r="E9010">
        <v>-1.115157886103612</v>
      </c>
    </row>
    <row r="9011" spans="1:5">
      <c r="A9011">
        <v>-1.114135742375</v>
      </c>
      <c r="B9011">
        <v>-0.9822919437745061</v>
      </c>
      <c r="C9011">
        <v>-0.5241046022183133</v>
      </c>
      <c r="D9011">
        <v>-0.6867880852626537</v>
      </c>
      <c r="E9011">
        <v>-0.7656826053066208</v>
      </c>
    </row>
    <row r="9012" spans="1:5">
      <c r="A9012">
        <v>-1.11389160175</v>
      </c>
      <c r="B9012">
        <v>-0.9280191770867484</v>
      </c>
      <c r="C9012">
        <v>-0.5513406717550492</v>
      </c>
      <c r="D9012">
        <v>-0.3316809726975372</v>
      </c>
      <c r="E9012">
        <v>-1.214188689244557</v>
      </c>
    </row>
    <row r="9013" spans="1:5">
      <c r="A9013">
        <v>-1.113647461125</v>
      </c>
      <c r="B9013">
        <v>-0.8255421920882506</v>
      </c>
      <c r="C9013">
        <v>-0.6364499213798172</v>
      </c>
      <c r="D9013">
        <v>-0.5740895567401999</v>
      </c>
      <c r="E9013">
        <v>-1.132237610543682</v>
      </c>
    </row>
    <row r="9014" spans="1:5">
      <c r="A9014">
        <v>-1.1134033205</v>
      </c>
      <c r="B9014">
        <v>-1.015028370079211</v>
      </c>
      <c r="C9014">
        <v>-0.6008622903654481</v>
      </c>
      <c r="D9014">
        <v>-0.5407924559479087</v>
      </c>
      <c r="E9014">
        <v>-0.9262355169816103</v>
      </c>
    </row>
    <row r="9015" spans="1:5">
      <c r="A9015">
        <v>-1.113159179875</v>
      </c>
      <c r="B9015">
        <v>-1.101670850400661</v>
      </c>
      <c r="C9015">
        <v>-0.4674984628665982</v>
      </c>
      <c r="D9015">
        <v>-1.165386177213764</v>
      </c>
      <c r="E9015">
        <v>-0.6162830085281779</v>
      </c>
    </row>
    <row r="9016" spans="1:5">
      <c r="A9016">
        <v>-1.11291503925</v>
      </c>
      <c r="B9016">
        <v>-1.115157886103612</v>
      </c>
      <c r="C9016">
        <v>-0.7148082152032611</v>
      </c>
      <c r="D9016">
        <v>-0.7062814201078426</v>
      </c>
      <c r="E9016">
        <v>-1.014835555324553</v>
      </c>
    </row>
    <row r="9017" spans="1:5">
      <c r="A9017">
        <v>-1.112670898625</v>
      </c>
      <c r="B9017">
        <v>-0.7656826053066208</v>
      </c>
      <c r="C9017">
        <v>-0.6609247031671179</v>
      </c>
      <c r="D9017">
        <v>-0.6865398952969702</v>
      </c>
      <c r="E9017">
        <v>-0.6121660825370353</v>
      </c>
    </row>
    <row r="9018" spans="1:5">
      <c r="A9018">
        <v>-1.112426758</v>
      </c>
      <c r="B9018">
        <v>-1.214188689244557</v>
      </c>
      <c r="C9018">
        <v>-0.4020991784251832</v>
      </c>
      <c r="D9018">
        <v>-0.7381880599987518</v>
      </c>
      <c r="E9018">
        <v>-1.027101328546127</v>
      </c>
    </row>
    <row r="9019" spans="1:5">
      <c r="A9019">
        <v>-1.112182617375</v>
      </c>
      <c r="B9019">
        <v>-1.132237610543682</v>
      </c>
      <c r="C9019">
        <v>-0.4000820013237433</v>
      </c>
      <c r="D9019">
        <v>-0.7810025932473915</v>
      </c>
      <c r="E9019">
        <v>-0.5769365601243666</v>
      </c>
    </row>
    <row r="9020" spans="1:5">
      <c r="A9020">
        <v>-1.11193847675</v>
      </c>
      <c r="B9020">
        <v>-0.9262355169816103</v>
      </c>
      <c r="C9020">
        <v>-0.9623989451736924</v>
      </c>
      <c r="D9020">
        <v>-0.7227567613089988</v>
      </c>
      <c r="E9020">
        <v>-1.075710764263391</v>
      </c>
    </row>
    <row r="9021" spans="1:5">
      <c r="A9021">
        <v>-1.111694336125</v>
      </c>
      <c r="B9021">
        <v>-0.6162830085281779</v>
      </c>
      <c r="C9021">
        <v>-0.5074824718302985</v>
      </c>
      <c r="D9021">
        <v>-0.4614382833420942</v>
      </c>
      <c r="E9021">
        <v>-1.319501047994975</v>
      </c>
    </row>
    <row r="9022" spans="1:5">
      <c r="A9022">
        <v>-1.1114501955</v>
      </c>
      <c r="B9022">
        <v>-1.014835555324553</v>
      </c>
      <c r="C9022">
        <v>-0.6867880852626537</v>
      </c>
      <c r="D9022">
        <v>-0.4426421615366701</v>
      </c>
      <c r="E9022">
        <v>-0.8525766007583286</v>
      </c>
    </row>
    <row r="9023" spans="1:5">
      <c r="A9023">
        <v>-1.111206054875</v>
      </c>
      <c r="B9023">
        <v>-0.6121660825370353</v>
      </c>
      <c r="C9023">
        <v>-0.3316809726975372</v>
      </c>
      <c r="D9023">
        <v>-1.046294051988965</v>
      </c>
      <c r="E9023">
        <v>-0.9134828861869577</v>
      </c>
    </row>
    <row r="9024" spans="1:5">
      <c r="A9024">
        <v>-1.11096191425</v>
      </c>
      <c r="B9024">
        <v>-1.027101328546127</v>
      </c>
      <c r="C9024">
        <v>-0.5740895567401999</v>
      </c>
      <c r="D9024">
        <v>-0.7537757156249044</v>
      </c>
      <c r="E9024">
        <v>-1.09998191650576</v>
      </c>
    </row>
    <row r="9025" spans="1:5">
      <c r="A9025">
        <v>-1.110717773625</v>
      </c>
      <c r="B9025">
        <v>-0.5769365601243666</v>
      </c>
      <c r="C9025">
        <v>-0.5407924559479087</v>
      </c>
      <c r="D9025">
        <v>-0.9836365847709128</v>
      </c>
      <c r="E9025">
        <v>-0.8933335120597805</v>
      </c>
    </row>
    <row r="9026" spans="1:5">
      <c r="A9026">
        <v>-1.110473633</v>
      </c>
      <c r="B9026">
        <v>-1.075710764263391</v>
      </c>
      <c r="C9026">
        <v>-1.165386177213764</v>
      </c>
      <c r="D9026">
        <v>-0.7887113231752991</v>
      </c>
      <c r="E9026">
        <v>-1.069363654417282</v>
      </c>
    </row>
    <row r="9027" spans="1:5">
      <c r="A9027">
        <v>-1.110229492375</v>
      </c>
      <c r="B9027">
        <v>-1.319501047994975</v>
      </c>
      <c r="C9027">
        <v>-0.7062814201078426</v>
      </c>
      <c r="D9027">
        <v>-0.6763864752057621</v>
      </c>
      <c r="E9027">
        <v>-1.162385272280064</v>
      </c>
    </row>
    <row r="9028" spans="1:5">
      <c r="A9028">
        <v>-1.10998535175</v>
      </c>
      <c r="B9028">
        <v>-0.8525766007583286</v>
      </c>
      <c r="C9028">
        <v>-0.6865398952969702</v>
      </c>
      <c r="D9028">
        <v>-0.8208565919355412</v>
      </c>
      <c r="E9028">
        <v>-0.9221382057686814</v>
      </c>
    </row>
    <row r="9029" spans="1:5">
      <c r="A9029">
        <v>-1.109741211125</v>
      </c>
      <c r="B9029">
        <v>-0.9134828861869577</v>
      </c>
      <c r="C9029">
        <v>-0.7381880599987518</v>
      </c>
      <c r="D9029">
        <v>-0.7841850857742561</v>
      </c>
      <c r="E9029">
        <v>-0.7066711184889173</v>
      </c>
    </row>
    <row r="9030" spans="1:5">
      <c r="A9030">
        <v>-1.1094970705</v>
      </c>
      <c r="B9030">
        <v>-1.09998191650576</v>
      </c>
      <c r="C9030">
        <v>-0.7810025932473915</v>
      </c>
      <c r="D9030">
        <v>-0.9144747006703967</v>
      </c>
      <c r="E9030">
        <v>-0.9960917529049563</v>
      </c>
    </row>
    <row r="9031" spans="1:5">
      <c r="A9031">
        <v>-1.109252929875</v>
      </c>
      <c r="B9031">
        <v>-0.8933335120597805</v>
      </c>
      <c r="C9031">
        <v>-0.7227567613089988</v>
      </c>
      <c r="D9031">
        <v>-0.5111800191619925</v>
      </c>
      <c r="E9031">
        <v>-0.8181303076522012</v>
      </c>
    </row>
    <row r="9032" spans="1:5">
      <c r="A9032">
        <v>-1.10900878925</v>
      </c>
      <c r="B9032">
        <v>-1.069363654417282</v>
      </c>
      <c r="C9032">
        <v>-0.4614382833420942</v>
      </c>
      <c r="D9032">
        <v>-0.9942941877516438</v>
      </c>
      <c r="E9032">
        <v>-0.8721904136482274</v>
      </c>
    </row>
    <row r="9033" spans="1:5">
      <c r="A9033">
        <v>-1.108764648625</v>
      </c>
      <c r="B9033">
        <v>-1.162385272280064</v>
      </c>
      <c r="C9033">
        <v>-0.4426421615366701</v>
      </c>
      <c r="D9033">
        <v>-0.9822919437745061</v>
      </c>
      <c r="E9033">
        <v>-0.7579233305133287</v>
      </c>
    </row>
    <row r="9034" spans="1:5">
      <c r="A9034">
        <v>-1.108520508</v>
      </c>
      <c r="B9034">
        <v>-0.9221382057686814</v>
      </c>
      <c r="C9034">
        <v>-1.046294051988965</v>
      </c>
      <c r="D9034">
        <v>-0.9280191770867484</v>
      </c>
      <c r="E9034">
        <v>-1.136873087022046</v>
      </c>
    </row>
    <row r="9035" spans="1:5">
      <c r="A9035">
        <v>-1.108276367375</v>
      </c>
      <c r="B9035">
        <v>-0.7066711184889173</v>
      </c>
      <c r="C9035">
        <v>-0.7537757156249044</v>
      </c>
      <c r="D9035">
        <v>-0.8255421920882506</v>
      </c>
      <c r="E9035">
        <v>-0.8398801383657657</v>
      </c>
    </row>
    <row r="9036" spans="1:5">
      <c r="A9036">
        <v>-1.10803222675</v>
      </c>
      <c r="B9036">
        <v>-0.9960917529049563</v>
      </c>
      <c r="C9036">
        <v>-0.9836365847709128</v>
      </c>
      <c r="D9036">
        <v>-1.015028370079211</v>
      </c>
      <c r="E9036">
        <v>-0.7437271437349884</v>
      </c>
    </row>
    <row r="9037" spans="1:5">
      <c r="A9037">
        <v>-1.107788086125</v>
      </c>
      <c r="B9037">
        <v>-0.8181303076522012</v>
      </c>
      <c r="C9037">
        <v>-0.7887113231752991</v>
      </c>
      <c r="D9037">
        <v>-1.101670850400661</v>
      </c>
      <c r="E9037">
        <v>-0.5185625827328805</v>
      </c>
    </row>
    <row r="9038" spans="1:5">
      <c r="A9038">
        <v>-1.1075439455</v>
      </c>
      <c r="B9038">
        <v>-0.8721904136482274</v>
      </c>
      <c r="C9038">
        <v>-0.6763864752057621</v>
      </c>
      <c r="D9038">
        <v>-1.115157886103612</v>
      </c>
      <c r="E9038">
        <v>-1.006600040538052</v>
      </c>
    </row>
    <row r="9039" spans="1:5">
      <c r="A9039">
        <v>-1.107299804875</v>
      </c>
      <c r="B9039">
        <v>-0.7579233305133287</v>
      </c>
      <c r="C9039">
        <v>-0.8208565919355412</v>
      </c>
      <c r="D9039">
        <v>-0.7656826053066208</v>
      </c>
      <c r="E9039">
        <v>-0.5166504831617773</v>
      </c>
    </row>
    <row r="9040" spans="1:5">
      <c r="A9040">
        <v>-1.10705566425</v>
      </c>
      <c r="B9040">
        <v>-1.136873087022046</v>
      </c>
      <c r="C9040">
        <v>-0.7841850857742561</v>
      </c>
      <c r="D9040">
        <v>-1.214188689244557</v>
      </c>
      <c r="E9040">
        <v>-1.153387567092735</v>
      </c>
    </row>
    <row r="9041" spans="1:5">
      <c r="A9041">
        <v>-1.106811523625</v>
      </c>
      <c r="B9041">
        <v>-0.8398801383657657</v>
      </c>
      <c r="C9041">
        <v>-0.9144747006703967</v>
      </c>
      <c r="D9041">
        <v>-1.132237610543682</v>
      </c>
      <c r="E9041">
        <v>-0.999026635412667</v>
      </c>
    </row>
    <row r="9042" spans="1:5">
      <c r="A9042">
        <v>-1.106567383</v>
      </c>
      <c r="B9042">
        <v>-0.7437271437349884</v>
      </c>
      <c r="C9042">
        <v>-0.5111800191619925</v>
      </c>
      <c r="D9042">
        <v>-0.9262355169816103</v>
      </c>
      <c r="E9042">
        <v>-0.4269334823104526</v>
      </c>
    </row>
    <row r="9043" spans="1:5">
      <c r="A9043">
        <v>-1.106323242375</v>
      </c>
      <c r="B9043">
        <v>-0.5185625827328805</v>
      </c>
      <c r="C9043">
        <v>-0.9942941877516438</v>
      </c>
      <c r="D9043">
        <v>-0.6162830085281779</v>
      </c>
      <c r="E9043">
        <v>-0.9771029170143594</v>
      </c>
    </row>
    <row r="9044" spans="1:5">
      <c r="A9044">
        <v>-1.10607910175</v>
      </c>
      <c r="B9044">
        <v>-1.006600040538052</v>
      </c>
      <c r="C9044">
        <v>-0.9822919437745061</v>
      </c>
      <c r="D9044">
        <v>-1.014835555324553</v>
      </c>
      <c r="E9044">
        <v>-0.7411754539653617</v>
      </c>
    </row>
    <row r="9045" spans="1:5">
      <c r="A9045">
        <v>-1.105834961125</v>
      </c>
      <c r="B9045">
        <v>-0.5166504831617773</v>
      </c>
      <c r="C9045">
        <v>-0.9280191770867484</v>
      </c>
      <c r="D9045">
        <v>-0.6121660825370353</v>
      </c>
      <c r="E9045">
        <v>-0.8756961205569433</v>
      </c>
    </row>
    <row r="9046" spans="1:5">
      <c r="A9046">
        <v>-1.1055908205</v>
      </c>
      <c r="B9046">
        <v>-1.153387567092735</v>
      </c>
      <c r="C9046">
        <v>-0.8255421920882506</v>
      </c>
      <c r="D9046">
        <v>-1.027101328546127</v>
      </c>
      <c r="E9046">
        <v>-0.8352438755944557</v>
      </c>
    </row>
    <row r="9047" spans="1:5">
      <c r="A9047">
        <v>-1.105346679875</v>
      </c>
      <c r="B9047">
        <v>-0.999026635412667</v>
      </c>
      <c r="C9047">
        <v>-1.015028370079211</v>
      </c>
      <c r="D9047">
        <v>-0.5769365601243666</v>
      </c>
      <c r="E9047">
        <v>-0.6613811148044209</v>
      </c>
    </row>
    <row r="9048" spans="1:5">
      <c r="A9048">
        <v>-1.10510253925</v>
      </c>
      <c r="B9048">
        <v>-0.4269334823104526</v>
      </c>
      <c r="C9048">
        <v>-1.101670850400661</v>
      </c>
      <c r="D9048">
        <v>-1.075710764263391</v>
      </c>
      <c r="E9048">
        <v>-0.8022472506904568</v>
      </c>
    </row>
    <row r="9049" spans="1:5">
      <c r="A9049">
        <v>-1.104858398625</v>
      </c>
      <c r="B9049">
        <v>-0.9771029170143594</v>
      </c>
      <c r="C9049">
        <v>-1.115157886103612</v>
      </c>
      <c r="D9049">
        <v>-1.319501047994975</v>
      </c>
      <c r="E9049">
        <v>-0.5678140399724129</v>
      </c>
    </row>
    <row r="9050" spans="1:5">
      <c r="A9050">
        <v>-1.104614258</v>
      </c>
      <c r="B9050">
        <v>-0.7411754539653617</v>
      </c>
      <c r="C9050">
        <v>-0.7656826053066208</v>
      </c>
      <c r="D9050">
        <v>-0.8525766007583286</v>
      </c>
      <c r="E9050">
        <v>-0.8754647039848471</v>
      </c>
    </row>
    <row r="9051" spans="1:5">
      <c r="A9051">
        <v>-1.104370117375</v>
      </c>
      <c r="B9051">
        <v>-0.8756961205569433</v>
      </c>
      <c r="C9051">
        <v>-1.214188689244557</v>
      </c>
      <c r="D9051">
        <v>-0.9134828861869577</v>
      </c>
      <c r="E9051">
        <v>-0.7986229210363469</v>
      </c>
    </row>
    <row r="9052" spans="1:5">
      <c r="A9052">
        <v>-1.10412597675</v>
      </c>
      <c r="B9052">
        <v>-0.8352438755944557</v>
      </c>
      <c r="C9052">
        <v>-1.132237610543682</v>
      </c>
      <c r="D9052">
        <v>-1.09998191650576</v>
      </c>
      <c r="E9052">
        <v>-0.699819633920198</v>
      </c>
    </row>
    <row r="9053" spans="1:5">
      <c r="A9053">
        <v>-1.103881836125</v>
      </c>
      <c r="B9053">
        <v>-0.6613811148044209</v>
      </c>
      <c r="C9053">
        <v>-0.9262355169816103</v>
      </c>
      <c r="D9053">
        <v>-0.8933335120597805</v>
      </c>
      <c r="E9053">
        <v>-0.6210351835217957</v>
      </c>
    </row>
    <row r="9054" spans="1:5">
      <c r="A9054">
        <v>-1.1036376955</v>
      </c>
      <c r="B9054">
        <v>-0.8022472506904568</v>
      </c>
      <c r="C9054">
        <v>-0.6162830085281779</v>
      </c>
      <c r="D9054">
        <v>-1.069363654417282</v>
      </c>
      <c r="E9054">
        <v>-0.8759199543538718</v>
      </c>
    </row>
    <row r="9055" spans="1:5">
      <c r="A9055">
        <v>-1.103393554875</v>
      </c>
      <c r="B9055">
        <v>-0.5678140399724129</v>
      </c>
      <c r="C9055">
        <v>-1.014835555324553</v>
      </c>
      <c r="D9055">
        <v>-1.162385272280064</v>
      </c>
      <c r="E9055">
        <v>-0.8889660282645823</v>
      </c>
    </row>
    <row r="9056" spans="1:5">
      <c r="A9056">
        <v>-1.10314941425</v>
      </c>
      <c r="B9056">
        <v>-0.8754647039848471</v>
      </c>
      <c r="C9056">
        <v>-0.6121660825370353</v>
      </c>
      <c r="D9056">
        <v>-0.9221382057686814</v>
      </c>
      <c r="E9056">
        <v>-0.6232117791151889</v>
      </c>
    </row>
    <row r="9057" spans="1:5">
      <c r="A9057">
        <v>-1.102905273625</v>
      </c>
      <c r="B9057">
        <v>-0.7986229210363469</v>
      </c>
      <c r="C9057">
        <v>-1.027101328546127</v>
      </c>
      <c r="D9057">
        <v>-0.7066711184889173</v>
      </c>
      <c r="E9057">
        <v>-0.913783180261427</v>
      </c>
    </row>
    <row r="9058" spans="1:5">
      <c r="A9058">
        <v>-1.102661133</v>
      </c>
      <c r="B9058">
        <v>-0.699819633920198</v>
      </c>
      <c r="C9058">
        <v>-0.5769365601243666</v>
      </c>
      <c r="D9058">
        <v>-0.9960917529049563</v>
      </c>
      <c r="E9058">
        <v>-0.5639660752089904</v>
      </c>
    </row>
    <row r="9059" spans="1:5">
      <c r="A9059">
        <v>-1.102416992375</v>
      </c>
      <c r="B9059">
        <v>-0.6210351835217957</v>
      </c>
      <c r="C9059">
        <v>-1.075710764263391</v>
      </c>
      <c r="D9059">
        <v>-0.8181303076522012</v>
      </c>
      <c r="E9059">
        <v>-0.5097333024607484</v>
      </c>
    </row>
    <row r="9060" spans="1:5">
      <c r="A9060">
        <v>-1.10217285175</v>
      </c>
      <c r="B9060">
        <v>-0.8759199543538718</v>
      </c>
      <c r="C9060">
        <v>-1.319501047994975</v>
      </c>
      <c r="D9060">
        <v>-0.8721904136482274</v>
      </c>
      <c r="E9060">
        <v>-0.3220508972096384</v>
      </c>
    </row>
    <row r="9061" spans="1:5">
      <c r="A9061">
        <v>-1.101928711125</v>
      </c>
      <c r="B9061">
        <v>-0.8889660282645823</v>
      </c>
      <c r="C9061">
        <v>-0.8525766007583286</v>
      </c>
      <c r="D9061">
        <v>-0.7579233305133287</v>
      </c>
      <c r="E9061">
        <v>-0.5435930634303653</v>
      </c>
    </row>
    <row r="9062" spans="1:5">
      <c r="A9062">
        <v>-1.1016845705</v>
      </c>
      <c r="B9062">
        <v>-0.6232117791151889</v>
      </c>
      <c r="C9062">
        <v>-0.9134828861869577</v>
      </c>
      <c r="D9062">
        <v>-1.136873087022046</v>
      </c>
      <c r="E9062">
        <v>-0.8634327033229208</v>
      </c>
    </row>
    <row r="9063" spans="1:5">
      <c r="A9063">
        <v>-1.101440429875</v>
      </c>
      <c r="B9063">
        <v>-0.913783180261427</v>
      </c>
      <c r="C9063">
        <v>-1.09998191650576</v>
      </c>
      <c r="D9063">
        <v>-0.8398801383657657</v>
      </c>
      <c r="E9063">
        <v>-0.1229545054978002</v>
      </c>
    </row>
    <row r="9064" spans="1:5">
      <c r="A9064">
        <v>-1.10119628925</v>
      </c>
      <c r="B9064">
        <v>-0.5639660752089904</v>
      </c>
      <c r="C9064">
        <v>-0.8933335120597805</v>
      </c>
      <c r="D9064">
        <v>-0.7437271437349884</v>
      </c>
      <c r="E9064">
        <v>-0.4648546241636903</v>
      </c>
    </row>
    <row r="9065" spans="1:5">
      <c r="A9065">
        <v>-1.100952148625</v>
      </c>
      <c r="B9065">
        <v>-0.5097333024607484</v>
      </c>
      <c r="C9065">
        <v>-1.069363654417282</v>
      </c>
      <c r="D9065">
        <v>-0.5185625827328805</v>
      </c>
      <c r="E9065">
        <v>-0.5921690120720144</v>
      </c>
    </row>
    <row r="9066" spans="1:5">
      <c r="A9066">
        <v>-1.100708008</v>
      </c>
      <c r="B9066">
        <v>-0.3220508972096384</v>
      </c>
      <c r="C9066">
        <v>-1.162385272280064</v>
      </c>
      <c r="D9066">
        <v>-1.006600040538052</v>
      </c>
      <c r="E9066">
        <v>-0.3796084851075913</v>
      </c>
    </row>
    <row r="9067" spans="1:5">
      <c r="A9067">
        <v>-1.100463867375</v>
      </c>
      <c r="B9067">
        <v>-0.5435930634303653</v>
      </c>
      <c r="C9067">
        <v>-0.9221382057686814</v>
      </c>
      <c r="D9067">
        <v>-0.5166504831617773</v>
      </c>
      <c r="E9067">
        <v>-0.48160490280433</v>
      </c>
    </row>
    <row r="9068" spans="1:5">
      <c r="A9068">
        <v>-1.10021972675</v>
      </c>
      <c r="B9068">
        <v>-0.8634327033229208</v>
      </c>
      <c r="C9068">
        <v>-0.7066711184889173</v>
      </c>
      <c r="D9068">
        <v>-1.153387567092735</v>
      </c>
      <c r="E9068">
        <v>-0.5734031428733701</v>
      </c>
    </row>
    <row r="9069" spans="1:5">
      <c r="A9069">
        <v>-1.099975586125</v>
      </c>
      <c r="B9069">
        <v>-0.1229545054978002</v>
      </c>
      <c r="C9069">
        <v>-0.9960917529049563</v>
      </c>
      <c r="D9069">
        <v>-0.999026635412667</v>
      </c>
      <c r="E9069">
        <v>-0.5481286605692499</v>
      </c>
    </row>
    <row r="9070" spans="1:5">
      <c r="A9070">
        <v>-1.0997314455</v>
      </c>
      <c r="B9070">
        <v>-0.4648546241636903</v>
      </c>
      <c r="C9070">
        <v>-0.8181303076522012</v>
      </c>
      <c r="D9070">
        <v>-0.4269334823104526</v>
      </c>
      <c r="E9070">
        <v>-0.1801625895071196</v>
      </c>
    </row>
    <row r="9071" spans="1:5">
      <c r="A9071">
        <v>-1.099487304875</v>
      </c>
      <c r="B9071">
        <v>-0.5921690120720144</v>
      </c>
      <c r="C9071">
        <v>-0.8721904136482274</v>
      </c>
      <c r="D9071">
        <v>-0.9771029170143594</v>
      </c>
      <c r="E9071">
        <v>-0.3543672612179144</v>
      </c>
    </row>
    <row r="9072" spans="1:5">
      <c r="A9072">
        <v>-1.09924316425</v>
      </c>
      <c r="B9072">
        <v>-0.3796084851075913</v>
      </c>
      <c r="C9072">
        <v>-0.7579233305133287</v>
      </c>
      <c r="D9072">
        <v>-0.7411754539653617</v>
      </c>
      <c r="E9072">
        <v>-0.1620356305726249</v>
      </c>
    </row>
    <row r="9073" spans="1:5">
      <c r="A9073">
        <v>-1.098999023625</v>
      </c>
      <c r="B9073">
        <v>-0.48160490280433</v>
      </c>
      <c r="C9073">
        <v>-1.136873087022046</v>
      </c>
      <c r="D9073">
        <v>-0.8756961205569433</v>
      </c>
      <c r="E9073">
        <v>-0.6446806990600353</v>
      </c>
    </row>
    <row r="9074" spans="1:5">
      <c r="A9074">
        <v>-1.098754883</v>
      </c>
      <c r="B9074">
        <v>-0.5734031428733701</v>
      </c>
      <c r="C9074">
        <v>-0.8398801383657657</v>
      </c>
      <c r="D9074">
        <v>-0.8352438755944557</v>
      </c>
      <c r="E9074">
        <v>-0.360591700147772</v>
      </c>
    </row>
    <row r="9075" spans="1:5">
      <c r="A9075">
        <v>-1.098510742375</v>
      </c>
      <c r="B9075">
        <v>-0.5481286605692499</v>
      </c>
      <c r="C9075">
        <v>-0.7437271437349884</v>
      </c>
      <c r="D9075">
        <v>-0.6613811148044209</v>
      </c>
      <c r="E9075">
        <v>-0.1825785662086092</v>
      </c>
    </row>
    <row r="9076" spans="1:5">
      <c r="A9076">
        <v>-1.09826660175</v>
      </c>
      <c r="B9076">
        <v>-0.1801625895071196</v>
      </c>
      <c r="C9076">
        <v>-0.5185625827328805</v>
      </c>
      <c r="D9076">
        <v>-0.8022472506904568</v>
      </c>
      <c r="E9076">
        <v>-0.1265622241257862</v>
      </c>
    </row>
    <row r="9077" spans="1:5">
      <c r="A9077">
        <v>-1.098022461125</v>
      </c>
      <c r="B9077">
        <v>-0.3543672612179144</v>
      </c>
      <c r="C9077">
        <v>-1.006600040538052</v>
      </c>
      <c r="D9077">
        <v>-0.5678140399724129</v>
      </c>
      <c r="E9077">
        <v>-0.2979222712208424</v>
      </c>
    </row>
    <row r="9078" spans="1:5">
      <c r="A9078">
        <v>-1.0977783205</v>
      </c>
      <c r="B9078">
        <v>-0.1620356305726249</v>
      </c>
      <c r="C9078">
        <v>-0.5166504831617773</v>
      </c>
      <c r="D9078">
        <v>-0.8754647039848471</v>
      </c>
      <c r="E9078">
        <v>-0.2058164823917711</v>
      </c>
    </row>
    <row r="9079" spans="1:5">
      <c r="A9079">
        <v>-1.097534179875</v>
      </c>
      <c r="B9079">
        <v>-0.6446806990600353</v>
      </c>
      <c r="C9079">
        <v>-1.153387567092735</v>
      </c>
      <c r="D9079">
        <v>-0.7986229210363469</v>
      </c>
      <c r="E9079">
        <v>-0.5340854501333385</v>
      </c>
    </row>
    <row r="9080" spans="1:5">
      <c r="A9080">
        <v>-1.09729003925</v>
      </c>
      <c r="B9080">
        <v>-0.360591700147772</v>
      </c>
      <c r="C9080">
        <v>-0.999026635412667</v>
      </c>
      <c r="D9080">
        <v>-0.699819633920198</v>
      </c>
      <c r="E9080">
        <v>-0.0454783241733417</v>
      </c>
    </row>
    <row r="9081" spans="1:5">
      <c r="A9081">
        <v>-1.097045898625</v>
      </c>
      <c r="B9081">
        <v>-0.1825785662086092</v>
      </c>
      <c r="C9081">
        <v>-0.4269334823104526</v>
      </c>
      <c r="D9081">
        <v>-0.6210351835217957</v>
      </c>
      <c r="E9081">
        <v>0.1947004571142342</v>
      </c>
    </row>
    <row r="9082" spans="1:5">
      <c r="A9082">
        <v>-1.096801758</v>
      </c>
      <c r="B9082">
        <v>-0.1265622241257862</v>
      </c>
      <c r="C9082">
        <v>-0.9771029170143594</v>
      </c>
      <c r="D9082">
        <v>-0.8759199543538718</v>
      </c>
      <c r="E9082">
        <v>-0.3843741889676336</v>
      </c>
    </row>
    <row r="9083" spans="1:5">
      <c r="A9083">
        <v>-1.096557617375</v>
      </c>
      <c r="B9083">
        <v>-0.2979222712208424</v>
      </c>
      <c r="C9083">
        <v>-0.7411754539653617</v>
      </c>
      <c r="D9083">
        <v>-0.8889660282645823</v>
      </c>
      <c r="E9083">
        <v>0.127064797656213</v>
      </c>
    </row>
    <row r="9084" spans="1:5">
      <c r="A9084">
        <v>-1.09631347675</v>
      </c>
      <c r="B9084">
        <v>-0.2058164823917711</v>
      </c>
      <c r="C9084">
        <v>-0.8756961205569433</v>
      </c>
      <c r="D9084">
        <v>-0.6232117791151889</v>
      </c>
      <c r="E9084">
        <v>-0.09106731503636338</v>
      </c>
    </row>
    <row r="9085" spans="1:5">
      <c r="A9085">
        <v>-1.096069336125</v>
      </c>
      <c r="B9085">
        <v>-0.5340854501333385</v>
      </c>
      <c r="C9085">
        <v>-0.8352438755944557</v>
      </c>
      <c r="D9085">
        <v>-0.913783180261427</v>
      </c>
      <c r="E9085">
        <v>-0.2307539718960507</v>
      </c>
    </row>
    <row r="9086" spans="1:5">
      <c r="A9086">
        <v>-1.0958251955</v>
      </c>
      <c r="B9086">
        <v>-0.0454783241733417</v>
      </c>
      <c r="C9086">
        <v>-0.6613811148044209</v>
      </c>
      <c r="D9086">
        <v>-0.5639660752089904</v>
      </c>
      <c r="E9086">
        <v>0.3025406487067367</v>
      </c>
    </row>
    <row r="9087" spans="1:5">
      <c r="A9087">
        <v>-1.095581054875</v>
      </c>
      <c r="B9087">
        <v>0.1947004571142342</v>
      </c>
      <c r="C9087">
        <v>-0.8022472506904568</v>
      </c>
      <c r="D9087">
        <v>-0.5097333024607484</v>
      </c>
      <c r="E9087">
        <v>-0.2312783286509637</v>
      </c>
    </row>
    <row r="9088" spans="1:5">
      <c r="A9088">
        <v>-1.09533691425</v>
      </c>
      <c r="B9088">
        <v>-0.3843741889676336</v>
      </c>
      <c r="C9088">
        <v>-0.5678140399724129</v>
      </c>
      <c r="D9088">
        <v>-0.3220508972096384</v>
      </c>
      <c r="E9088">
        <v>0.4793014830797959</v>
      </c>
    </row>
    <row r="9089" spans="1:5">
      <c r="A9089">
        <v>-1.095092773625</v>
      </c>
      <c r="B9089">
        <v>0.127064797656213</v>
      </c>
      <c r="C9089">
        <v>-0.8754647039848471</v>
      </c>
      <c r="D9089">
        <v>-0.5435930634303653</v>
      </c>
      <c r="E9089">
        <v>-0.1708570878052136</v>
      </c>
    </row>
    <row r="9090" spans="1:5">
      <c r="A9090">
        <v>-1.094848633</v>
      </c>
      <c r="B9090">
        <v>-0.09106731503636338</v>
      </c>
      <c r="C9090">
        <v>-0.7986229210363469</v>
      </c>
      <c r="D9090">
        <v>-0.8634327033229208</v>
      </c>
      <c r="E9090">
        <v>-0.009653686388396993</v>
      </c>
    </row>
    <row r="9091" spans="1:5">
      <c r="A9091">
        <v>-1.094604492375</v>
      </c>
      <c r="B9091">
        <v>-0.2307539718960507</v>
      </c>
      <c r="C9091">
        <v>-0.699819633920198</v>
      </c>
      <c r="D9091">
        <v>-0.1229545054978002</v>
      </c>
      <c r="E9091">
        <v>-0.3106381780242324</v>
      </c>
    </row>
    <row r="9092" spans="1:5">
      <c r="A9092">
        <v>-1.09436035175</v>
      </c>
      <c r="B9092">
        <v>0.3025406487067367</v>
      </c>
      <c r="C9092">
        <v>-0.6210351835217957</v>
      </c>
      <c r="D9092">
        <v>-0.4648546241636903</v>
      </c>
      <c r="E9092">
        <v>-0.07756149875438949</v>
      </c>
    </row>
    <row r="9093" spans="1:5">
      <c r="A9093">
        <v>-1.094116211125</v>
      </c>
      <c r="B9093">
        <v>-0.2312783286509637</v>
      </c>
      <c r="C9093">
        <v>-0.8759199543538718</v>
      </c>
      <c r="D9093">
        <v>-0.5921690120720144</v>
      </c>
      <c r="E9093">
        <v>0.03792679757173111</v>
      </c>
    </row>
    <row r="9094" spans="1:5">
      <c r="A9094">
        <v>-1.0938720705</v>
      </c>
      <c r="B9094">
        <v>0.4793014830797959</v>
      </c>
      <c r="C9094">
        <v>-0.8889660282645823</v>
      </c>
      <c r="D9094">
        <v>-0.3796084851075913</v>
      </c>
      <c r="E9094">
        <v>0.1379745212490223</v>
      </c>
    </row>
    <row r="9095" spans="1:5">
      <c r="A9095">
        <v>-1.093627929875</v>
      </c>
      <c r="B9095">
        <v>-0.1708570878052136</v>
      </c>
      <c r="C9095">
        <v>-0.6232117791151889</v>
      </c>
      <c r="D9095">
        <v>-0.48160490280433</v>
      </c>
      <c r="E9095">
        <v>0.1827357164567922</v>
      </c>
    </row>
    <row r="9096" spans="1:5">
      <c r="A9096">
        <v>-1.09338378925</v>
      </c>
      <c r="B9096">
        <v>-0.009653686388396993</v>
      </c>
      <c r="C9096">
        <v>-0.913783180261427</v>
      </c>
      <c r="D9096">
        <v>-0.5734031428733701</v>
      </c>
      <c r="E9096">
        <v>0.6046230547049189</v>
      </c>
    </row>
    <row r="9097" spans="1:5">
      <c r="A9097">
        <v>-1.093139648625</v>
      </c>
      <c r="B9097">
        <v>-0.3106381780242324</v>
      </c>
      <c r="C9097">
        <v>-0.5639660752089904</v>
      </c>
      <c r="D9097">
        <v>-0.5481286605692499</v>
      </c>
      <c r="E9097">
        <v>0.5022129082822546</v>
      </c>
    </row>
    <row r="9098" spans="1:5">
      <c r="A9098">
        <v>-1.092895508</v>
      </c>
      <c r="B9098">
        <v>-0.07756149875438949</v>
      </c>
      <c r="C9098">
        <v>-0.5097333024607484</v>
      </c>
      <c r="D9098">
        <v>-0.1801625895071196</v>
      </c>
      <c r="E9098">
        <v>0.2791470215880889</v>
      </c>
    </row>
    <row r="9099" spans="1:5">
      <c r="A9099">
        <v>-1.092651367375</v>
      </c>
      <c r="B9099">
        <v>0.03792679757173111</v>
      </c>
      <c r="C9099">
        <v>-0.3220508972096384</v>
      </c>
      <c r="D9099">
        <v>-0.3543672612179144</v>
      </c>
      <c r="E9099">
        <v>0.3448365204468751</v>
      </c>
    </row>
    <row r="9100" spans="1:5">
      <c r="A9100">
        <v>-1.09240722675</v>
      </c>
      <c r="B9100">
        <v>0.1379745212490223</v>
      </c>
      <c r="C9100">
        <v>-0.5435930634303653</v>
      </c>
      <c r="D9100">
        <v>-0.1620356305726249</v>
      </c>
      <c r="E9100">
        <v>-0.05466715834034947</v>
      </c>
    </row>
    <row r="9101" spans="1:5">
      <c r="A9101">
        <v>-1.092163086125</v>
      </c>
      <c r="B9101">
        <v>0.1827357164567922</v>
      </c>
      <c r="C9101">
        <v>-0.8634327033229208</v>
      </c>
      <c r="D9101">
        <v>-0.6446806990600353</v>
      </c>
      <c r="E9101">
        <v>0.4058238186364226</v>
      </c>
    </row>
    <row r="9102" spans="1:5">
      <c r="A9102">
        <v>-1.0919189455</v>
      </c>
      <c r="B9102">
        <v>0.6046230547049189</v>
      </c>
      <c r="C9102">
        <v>-0.1229545054978002</v>
      </c>
      <c r="D9102">
        <v>-0.360591700147772</v>
      </c>
      <c r="E9102">
        <v>0.6128680626513422</v>
      </c>
    </row>
    <row r="9103" spans="1:5">
      <c r="A9103">
        <v>-1.091674804875</v>
      </c>
      <c r="B9103">
        <v>0.5022129082822546</v>
      </c>
      <c r="C9103">
        <v>-0.4648546241636903</v>
      </c>
      <c r="D9103">
        <v>-0.1825785662086092</v>
      </c>
      <c r="E9103">
        <v>0.136077660260656</v>
      </c>
    </row>
    <row r="9104" spans="1:5">
      <c r="A9104">
        <v>-1.09143066425</v>
      </c>
      <c r="B9104">
        <v>0.2791470215880889</v>
      </c>
      <c r="C9104">
        <v>-0.5921690120720144</v>
      </c>
      <c r="D9104">
        <v>-0.1265622241257862</v>
      </c>
      <c r="E9104">
        <v>0.4445796716603639</v>
      </c>
    </row>
    <row r="9105" spans="1:5">
      <c r="A9105">
        <v>-1.091186523625</v>
      </c>
      <c r="B9105">
        <v>0.3448365204468751</v>
      </c>
      <c r="C9105">
        <v>-0.3796084851075913</v>
      </c>
      <c r="D9105">
        <v>-0.2979222712208424</v>
      </c>
      <c r="E9105">
        <v>0.3603198187098819</v>
      </c>
    </row>
    <row r="9106" spans="1:5">
      <c r="A9106">
        <v>-1.090942383</v>
      </c>
      <c r="B9106">
        <v>-0.05466715834034947</v>
      </c>
      <c r="C9106">
        <v>-0.48160490280433</v>
      </c>
      <c r="D9106">
        <v>-0.2058164823917711</v>
      </c>
      <c r="E9106">
        <v>0.4826988357767285</v>
      </c>
    </row>
    <row r="9107" spans="1:5">
      <c r="A9107">
        <v>-1.090698242375</v>
      </c>
      <c r="B9107">
        <v>0.4058238186364226</v>
      </c>
      <c r="C9107">
        <v>-0.5734031428733701</v>
      </c>
      <c r="D9107">
        <v>-0.5340854501333385</v>
      </c>
      <c r="E9107">
        <v>0.5759375474253976</v>
      </c>
    </row>
    <row r="9108" spans="1:5">
      <c r="A9108">
        <v>-1.09045410175</v>
      </c>
      <c r="B9108">
        <v>0.6128680626513422</v>
      </c>
      <c r="C9108">
        <v>-0.5481286605692499</v>
      </c>
      <c r="D9108">
        <v>-0.0454783241733417</v>
      </c>
      <c r="E9108">
        <v>0.1024400461322356</v>
      </c>
    </row>
    <row r="9109" spans="1:5">
      <c r="A9109">
        <v>-1.090209961125</v>
      </c>
      <c r="B9109">
        <v>0.136077660260656</v>
      </c>
      <c r="C9109">
        <v>-0.1801625895071196</v>
      </c>
      <c r="D9109">
        <v>0.1947004571142342</v>
      </c>
      <c r="E9109">
        <v>0.5299467480371862</v>
      </c>
    </row>
    <row r="9110" spans="1:5">
      <c r="A9110">
        <v>-1.0899658205</v>
      </c>
      <c r="B9110">
        <v>0.4445796716603639</v>
      </c>
      <c r="C9110">
        <v>-0.3543672612179144</v>
      </c>
      <c r="D9110">
        <v>-0.3843741889676336</v>
      </c>
      <c r="E9110">
        <v>0.395116042087934</v>
      </c>
    </row>
    <row r="9111" spans="1:5">
      <c r="A9111">
        <v>-1.089721679875</v>
      </c>
      <c r="B9111">
        <v>0.3603198187098819</v>
      </c>
      <c r="C9111">
        <v>-0.1620356305726249</v>
      </c>
      <c r="D9111">
        <v>0.127064797656213</v>
      </c>
      <c r="E9111">
        <v>0.6398612085432457</v>
      </c>
    </row>
    <row r="9112" spans="1:5">
      <c r="A9112">
        <v>-1.08947753925</v>
      </c>
      <c r="B9112">
        <v>0.4826988357767285</v>
      </c>
      <c r="C9112">
        <v>-0.6446806990600353</v>
      </c>
      <c r="D9112">
        <v>-0.09106731503636338</v>
      </c>
      <c r="E9112">
        <v>0.5249126756647521</v>
      </c>
    </row>
    <row r="9113" spans="1:5">
      <c r="A9113">
        <v>-1.089233398625</v>
      </c>
      <c r="B9113">
        <v>0.5759375474253976</v>
      </c>
      <c r="C9113">
        <v>-0.360591700147772</v>
      </c>
      <c r="D9113">
        <v>-0.2307539718960507</v>
      </c>
      <c r="E9113">
        <v>0.2580339442341187</v>
      </c>
    </row>
    <row r="9114" spans="1:5">
      <c r="A9114">
        <v>-1.088989258</v>
      </c>
      <c r="B9114">
        <v>0.1024400461322356</v>
      </c>
      <c r="C9114">
        <v>-0.1825785662086092</v>
      </c>
      <c r="D9114">
        <v>0.3025406487067367</v>
      </c>
      <c r="E9114">
        <v>0.597155993393866</v>
      </c>
    </row>
    <row r="9115" spans="1:5">
      <c r="A9115">
        <v>-1.088745117375</v>
      </c>
      <c r="B9115">
        <v>0.5299467480371862</v>
      </c>
      <c r="C9115">
        <v>-0.1265622241257862</v>
      </c>
      <c r="D9115">
        <v>-0.2312783286509637</v>
      </c>
      <c r="E9115">
        <v>0.5379824135591565</v>
      </c>
    </row>
    <row r="9116" spans="1:5">
      <c r="A9116">
        <v>-1.08850097675</v>
      </c>
      <c r="B9116">
        <v>0.395116042087934</v>
      </c>
      <c r="C9116">
        <v>-0.2979222712208424</v>
      </c>
      <c r="D9116">
        <v>0.4793014830797959</v>
      </c>
      <c r="E9116">
        <v>0.5962393510521941</v>
      </c>
    </row>
    <row r="9117" spans="1:5">
      <c r="A9117">
        <v>-1.088256836125</v>
      </c>
      <c r="B9117">
        <v>0.6398612085432457</v>
      </c>
      <c r="C9117">
        <v>-0.2058164823917711</v>
      </c>
      <c r="D9117">
        <v>-0.1708570878052136</v>
      </c>
      <c r="E9117">
        <v>0.773553115429059</v>
      </c>
    </row>
    <row r="9118" spans="1:5">
      <c r="A9118">
        <v>-1.0880126955</v>
      </c>
      <c r="B9118">
        <v>0.5249126756647521</v>
      </c>
      <c r="C9118">
        <v>-0.5340854501333385</v>
      </c>
      <c r="D9118">
        <v>-0.009653686388396993</v>
      </c>
      <c r="E9118">
        <v>0.3013620960528671</v>
      </c>
    </row>
    <row r="9119" spans="1:5">
      <c r="A9119">
        <v>-1.087768554875</v>
      </c>
      <c r="B9119">
        <v>0.2580339442341187</v>
      </c>
      <c r="C9119">
        <v>-0.0454783241733417</v>
      </c>
      <c r="D9119">
        <v>-0.3106381780242324</v>
      </c>
      <c r="E9119">
        <v>0.6115930097187811</v>
      </c>
    </row>
    <row r="9120" spans="1:5">
      <c r="A9120">
        <v>-1.08752441425</v>
      </c>
      <c r="B9120">
        <v>0.597155993393866</v>
      </c>
      <c r="C9120">
        <v>0.1947004571142342</v>
      </c>
      <c r="D9120">
        <v>-0.07756149875438949</v>
      </c>
      <c r="E9120">
        <v>0.6504765375026681</v>
      </c>
    </row>
    <row r="9121" spans="1:5">
      <c r="A9121">
        <v>-1.087280273625</v>
      </c>
      <c r="B9121">
        <v>0.5379824135591565</v>
      </c>
      <c r="C9121">
        <v>-0.3843741889676336</v>
      </c>
      <c r="D9121">
        <v>0.03792679757173111</v>
      </c>
      <c r="E9121">
        <v>0.999317605196538</v>
      </c>
    </row>
    <row r="9122" spans="1:5">
      <c r="A9122">
        <v>-1.087036133</v>
      </c>
      <c r="B9122">
        <v>0.5962393510521941</v>
      </c>
      <c r="C9122">
        <v>0.127064797656213</v>
      </c>
      <c r="D9122">
        <v>0.1379745212490223</v>
      </c>
      <c r="E9122">
        <v>1.046643359778364</v>
      </c>
    </row>
    <row r="9123" spans="1:5">
      <c r="A9123">
        <v>-1.086791992375</v>
      </c>
      <c r="B9123">
        <v>0.773553115429059</v>
      </c>
      <c r="C9123">
        <v>-0.09106731503636338</v>
      </c>
      <c r="D9123">
        <v>0.1827357164567922</v>
      </c>
      <c r="E9123">
        <v>0.959634589113927</v>
      </c>
    </row>
    <row r="9124" spans="1:5">
      <c r="A9124">
        <v>-1.08654785175</v>
      </c>
      <c r="B9124">
        <v>0.3013620960528671</v>
      </c>
      <c r="C9124">
        <v>-0.2307539718960507</v>
      </c>
      <c r="D9124">
        <v>0.6046230547049189</v>
      </c>
      <c r="E9124">
        <v>0.7539676353135303</v>
      </c>
    </row>
    <row r="9125" spans="1:5">
      <c r="A9125">
        <v>-1.086303711125</v>
      </c>
      <c r="B9125">
        <v>0.6115930097187811</v>
      </c>
      <c r="C9125">
        <v>0.3025406487067367</v>
      </c>
      <c r="D9125">
        <v>0.5022129082822546</v>
      </c>
      <c r="E9125">
        <v>1.24810188647024</v>
      </c>
    </row>
    <row r="9126" spans="1:5">
      <c r="A9126">
        <v>-1.0860595705</v>
      </c>
      <c r="B9126">
        <v>0.6504765375026681</v>
      </c>
      <c r="C9126">
        <v>-0.2312783286509637</v>
      </c>
      <c r="D9126">
        <v>0.2791470215880889</v>
      </c>
      <c r="E9126">
        <v>0.7157670284197774</v>
      </c>
    </row>
    <row r="9127" spans="1:5">
      <c r="A9127">
        <v>-1.085815429875</v>
      </c>
      <c r="B9127">
        <v>0.999317605196538</v>
      </c>
      <c r="C9127">
        <v>0.4793014830797959</v>
      </c>
      <c r="D9127">
        <v>0.3448365204468751</v>
      </c>
      <c r="E9127">
        <v>0.4940985207549537</v>
      </c>
    </row>
    <row r="9128" spans="1:5">
      <c r="A9128">
        <v>-1.08557128925</v>
      </c>
      <c r="B9128">
        <v>1.046643359778364</v>
      </c>
      <c r="C9128">
        <v>-0.1708570878052136</v>
      </c>
      <c r="D9128">
        <v>-0.05466715834034947</v>
      </c>
      <c r="E9128">
        <v>1.227819338204299</v>
      </c>
    </row>
    <row r="9129" spans="1:5">
      <c r="A9129">
        <v>-1.085327148625</v>
      </c>
      <c r="B9129">
        <v>0.959634589113927</v>
      </c>
      <c r="C9129">
        <v>-0.009653686388396993</v>
      </c>
      <c r="D9129">
        <v>0.4058238186364226</v>
      </c>
      <c r="E9129">
        <v>0.3493784707464813</v>
      </c>
    </row>
    <row r="9130" spans="1:5">
      <c r="A9130">
        <v>-1.085083008</v>
      </c>
      <c r="B9130">
        <v>0.7539676353135303</v>
      </c>
      <c r="C9130">
        <v>-0.3106381780242324</v>
      </c>
      <c r="D9130">
        <v>0.6128680626513422</v>
      </c>
      <c r="E9130">
        <v>1.164793046790918</v>
      </c>
    </row>
    <row r="9131" spans="1:5">
      <c r="A9131">
        <v>-1.084838867375</v>
      </c>
      <c r="B9131">
        <v>1.24810188647024</v>
      </c>
      <c r="C9131">
        <v>-0.07756149875438949</v>
      </c>
      <c r="D9131">
        <v>0.136077660260656</v>
      </c>
      <c r="E9131">
        <v>0.7733492410951597</v>
      </c>
    </row>
    <row r="9132" spans="1:5">
      <c r="A9132">
        <v>-1.08459472675</v>
      </c>
      <c r="B9132">
        <v>0.7157670284197774</v>
      </c>
      <c r="C9132">
        <v>0.03792679757173111</v>
      </c>
      <c r="D9132">
        <v>0.4445796716603639</v>
      </c>
      <c r="E9132">
        <v>1.208090687048498</v>
      </c>
    </row>
    <row r="9133" spans="1:5">
      <c r="A9133">
        <v>-1.084350586125</v>
      </c>
      <c r="B9133">
        <v>0.4940985207549537</v>
      </c>
      <c r="C9133">
        <v>0.1379745212490223</v>
      </c>
      <c r="D9133">
        <v>0.3603198187098819</v>
      </c>
      <c r="E9133">
        <v>0.8591561514981788</v>
      </c>
    </row>
    <row r="9134" spans="1:5">
      <c r="A9134">
        <v>-1.0841064455</v>
      </c>
      <c r="B9134">
        <v>1.227819338204299</v>
      </c>
      <c r="C9134">
        <v>0.1827357164567922</v>
      </c>
      <c r="D9134">
        <v>0.4826988357767285</v>
      </c>
      <c r="E9134">
        <v>0.9672191928567339</v>
      </c>
    </row>
    <row r="9135" spans="1:5">
      <c r="A9135">
        <v>-1.083862304875</v>
      </c>
      <c r="B9135">
        <v>0.3493784707464813</v>
      </c>
      <c r="C9135">
        <v>0.6046230547049189</v>
      </c>
      <c r="D9135">
        <v>0.5759375474253976</v>
      </c>
      <c r="E9135">
        <v>0.7537567026168621</v>
      </c>
    </row>
    <row r="9136" spans="1:5">
      <c r="A9136">
        <v>-1.08361816425</v>
      </c>
      <c r="B9136">
        <v>1.164793046790918</v>
      </c>
      <c r="C9136">
        <v>0.5022129082822546</v>
      </c>
      <c r="D9136">
        <v>0.1024400461322356</v>
      </c>
      <c r="E9136">
        <v>0.7766321214935934</v>
      </c>
    </row>
    <row r="9137" spans="1:5">
      <c r="A9137">
        <v>-1.083374023625</v>
      </c>
      <c r="B9137">
        <v>0.7733492410951597</v>
      </c>
      <c r="C9137">
        <v>0.2791470215880889</v>
      </c>
      <c r="D9137">
        <v>0.5299467480371862</v>
      </c>
      <c r="E9137">
        <v>0.7446388665924852</v>
      </c>
    </row>
    <row r="9138" spans="1:5">
      <c r="A9138">
        <v>-1.083129883</v>
      </c>
      <c r="B9138">
        <v>1.208090687048498</v>
      </c>
      <c r="C9138">
        <v>0.3448365204468751</v>
      </c>
      <c r="D9138">
        <v>0.395116042087934</v>
      </c>
      <c r="E9138">
        <v>0.9358717693988696</v>
      </c>
    </row>
    <row r="9139" spans="1:5">
      <c r="A9139">
        <v>-1.082885742375</v>
      </c>
      <c r="B9139">
        <v>0.8591561514981788</v>
      </c>
      <c r="C9139">
        <v>-0.05466715834034947</v>
      </c>
      <c r="D9139">
        <v>0.6398612085432457</v>
      </c>
      <c r="E9139">
        <v>1.072025998319679</v>
      </c>
    </row>
    <row r="9140" spans="1:5">
      <c r="A9140">
        <v>-1.08264160175</v>
      </c>
      <c r="B9140">
        <v>0.9672191928567339</v>
      </c>
      <c r="C9140">
        <v>0.4058238186364226</v>
      </c>
      <c r="D9140">
        <v>0.5249126756647521</v>
      </c>
      <c r="E9140">
        <v>1.17077747730771</v>
      </c>
    </row>
    <row r="9141" spans="1:5">
      <c r="A9141">
        <v>-1.082397461125</v>
      </c>
      <c r="B9141">
        <v>0.7537567026168621</v>
      </c>
      <c r="C9141">
        <v>0.6128680626513422</v>
      </c>
      <c r="D9141">
        <v>0.2580339442341187</v>
      </c>
      <c r="E9141">
        <v>1.00841946693965</v>
      </c>
    </row>
    <row r="9142" spans="1:5">
      <c r="A9142">
        <v>-1.0821533205</v>
      </c>
      <c r="B9142">
        <v>0.7766321214935934</v>
      </c>
      <c r="C9142">
        <v>0.136077660260656</v>
      </c>
      <c r="D9142">
        <v>0.597155993393866</v>
      </c>
      <c r="E9142">
        <v>0.9696380704096775</v>
      </c>
    </row>
    <row r="9143" spans="1:5">
      <c r="A9143">
        <v>-1.081909179875</v>
      </c>
      <c r="B9143">
        <v>0.7446388665924852</v>
      </c>
      <c r="C9143">
        <v>0.4445796716603639</v>
      </c>
      <c r="D9143">
        <v>0.5379824135591565</v>
      </c>
      <c r="E9143">
        <v>0.8837861097229303</v>
      </c>
    </row>
    <row r="9144" spans="1:5">
      <c r="A9144">
        <v>-1.08166503925</v>
      </c>
      <c r="B9144">
        <v>0.9358717693988696</v>
      </c>
      <c r="C9144">
        <v>0.3603198187098819</v>
      </c>
      <c r="D9144">
        <v>0.5962393510521941</v>
      </c>
      <c r="E9144">
        <v>0.9003246499941121</v>
      </c>
    </row>
    <row r="9145" spans="1:5">
      <c r="A9145">
        <v>-1.081420898625</v>
      </c>
      <c r="B9145">
        <v>1.072025998319679</v>
      </c>
      <c r="C9145">
        <v>0.4826988357767285</v>
      </c>
      <c r="D9145">
        <v>0.773553115429059</v>
      </c>
      <c r="E9145">
        <v>1.290201022009332</v>
      </c>
    </row>
    <row r="9146" spans="1:5">
      <c r="A9146">
        <v>-1.081176758</v>
      </c>
      <c r="B9146">
        <v>1.17077747730771</v>
      </c>
      <c r="C9146">
        <v>0.5759375474253976</v>
      </c>
      <c r="D9146">
        <v>0.3013620960528671</v>
      </c>
      <c r="E9146">
        <v>0.8990770212976039</v>
      </c>
    </row>
    <row r="9147" spans="1:5">
      <c r="A9147">
        <v>-1.080932617375</v>
      </c>
      <c r="B9147">
        <v>1.00841946693965</v>
      </c>
      <c r="C9147">
        <v>0.1024400461322356</v>
      </c>
      <c r="D9147">
        <v>0.6115930097187811</v>
      </c>
      <c r="E9147">
        <v>0.6302252740275279</v>
      </c>
    </row>
    <row r="9148" spans="1:5">
      <c r="A9148">
        <v>-1.08068847675</v>
      </c>
      <c r="B9148">
        <v>0.9696380704096775</v>
      </c>
      <c r="C9148">
        <v>0.5299467480371862</v>
      </c>
      <c r="D9148">
        <v>0.6504765375026681</v>
      </c>
      <c r="E9148">
        <v>1.14724077715929</v>
      </c>
    </row>
    <row r="9149" spans="1:5">
      <c r="A9149">
        <v>-1.080444336125</v>
      </c>
      <c r="B9149">
        <v>0.8837861097229303</v>
      </c>
      <c r="C9149">
        <v>0.395116042087934</v>
      </c>
      <c r="D9149">
        <v>0.999317605196538</v>
      </c>
      <c r="E9149">
        <v>1.253662347305802</v>
      </c>
    </row>
    <row r="9150" spans="1:5">
      <c r="A9150">
        <v>-1.0802001955</v>
      </c>
      <c r="B9150">
        <v>0.9003246499941121</v>
      </c>
      <c r="C9150">
        <v>0.6398612085432457</v>
      </c>
      <c r="D9150">
        <v>1.046643359778364</v>
      </c>
      <c r="E9150">
        <v>0.888662681914031</v>
      </c>
    </row>
    <row r="9151" spans="1:5">
      <c r="A9151">
        <v>-1.079956054875</v>
      </c>
      <c r="B9151">
        <v>1.290201022009332</v>
      </c>
      <c r="C9151">
        <v>0.5249126756647521</v>
      </c>
      <c r="D9151">
        <v>0.959634589113927</v>
      </c>
      <c r="E9151">
        <v>1.405776229948086</v>
      </c>
    </row>
    <row r="9152" spans="1:5">
      <c r="A9152">
        <v>-1.07971191425</v>
      </c>
      <c r="B9152">
        <v>0.8990770212976039</v>
      </c>
      <c r="C9152">
        <v>0.2580339442341187</v>
      </c>
      <c r="D9152">
        <v>0.7539676353135303</v>
      </c>
      <c r="E9152">
        <v>0.8212017846461235</v>
      </c>
    </row>
    <row r="9153" spans="1:5">
      <c r="A9153">
        <v>-1.079467773625</v>
      </c>
      <c r="B9153">
        <v>0.6302252740275279</v>
      </c>
      <c r="C9153">
        <v>0.597155993393866</v>
      </c>
      <c r="D9153">
        <v>1.24810188647024</v>
      </c>
      <c r="E9153">
        <v>0.8749330623086746</v>
      </c>
    </row>
    <row r="9154" spans="1:5">
      <c r="A9154">
        <v>-1.079223633</v>
      </c>
      <c r="B9154">
        <v>1.14724077715929</v>
      </c>
      <c r="C9154">
        <v>0.5379824135591565</v>
      </c>
      <c r="D9154">
        <v>0.7157670284197774</v>
      </c>
      <c r="E9154">
        <v>0.9042200617834966</v>
      </c>
    </row>
    <row r="9155" spans="1:5">
      <c r="A9155">
        <v>-1.078979492375</v>
      </c>
      <c r="B9155">
        <v>1.253662347305802</v>
      </c>
      <c r="C9155">
        <v>0.5962393510521941</v>
      </c>
      <c r="D9155">
        <v>0.4940985207549537</v>
      </c>
      <c r="E9155">
        <v>0.7744767664140029</v>
      </c>
    </row>
    <row r="9156" spans="1:5">
      <c r="A9156">
        <v>-1.07873535175</v>
      </c>
      <c r="B9156">
        <v>0.888662681914031</v>
      </c>
      <c r="C9156">
        <v>0.773553115429059</v>
      </c>
      <c r="D9156">
        <v>1.227819338204299</v>
      </c>
      <c r="E9156">
        <v>1.057883368405986</v>
      </c>
    </row>
    <row r="9157" spans="1:5">
      <c r="A9157">
        <v>-1.078491211125</v>
      </c>
      <c r="B9157">
        <v>1.405776229948086</v>
      </c>
      <c r="C9157">
        <v>0.3013620960528671</v>
      </c>
      <c r="D9157">
        <v>0.3493784707464813</v>
      </c>
      <c r="E9157">
        <v>1.132126630148449</v>
      </c>
    </row>
    <row r="9158" spans="1:5">
      <c r="A9158">
        <v>-1.0782470705</v>
      </c>
      <c r="B9158">
        <v>0.8212017846461235</v>
      </c>
      <c r="C9158">
        <v>0.6115930097187811</v>
      </c>
      <c r="D9158">
        <v>1.164793046790918</v>
      </c>
      <c r="E9158">
        <v>0.3679767731820334</v>
      </c>
    </row>
    <row r="9159" spans="1:5">
      <c r="A9159">
        <v>-1.078002929875</v>
      </c>
      <c r="B9159">
        <v>0.8749330623086746</v>
      </c>
      <c r="C9159">
        <v>0.6504765375026681</v>
      </c>
      <c r="D9159">
        <v>0.7733492410951597</v>
      </c>
      <c r="E9159">
        <v>0.74125383991265</v>
      </c>
    </row>
    <row r="9160" spans="1:5">
      <c r="A9160">
        <v>-1.07775878925</v>
      </c>
      <c r="B9160">
        <v>0.9042200617834966</v>
      </c>
      <c r="C9160">
        <v>0.999317605196538</v>
      </c>
      <c r="D9160">
        <v>1.208090687048498</v>
      </c>
      <c r="E9160">
        <v>1.338284367413043</v>
      </c>
    </row>
    <row r="9161" spans="1:5">
      <c r="A9161">
        <v>-1.077514648625</v>
      </c>
      <c r="B9161">
        <v>0.7744767664140029</v>
      </c>
      <c r="C9161">
        <v>1.046643359778364</v>
      </c>
      <c r="D9161">
        <v>0.8591561514981788</v>
      </c>
      <c r="E9161">
        <v>1.099661361266479</v>
      </c>
    </row>
    <row r="9162" spans="1:5">
      <c r="A9162">
        <v>-1.077270508</v>
      </c>
      <c r="B9162">
        <v>1.057883368405986</v>
      </c>
      <c r="C9162">
        <v>0.959634589113927</v>
      </c>
      <c r="D9162">
        <v>0.9672191928567339</v>
      </c>
      <c r="E9162">
        <v>0.6270437035425254</v>
      </c>
    </row>
    <row r="9163" spans="1:5">
      <c r="A9163">
        <v>-1.077026367375</v>
      </c>
      <c r="B9163">
        <v>1.132126630148449</v>
      </c>
      <c r="C9163">
        <v>0.7539676353135303</v>
      </c>
      <c r="D9163">
        <v>0.7537567026168621</v>
      </c>
      <c r="E9163">
        <v>1.07316026456984</v>
      </c>
    </row>
    <row r="9164" spans="1:5">
      <c r="A9164">
        <v>-1.07678222675</v>
      </c>
      <c r="B9164">
        <v>0.3679767731820334</v>
      </c>
      <c r="C9164">
        <v>1.24810188647024</v>
      </c>
      <c r="D9164">
        <v>0.7766321214935934</v>
      </c>
      <c r="E9164">
        <v>1.106960603813391</v>
      </c>
    </row>
    <row r="9165" spans="1:5">
      <c r="A9165">
        <v>-1.076538086125</v>
      </c>
      <c r="B9165">
        <v>0.74125383991265</v>
      </c>
      <c r="C9165">
        <v>0.7157670284197774</v>
      </c>
      <c r="D9165">
        <v>0.7446388665924852</v>
      </c>
      <c r="E9165">
        <v>1.25664244446492</v>
      </c>
    </row>
    <row r="9166" spans="1:5">
      <c r="A9166">
        <v>-1.0762939455</v>
      </c>
      <c r="B9166">
        <v>1.338284367413043</v>
      </c>
      <c r="C9166">
        <v>0.4940985207549537</v>
      </c>
      <c r="D9166">
        <v>0.9358717693988696</v>
      </c>
      <c r="E9166">
        <v>0.7210158935687607</v>
      </c>
    </row>
    <row r="9167" spans="1:5">
      <c r="A9167">
        <v>-1.076049804875</v>
      </c>
      <c r="B9167">
        <v>1.099661361266479</v>
      </c>
      <c r="C9167">
        <v>1.227819338204299</v>
      </c>
      <c r="D9167">
        <v>1.072025998319679</v>
      </c>
      <c r="E9167">
        <v>0.6725248631493218</v>
      </c>
    </row>
    <row r="9168" spans="1:5">
      <c r="A9168">
        <v>-1.07580566425</v>
      </c>
      <c r="B9168">
        <v>0.6270437035425254</v>
      </c>
      <c r="C9168">
        <v>0.3493784707464813</v>
      </c>
      <c r="D9168">
        <v>1.17077747730771</v>
      </c>
      <c r="E9168">
        <v>0.7023455807251666</v>
      </c>
    </row>
    <row r="9169" spans="1:5">
      <c r="A9169">
        <v>-1.075561523625</v>
      </c>
      <c r="B9169">
        <v>1.07316026456984</v>
      </c>
      <c r="C9169">
        <v>1.164793046790918</v>
      </c>
      <c r="D9169">
        <v>1.00841946693965</v>
      </c>
      <c r="E9169">
        <v>1.111330330327491</v>
      </c>
    </row>
    <row r="9170" spans="1:5">
      <c r="A9170">
        <v>-1.075317383</v>
      </c>
      <c r="B9170">
        <v>1.106960603813391</v>
      </c>
      <c r="C9170">
        <v>0.7733492410951597</v>
      </c>
      <c r="D9170">
        <v>0.9696380704096775</v>
      </c>
      <c r="E9170">
        <v>0.8993635370144278</v>
      </c>
    </row>
    <row r="9171" spans="1:5">
      <c r="A9171">
        <v>-1.075073242375</v>
      </c>
      <c r="B9171">
        <v>1.25664244446492</v>
      </c>
      <c r="C9171">
        <v>1.208090687048498</v>
      </c>
      <c r="D9171">
        <v>0.8837861097229303</v>
      </c>
      <c r="E9171">
        <v>1.205282153473249</v>
      </c>
    </row>
    <row r="9172" spans="1:5">
      <c r="A9172">
        <v>-1.07482910175</v>
      </c>
      <c r="B9172">
        <v>0.7210158935687607</v>
      </c>
      <c r="C9172">
        <v>0.8591561514981788</v>
      </c>
      <c r="D9172">
        <v>0.9003246499941121</v>
      </c>
      <c r="E9172">
        <v>1.14114277968264</v>
      </c>
    </row>
    <row r="9173" spans="1:5">
      <c r="A9173">
        <v>-1.074584961125</v>
      </c>
      <c r="B9173">
        <v>0.6725248631493218</v>
      </c>
      <c r="C9173">
        <v>0.9672191928567339</v>
      </c>
      <c r="D9173">
        <v>1.290201022009332</v>
      </c>
      <c r="E9173">
        <v>0.6674122586469964</v>
      </c>
    </row>
    <row r="9174" spans="1:5">
      <c r="A9174">
        <v>-1.0743408205</v>
      </c>
      <c r="B9174">
        <v>0.7023455807251666</v>
      </c>
      <c r="C9174">
        <v>0.7537567026168621</v>
      </c>
      <c r="D9174">
        <v>0.8990770212976039</v>
      </c>
      <c r="E9174">
        <v>0.9496006333178844</v>
      </c>
    </row>
    <row r="9175" spans="1:5">
      <c r="A9175">
        <v>-1.074096679875</v>
      </c>
      <c r="B9175">
        <v>1.111330330327491</v>
      </c>
      <c r="C9175">
        <v>0.7766321214935934</v>
      </c>
      <c r="D9175">
        <v>0.6302252740275279</v>
      </c>
      <c r="E9175">
        <v>0.9218308599133412</v>
      </c>
    </row>
    <row r="9176" spans="1:5">
      <c r="A9176">
        <v>-1.07385253925</v>
      </c>
      <c r="B9176">
        <v>0.8993635370144278</v>
      </c>
      <c r="C9176">
        <v>0.7446388665924852</v>
      </c>
      <c r="D9176">
        <v>1.14724077715929</v>
      </c>
      <c r="E9176">
        <v>0.8141582925844287</v>
      </c>
    </row>
    <row r="9177" spans="1:5">
      <c r="A9177">
        <v>-1.073608398625</v>
      </c>
      <c r="B9177">
        <v>1.205282153473249</v>
      </c>
      <c r="C9177">
        <v>0.9358717693988696</v>
      </c>
      <c r="D9177">
        <v>1.253662347305802</v>
      </c>
      <c r="E9177">
        <v>1.263916430057858</v>
      </c>
    </row>
    <row r="9178" spans="1:5">
      <c r="A9178">
        <v>-1.073364258</v>
      </c>
      <c r="B9178">
        <v>1.14114277968264</v>
      </c>
      <c r="C9178">
        <v>1.072025998319679</v>
      </c>
      <c r="D9178">
        <v>0.888662681914031</v>
      </c>
      <c r="E9178">
        <v>0.6883639249520269</v>
      </c>
    </row>
    <row r="9179" spans="1:5">
      <c r="A9179">
        <v>-1.073120117375</v>
      </c>
      <c r="B9179">
        <v>0.6674122586469964</v>
      </c>
      <c r="C9179">
        <v>1.17077747730771</v>
      </c>
      <c r="D9179">
        <v>1.405776229948086</v>
      </c>
      <c r="E9179">
        <v>0.8128110692946744</v>
      </c>
    </row>
    <row r="9180" spans="1:5">
      <c r="A9180">
        <v>-1.07287597675</v>
      </c>
      <c r="B9180">
        <v>0.9496006333178844</v>
      </c>
      <c r="C9180">
        <v>1.00841946693965</v>
      </c>
      <c r="D9180">
        <v>0.8212017846461235</v>
      </c>
      <c r="E9180">
        <v>1.050921888492693</v>
      </c>
    </row>
    <row r="9181" spans="1:5">
      <c r="A9181">
        <v>-1.072631836125</v>
      </c>
      <c r="B9181">
        <v>0.9218308599133412</v>
      </c>
      <c r="C9181">
        <v>0.9696380704096775</v>
      </c>
      <c r="D9181">
        <v>0.8749330623086746</v>
      </c>
      <c r="E9181">
        <v>0.6869715427564981</v>
      </c>
    </row>
    <row r="9182" spans="1:5">
      <c r="A9182">
        <v>-1.0723876955</v>
      </c>
      <c r="B9182">
        <v>0.8141582925844287</v>
      </c>
      <c r="C9182">
        <v>0.8837861097229303</v>
      </c>
      <c r="D9182">
        <v>0.9042200617834966</v>
      </c>
      <c r="E9182">
        <v>0.8320831306758114</v>
      </c>
    </row>
    <row r="9183" spans="1:5">
      <c r="A9183">
        <v>-1.072143554875</v>
      </c>
      <c r="B9183">
        <v>1.263916430057858</v>
      </c>
      <c r="C9183">
        <v>0.9003246499941121</v>
      </c>
      <c r="D9183">
        <v>0.7744767664140029</v>
      </c>
      <c r="E9183">
        <v>0.9301020323884601</v>
      </c>
    </row>
    <row r="9184" spans="1:5">
      <c r="A9184">
        <v>-1.07189941425</v>
      </c>
      <c r="B9184">
        <v>0.6883639249520269</v>
      </c>
      <c r="C9184">
        <v>1.290201022009332</v>
      </c>
      <c r="D9184">
        <v>1.057883368405986</v>
      </c>
      <c r="E9184">
        <v>0.615304288052368</v>
      </c>
    </row>
    <row r="9185" spans="1:5">
      <c r="A9185">
        <v>-1.071655273625</v>
      </c>
      <c r="B9185">
        <v>0.8128110692946744</v>
      </c>
      <c r="C9185">
        <v>0.8990770212976039</v>
      </c>
      <c r="D9185">
        <v>1.132126630148449</v>
      </c>
      <c r="E9185">
        <v>1.068555378466683</v>
      </c>
    </row>
    <row r="9186" spans="1:5">
      <c r="A9186">
        <v>-1.071411133</v>
      </c>
      <c r="B9186">
        <v>1.050921888492693</v>
      </c>
      <c r="C9186">
        <v>0.6302252740275279</v>
      </c>
      <c r="D9186">
        <v>0.3679767731820334</v>
      </c>
      <c r="E9186">
        <v>0.7878649554811851</v>
      </c>
    </row>
    <row r="9187" spans="1:5">
      <c r="A9187">
        <v>-1.071166992375</v>
      </c>
      <c r="B9187">
        <v>0.6869715427564981</v>
      </c>
      <c r="C9187">
        <v>1.14724077715929</v>
      </c>
      <c r="D9187">
        <v>0.74125383991265</v>
      </c>
      <c r="E9187">
        <v>0.457497394892091</v>
      </c>
    </row>
    <row r="9188" spans="1:5">
      <c r="A9188">
        <v>-1.07092285175</v>
      </c>
      <c r="B9188">
        <v>0.8320831306758114</v>
      </c>
      <c r="C9188">
        <v>1.253662347305802</v>
      </c>
      <c r="D9188">
        <v>1.338284367413043</v>
      </c>
      <c r="E9188">
        <v>0.8993741857498819</v>
      </c>
    </row>
    <row r="9189" spans="1:5">
      <c r="A9189">
        <v>-1.070678711125</v>
      </c>
      <c r="B9189">
        <v>0.9301020323884601</v>
      </c>
      <c r="C9189">
        <v>0.888662681914031</v>
      </c>
      <c r="D9189">
        <v>1.099661361266479</v>
      </c>
      <c r="E9189">
        <v>0.8965571220721777</v>
      </c>
    </row>
    <row r="9190" spans="1:5">
      <c r="A9190">
        <v>-1.0704345705</v>
      </c>
      <c r="B9190">
        <v>0.615304288052368</v>
      </c>
      <c r="C9190">
        <v>1.405776229948086</v>
      </c>
      <c r="D9190">
        <v>0.6270437035425254</v>
      </c>
      <c r="E9190">
        <v>0.7185335283770657</v>
      </c>
    </row>
    <row r="9191" spans="1:5">
      <c r="A9191">
        <v>-1.070190429875</v>
      </c>
      <c r="B9191">
        <v>1.068555378466683</v>
      </c>
      <c r="C9191">
        <v>0.8212017846461235</v>
      </c>
      <c r="D9191">
        <v>1.07316026456984</v>
      </c>
      <c r="E9191">
        <v>0.6041550794381838</v>
      </c>
    </row>
    <row r="9192" spans="1:5">
      <c r="A9192">
        <v>-1.06994628925</v>
      </c>
      <c r="B9192">
        <v>0.7878649554811851</v>
      </c>
      <c r="C9192">
        <v>0.8749330623086746</v>
      </c>
      <c r="D9192">
        <v>1.106960603813391</v>
      </c>
      <c r="E9192">
        <v>0.6407424381804024</v>
      </c>
    </row>
    <row r="9193" spans="1:5">
      <c r="A9193">
        <v>-1.069702148625</v>
      </c>
      <c r="B9193">
        <v>0.457497394892091</v>
      </c>
      <c r="C9193">
        <v>0.9042200617834966</v>
      </c>
      <c r="D9193">
        <v>1.25664244446492</v>
      </c>
      <c r="E9193">
        <v>0.6781602184200057</v>
      </c>
    </row>
    <row r="9194" spans="1:5">
      <c r="A9194">
        <v>-1.069458008</v>
      </c>
      <c r="B9194">
        <v>0.8993741857498819</v>
      </c>
      <c r="C9194">
        <v>0.7744767664140029</v>
      </c>
      <c r="D9194">
        <v>0.7210158935687607</v>
      </c>
      <c r="E9194">
        <v>1.031284684063693</v>
      </c>
    </row>
    <row r="9195" spans="1:5">
      <c r="A9195">
        <v>-1.069213867375</v>
      </c>
      <c r="B9195">
        <v>0.8965571220721777</v>
      </c>
      <c r="C9195">
        <v>1.057883368405986</v>
      </c>
      <c r="D9195">
        <v>0.6725248631493218</v>
      </c>
      <c r="E9195">
        <v>0.7987836041505453</v>
      </c>
    </row>
    <row r="9196" spans="1:5">
      <c r="A9196">
        <v>-1.06896972675</v>
      </c>
      <c r="B9196">
        <v>0.7185335283770657</v>
      </c>
      <c r="C9196">
        <v>1.132126630148449</v>
      </c>
      <c r="D9196">
        <v>0.7023455807251666</v>
      </c>
      <c r="E9196">
        <v>0.443625319977075</v>
      </c>
    </row>
    <row r="9197" spans="1:5">
      <c r="A9197">
        <v>-1.068725586125</v>
      </c>
      <c r="B9197">
        <v>0.6041550794381838</v>
      </c>
      <c r="C9197">
        <v>0.3679767731820334</v>
      </c>
      <c r="D9197">
        <v>1.111330330327491</v>
      </c>
      <c r="E9197">
        <v>0.7048865052315659</v>
      </c>
    </row>
    <row r="9198" spans="1:5">
      <c r="A9198">
        <v>-1.0684814455</v>
      </c>
      <c r="B9198">
        <v>0.6407424381804024</v>
      </c>
      <c r="C9198">
        <v>0.74125383991265</v>
      </c>
      <c r="D9198">
        <v>0.8993635370144278</v>
      </c>
      <c r="E9198">
        <v>0.5204327278968199</v>
      </c>
    </row>
    <row r="9199" spans="1:5">
      <c r="A9199">
        <v>-1.068237304875</v>
      </c>
      <c r="B9199">
        <v>0.6781602184200057</v>
      </c>
      <c r="C9199">
        <v>1.338284367413043</v>
      </c>
      <c r="D9199">
        <v>1.205282153473249</v>
      </c>
      <c r="E9199">
        <v>0.3244725645723295</v>
      </c>
    </row>
    <row r="9200" spans="1:5">
      <c r="A9200">
        <v>-1.06799316425</v>
      </c>
      <c r="B9200">
        <v>1.031284684063693</v>
      </c>
      <c r="C9200">
        <v>1.099661361266479</v>
      </c>
      <c r="D9200">
        <v>1.14114277968264</v>
      </c>
      <c r="E9200">
        <v>0.8478332923228423</v>
      </c>
    </row>
    <row r="9201" spans="1:5">
      <c r="A9201">
        <v>-1.067749023625</v>
      </c>
      <c r="B9201">
        <v>0.7987836041505453</v>
      </c>
      <c r="C9201">
        <v>0.6270437035425254</v>
      </c>
      <c r="D9201">
        <v>0.6674122586469964</v>
      </c>
      <c r="E9201">
        <v>0.9000858034818513</v>
      </c>
    </row>
    <row r="9202" spans="1:5">
      <c r="A9202">
        <v>-1.067504883</v>
      </c>
      <c r="B9202">
        <v>0.443625319977075</v>
      </c>
      <c r="C9202">
        <v>1.07316026456984</v>
      </c>
      <c r="D9202">
        <v>0.9496006333178844</v>
      </c>
      <c r="E9202">
        <v>0.7708152676677008</v>
      </c>
    </row>
    <row r="9203" spans="1:5">
      <c r="A9203">
        <v>-1.067260742375</v>
      </c>
      <c r="B9203">
        <v>0.7048865052315659</v>
      </c>
      <c r="C9203">
        <v>1.106960603813391</v>
      </c>
      <c r="D9203">
        <v>0.9218308599133412</v>
      </c>
      <c r="E9203">
        <v>0.8854745765806321</v>
      </c>
    </row>
    <row r="9204" spans="1:5">
      <c r="A9204">
        <v>-1.06701660175</v>
      </c>
      <c r="B9204">
        <v>0.5204327278968199</v>
      </c>
      <c r="C9204">
        <v>1.25664244446492</v>
      </c>
      <c r="D9204">
        <v>0.8141582925844287</v>
      </c>
      <c r="E9204">
        <v>0.668432707772045</v>
      </c>
    </row>
    <row r="9205" spans="1:5">
      <c r="A9205">
        <v>-1.066772461125</v>
      </c>
      <c r="B9205">
        <v>0.3244725645723295</v>
      </c>
      <c r="C9205">
        <v>0.7210158935687607</v>
      </c>
      <c r="D9205">
        <v>1.263916430057858</v>
      </c>
      <c r="E9205">
        <v>0.3454246883580349</v>
      </c>
    </row>
    <row r="9206" spans="1:5">
      <c r="A9206">
        <v>-1.0665283205</v>
      </c>
      <c r="B9206">
        <v>0.8478332923228423</v>
      </c>
      <c r="C9206">
        <v>0.6725248631493218</v>
      </c>
      <c r="D9206">
        <v>0.6883639249520269</v>
      </c>
      <c r="E9206">
        <v>0.5548531931689755</v>
      </c>
    </row>
    <row r="9207" spans="1:5">
      <c r="A9207">
        <v>-1.066284179875</v>
      </c>
      <c r="B9207">
        <v>0.9000858034818513</v>
      </c>
      <c r="C9207">
        <v>0.7023455807251666</v>
      </c>
      <c r="D9207">
        <v>0.8128110692946744</v>
      </c>
      <c r="E9207">
        <v>0.7044323548796602</v>
      </c>
    </row>
    <row r="9208" spans="1:5">
      <c r="A9208">
        <v>-1.06604003925</v>
      </c>
      <c r="B9208">
        <v>0.7708152676677008</v>
      </c>
      <c r="C9208">
        <v>1.111330330327491</v>
      </c>
      <c r="D9208">
        <v>1.050921888492693</v>
      </c>
      <c r="E9208">
        <v>0.2729744367513018</v>
      </c>
    </row>
    <row r="9209" spans="1:5">
      <c r="A9209">
        <v>-1.065795898625</v>
      </c>
      <c r="B9209">
        <v>0.8854745765806321</v>
      </c>
      <c r="C9209">
        <v>0.8993635370144278</v>
      </c>
      <c r="D9209">
        <v>0.6869715427564981</v>
      </c>
      <c r="E9209">
        <v>0.3380356069197714</v>
      </c>
    </row>
    <row r="9210" spans="1:5">
      <c r="A9210">
        <v>-1.065551758</v>
      </c>
      <c r="B9210">
        <v>0.668432707772045</v>
      </c>
      <c r="C9210">
        <v>1.205282153473249</v>
      </c>
      <c r="D9210">
        <v>0.8320831306758114</v>
      </c>
      <c r="E9210">
        <v>0.1416926733333571</v>
      </c>
    </row>
    <row r="9211" spans="1:5">
      <c r="A9211">
        <v>-1.065307617375</v>
      </c>
      <c r="B9211">
        <v>0.3454246883580349</v>
      </c>
      <c r="C9211">
        <v>1.14114277968264</v>
      </c>
      <c r="D9211">
        <v>0.9301020323884601</v>
      </c>
      <c r="E9211">
        <v>0.6862712615270344</v>
      </c>
    </row>
    <row r="9212" spans="1:5">
      <c r="A9212">
        <v>-1.06506347675</v>
      </c>
      <c r="B9212">
        <v>0.5548531931689755</v>
      </c>
      <c r="C9212">
        <v>0.6674122586469964</v>
      </c>
      <c r="D9212">
        <v>0.615304288052368</v>
      </c>
      <c r="E9212">
        <v>0.3618230659673039</v>
      </c>
    </row>
    <row r="9213" spans="1:5">
      <c r="A9213">
        <v>-1.064819336125</v>
      </c>
      <c r="B9213">
        <v>0.7044323548796602</v>
      </c>
      <c r="C9213">
        <v>0.9496006333178844</v>
      </c>
      <c r="D9213">
        <v>1.068555378466683</v>
      </c>
      <c r="E9213">
        <v>0.2871212703501787</v>
      </c>
    </row>
    <row r="9214" spans="1:5">
      <c r="A9214">
        <v>-1.0645751955</v>
      </c>
      <c r="B9214">
        <v>0.2729744367513018</v>
      </c>
      <c r="C9214">
        <v>0.9218308599133412</v>
      </c>
      <c r="D9214">
        <v>0.7878649554811851</v>
      </c>
      <c r="E9214">
        <v>0.04339141228009332</v>
      </c>
    </row>
    <row r="9215" spans="1:5">
      <c r="A9215">
        <v>-1.064331054875</v>
      </c>
      <c r="B9215">
        <v>0.3380356069197714</v>
      </c>
      <c r="C9215">
        <v>0.8141582925844287</v>
      </c>
      <c r="D9215">
        <v>0.457497394892091</v>
      </c>
      <c r="E9215">
        <v>0.04702152481964102</v>
      </c>
    </row>
    <row r="9216" spans="1:5">
      <c r="A9216">
        <v>-1.06408691425</v>
      </c>
      <c r="B9216">
        <v>0.1416926733333571</v>
      </c>
      <c r="C9216">
        <v>1.263916430057858</v>
      </c>
      <c r="D9216">
        <v>0.8993741857498819</v>
      </c>
      <c r="E9216">
        <v>0.3097707380384082</v>
      </c>
    </row>
    <row r="9217" spans="1:5">
      <c r="A9217">
        <v>-1.063842773625</v>
      </c>
      <c r="B9217">
        <v>0.6862712615270344</v>
      </c>
      <c r="C9217">
        <v>0.6883639249520269</v>
      </c>
      <c r="D9217">
        <v>0.8965571220721777</v>
      </c>
      <c r="E9217">
        <v>0.04368993069872199</v>
      </c>
    </row>
    <row r="9218" spans="1:5">
      <c r="A9218">
        <v>-1.063598633</v>
      </c>
      <c r="B9218">
        <v>0.3618230659673039</v>
      </c>
      <c r="C9218">
        <v>0.8128110692946744</v>
      </c>
      <c r="D9218">
        <v>0.7185335283770657</v>
      </c>
      <c r="E9218">
        <v>0.03087138180199398</v>
      </c>
    </row>
    <row r="9219" spans="1:5">
      <c r="A9219">
        <v>-1.063354492375</v>
      </c>
      <c r="B9219">
        <v>0.2871212703501787</v>
      </c>
      <c r="C9219">
        <v>1.050921888492693</v>
      </c>
      <c r="D9219">
        <v>0.6041550794381838</v>
      </c>
      <c r="E9219">
        <v>0.1342632383617561</v>
      </c>
    </row>
    <row r="9220" spans="1:5">
      <c r="A9220">
        <v>-1.06311035175</v>
      </c>
      <c r="B9220">
        <v>0.04339141228009332</v>
      </c>
      <c r="C9220">
        <v>0.6869715427564981</v>
      </c>
      <c r="D9220">
        <v>0.6407424381804024</v>
      </c>
      <c r="E9220">
        <v>0.07199149137319109</v>
      </c>
    </row>
    <row r="9221" spans="1:5">
      <c r="A9221">
        <v>-1.062866211125</v>
      </c>
      <c r="B9221">
        <v>0.04702152481964102</v>
      </c>
      <c r="C9221">
        <v>0.8320831306758114</v>
      </c>
      <c r="D9221">
        <v>0.6781602184200057</v>
      </c>
      <c r="E9221">
        <v>-0.03980720393729328</v>
      </c>
    </row>
    <row r="9222" spans="1:5">
      <c r="A9222">
        <v>-1.0626220705</v>
      </c>
      <c r="B9222">
        <v>0.3097707380384082</v>
      </c>
      <c r="C9222">
        <v>0.9301020323884601</v>
      </c>
      <c r="D9222">
        <v>1.031284684063693</v>
      </c>
      <c r="E9222">
        <v>-0.2338715563642025</v>
      </c>
    </row>
    <row r="9223" spans="1:5">
      <c r="A9223">
        <v>-1.062377929875</v>
      </c>
      <c r="B9223">
        <v>0.04368993069872199</v>
      </c>
      <c r="C9223">
        <v>0.615304288052368</v>
      </c>
      <c r="D9223">
        <v>0.7987836041505453</v>
      </c>
      <c r="E9223">
        <v>-0.4314962175361524</v>
      </c>
    </row>
    <row r="9224" spans="1:5">
      <c r="A9224">
        <v>-1.06213378925</v>
      </c>
      <c r="B9224">
        <v>0.03087138180199398</v>
      </c>
      <c r="C9224">
        <v>1.068555378466683</v>
      </c>
      <c r="D9224">
        <v>0.443625319977075</v>
      </c>
      <c r="E9224">
        <v>-0.1091712215823721</v>
      </c>
    </row>
    <row r="9225" spans="1:5">
      <c r="A9225">
        <v>-1.061889648625</v>
      </c>
      <c r="B9225">
        <v>0.1342632383617561</v>
      </c>
      <c r="C9225">
        <v>0.7878649554811851</v>
      </c>
      <c r="D9225">
        <v>0.7048865052315659</v>
      </c>
      <c r="E9225">
        <v>0.05392163395998965</v>
      </c>
    </row>
    <row r="9226" spans="1:5">
      <c r="A9226">
        <v>-1.061645508</v>
      </c>
      <c r="B9226">
        <v>0.07199149137319109</v>
      </c>
      <c r="C9226">
        <v>0.457497394892091</v>
      </c>
      <c r="D9226">
        <v>0.5204327278968199</v>
      </c>
      <c r="E9226">
        <v>-0.1233678095881096</v>
      </c>
    </row>
    <row r="9227" spans="1:5">
      <c r="A9227">
        <v>-1.061401367375</v>
      </c>
      <c r="B9227">
        <v>-0.03980720393729328</v>
      </c>
      <c r="C9227">
        <v>0.8993741857498819</v>
      </c>
      <c r="D9227">
        <v>0.3244725645723295</v>
      </c>
      <c r="E9227">
        <v>-0.3544935824071017</v>
      </c>
    </row>
    <row r="9228" spans="1:5">
      <c r="A9228">
        <v>-1.06115722675</v>
      </c>
      <c r="B9228">
        <v>-0.2338715563642025</v>
      </c>
      <c r="C9228">
        <v>0.8965571220721777</v>
      </c>
      <c r="D9228">
        <v>0.8478332923228423</v>
      </c>
      <c r="E9228">
        <v>0.07488668942128655</v>
      </c>
    </row>
    <row r="9229" spans="1:5">
      <c r="A9229">
        <v>-1.060913086125</v>
      </c>
      <c r="B9229">
        <v>-0.4314962175361524</v>
      </c>
      <c r="C9229">
        <v>0.7185335283770657</v>
      </c>
      <c r="D9229">
        <v>0.9000858034818513</v>
      </c>
      <c r="E9229">
        <v>-0.04187722819113118</v>
      </c>
    </row>
    <row r="9230" spans="1:5">
      <c r="A9230">
        <v>-1.0606689455</v>
      </c>
      <c r="B9230">
        <v>-0.1091712215823721</v>
      </c>
      <c r="C9230">
        <v>0.6041550794381838</v>
      </c>
      <c r="D9230">
        <v>0.7708152676677008</v>
      </c>
      <c r="E9230">
        <v>-0.0436478787370048</v>
      </c>
    </row>
    <row r="9231" spans="1:5">
      <c r="A9231">
        <v>-1.060424804875</v>
      </c>
      <c r="B9231">
        <v>0.05392163395998965</v>
      </c>
      <c r="C9231">
        <v>0.6407424381804024</v>
      </c>
      <c r="D9231">
        <v>0.8854745765806321</v>
      </c>
      <c r="E9231">
        <v>-0.0981333812407254</v>
      </c>
    </row>
    <row r="9232" spans="1:5">
      <c r="A9232">
        <v>-1.06018066425</v>
      </c>
      <c r="B9232">
        <v>-0.1233678095881096</v>
      </c>
      <c r="C9232">
        <v>0.6781602184200057</v>
      </c>
      <c r="D9232">
        <v>0.668432707772045</v>
      </c>
      <c r="E9232">
        <v>-0.3426909682117658</v>
      </c>
    </row>
    <row r="9233" spans="1:5">
      <c r="A9233">
        <v>-1.059936523625</v>
      </c>
      <c r="B9233">
        <v>-0.3544935824071017</v>
      </c>
      <c r="C9233">
        <v>1.031284684063693</v>
      </c>
      <c r="D9233">
        <v>0.3454246883580349</v>
      </c>
      <c r="E9233">
        <v>0.1286204431522607</v>
      </c>
    </row>
    <row r="9234" spans="1:5">
      <c r="A9234">
        <v>-1.059692383</v>
      </c>
      <c r="B9234">
        <v>0.07488668942128655</v>
      </c>
      <c r="C9234">
        <v>0.7987836041505453</v>
      </c>
      <c r="D9234">
        <v>0.5548531931689755</v>
      </c>
      <c r="E9234">
        <v>-0.5541660178746701</v>
      </c>
    </row>
    <row r="9235" spans="1:5">
      <c r="A9235">
        <v>-1.059448242375</v>
      </c>
      <c r="B9235">
        <v>-0.04187722819113118</v>
      </c>
      <c r="C9235">
        <v>0.443625319977075</v>
      </c>
      <c r="D9235">
        <v>0.7044323548796602</v>
      </c>
      <c r="E9235">
        <v>-0.05109095126564733</v>
      </c>
    </row>
    <row r="9236" spans="1:5">
      <c r="A9236">
        <v>-1.05920410175</v>
      </c>
      <c r="B9236">
        <v>-0.0436478787370048</v>
      </c>
      <c r="C9236">
        <v>0.7048865052315659</v>
      </c>
      <c r="D9236">
        <v>0.2729744367513018</v>
      </c>
      <c r="E9236">
        <v>-0.4724363836457474</v>
      </c>
    </row>
    <row r="9237" spans="1:5">
      <c r="A9237">
        <v>-1.058959961125</v>
      </c>
      <c r="B9237">
        <v>-0.0981333812407254</v>
      </c>
      <c r="C9237">
        <v>0.5204327278968199</v>
      </c>
      <c r="D9237">
        <v>0.3380356069197714</v>
      </c>
      <c r="E9237">
        <v>-0.2341033501993744</v>
      </c>
    </row>
    <row r="9238" spans="1:5">
      <c r="A9238">
        <v>-1.0587158205</v>
      </c>
      <c r="B9238">
        <v>-0.3426909682117658</v>
      </c>
      <c r="C9238">
        <v>0.3244725645723295</v>
      </c>
      <c r="D9238">
        <v>0.1416926733333571</v>
      </c>
      <c r="E9238">
        <v>-0.4055848532152319</v>
      </c>
    </row>
    <row r="9239" spans="1:5">
      <c r="A9239">
        <v>-1.058471679875</v>
      </c>
      <c r="B9239">
        <v>0.1286204431522607</v>
      </c>
      <c r="C9239">
        <v>0.8478332923228423</v>
      </c>
      <c r="D9239">
        <v>0.6862712615270344</v>
      </c>
      <c r="E9239">
        <v>-0.4443818868998975</v>
      </c>
    </row>
    <row r="9240" spans="1:5">
      <c r="A9240">
        <v>-1.05822753925</v>
      </c>
      <c r="B9240">
        <v>-0.5541660178746701</v>
      </c>
      <c r="C9240">
        <v>0.9000858034818513</v>
      </c>
      <c r="D9240">
        <v>0.3618230659673039</v>
      </c>
      <c r="E9240">
        <v>-0.1767331149405348</v>
      </c>
    </row>
    <row r="9241" spans="1:5">
      <c r="A9241">
        <v>-1.057983398625</v>
      </c>
      <c r="B9241">
        <v>-0.05109095126564733</v>
      </c>
      <c r="C9241">
        <v>0.7708152676677008</v>
      </c>
      <c r="D9241">
        <v>0.2871212703501787</v>
      </c>
      <c r="E9241">
        <v>-0.2873523453598722</v>
      </c>
    </row>
    <row r="9242" spans="1:5">
      <c r="A9242">
        <v>-1.057739258</v>
      </c>
      <c r="B9242">
        <v>-0.4724363836457474</v>
      </c>
      <c r="C9242">
        <v>0.8854745765806321</v>
      </c>
      <c r="D9242">
        <v>0.04339141228009332</v>
      </c>
      <c r="E9242">
        <v>-0.4496484317690347</v>
      </c>
    </row>
    <row r="9243" spans="1:5">
      <c r="A9243">
        <v>-1.057495117375</v>
      </c>
      <c r="B9243">
        <v>-0.2341033501993744</v>
      </c>
      <c r="C9243">
        <v>0.668432707772045</v>
      </c>
      <c r="D9243">
        <v>0.04702152481964102</v>
      </c>
      <c r="E9243">
        <v>-0.6672441242259863</v>
      </c>
    </row>
    <row r="9244" spans="1:5">
      <c r="A9244">
        <v>-1.05725097675</v>
      </c>
      <c r="B9244">
        <v>-0.4055848532152319</v>
      </c>
      <c r="C9244">
        <v>0.3454246883580349</v>
      </c>
      <c r="D9244">
        <v>0.3097707380384082</v>
      </c>
      <c r="E9244">
        <v>0.06692437446180126</v>
      </c>
    </row>
    <row r="9245" spans="1:5">
      <c r="A9245">
        <v>-1.057006836125</v>
      </c>
      <c r="B9245">
        <v>-0.4443818868998975</v>
      </c>
      <c r="C9245">
        <v>0.5548531931689755</v>
      </c>
      <c r="D9245">
        <v>0.04368993069872199</v>
      </c>
      <c r="E9245">
        <v>-0.3735343662485026</v>
      </c>
    </row>
    <row r="9246" spans="1:5">
      <c r="A9246">
        <v>-1.0567626955</v>
      </c>
      <c r="B9246">
        <v>-0.1767331149405348</v>
      </c>
      <c r="C9246">
        <v>0.7044323548796602</v>
      </c>
      <c r="D9246">
        <v>0.03087138180199398</v>
      </c>
      <c r="E9246">
        <v>-0.6467345292625595</v>
      </c>
    </row>
    <row r="9247" spans="1:5">
      <c r="A9247">
        <v>-1.056518554875</v>
      </c>
      <c r="B9247">
        <v>-0.2873523453598722</v>
      </c>
      <c r="C9247">
        <v>0.2729744367513018</v>
      </c>
      <c r="D9247">
        <v>0.1342632383617561</v>
      </c>
      <c r="E9247">
        <v>-0.6252144641548542</v>
      </c>
    </row>
    <row r="9248" spans="1:5">
      <c r="A9248">
        <v>-1.05627441425</v>
      </c>
      <c r="B9248">
        <v>-0.4496484317690347</v>
      </c>
      <c r="C9248">
        <v>0.3380356069197714</v>
      </c>
      <c r="D9248">
        <v>0.07199149137319109</v>
      </c>
      <c r="E9248">
        <v>-0.02533140015949566</v>
      </c>
    </row>
    <row r="9249" spans="1:5">
      <c r="A9249">
        <v>-1.056030273625</v>
      </c>
      <c r="B9249">
        <v>-0.6672441242259863</v>
      </c>
      <c r="C9249">
        <v>0.1416926733333571</v>
      </c>
      <c r="D9249">
        <v>-0.03980720393729328</v>
      </c>
      <c r="E9249">
        <v>-0.7940033718781224</v>
      </c>
    </row>
    <row r="9250" spans="1:5">
      <c r="A9250">
        <v>-1.055786133</v>
      </c>
      <c r="B9250">
        <v>0.06692437446180126</v>
      </c>
      <c r="C9250">
        <v>0.6862712615270344</v>
      </c>
      <c r="D9250">
        <v>-0.2338715563642025</v>
      </c>
      <c r="E9250">
        <v>-0.3646007337690884</v>
      </c>
    </row>
    <row r="9251" spans="1:5">
      <c r="A9251">
        <v>-1.055541992375</v>
      </c>
      <c r="B9251">
        <v>-0.3735343662485026</v>
      </c>
      <c r="C9251">
        <v>0.3618230659673039</v>
      </c>
      <c r="D9251">
        <v>-0.4314962175361524</v>
      </c>
      <c r="E9251">
        <v>-0.4194657274143768</v>
      </c>
    </row>
    <row r="9252" spans="1:5">
      <c r="A9252">
        <v>-1.05529785175</v>
      </c>
      <c r="B9252">
        <v>-0.6467345292625595</v>
      </c>
      <c r="C9252">
        <v>0.2871212703501787</v>
      </c>
      <c r="D9252">
        <v>-0.1091712215823721</v>
      </c>
      <c r="E9252">
        <v>-0.5707744592312679</v>
      </c>
    </row>
    <row r="9253" spans="1:5">
      <c r="A9253">
        <v>-1.055053711125</v>
      </c>
      <c r="B9253">
        <v>-0.6252144641548542</v>
      </c>
      <c r="C9253">
        <v>0.04339141228009332</v>
      </c>
      <c r="D9253">
        <v>0.05392163395998965</v>
      </c>
      <c r="E9253">
        <v>-0.60488426658036</v>
      </c>
    </row>
    <row r="9254" spans="1:5">
      <c r="A9254">
        <v>-1.0548095705</v>
      </c>
      <c r="B9254">
        <v>-0.02533140015949566</v>
      </c>
      <c r="C9254">
        <v>0.04702152481964102</v>
      </c>
      <c r="D9254">
        <v>-0.1233678095881096</v>
      </c>
      <c r="E9254">
        <v>-0.8517761585175937</v>
      </c>
    </row>
    <row r="9255" spans="1:5">
      <c r="A9255">
        <v>-1.054565429875</v>
      </c>
      <c r="B9255">
        <v>-0.7940033718781224</v>
      </c>
      <c r="C9255">
        <v>0.3097707380384082</v>
      </c>
      <c r="D9255">
        <v>-0.3544935824071017</v>
      </c>
      <c r="E9255">
        <v>-0.226933642618988</v>
      </c>
    </row>
    <row r="9256" spans="1:5">
      <c r="A9256">
        <v>-1.05432128925</v>
      </c>
      <c r="B9256">
        <v>-0.3646007337690884</v>
      </c>
      <c r="C9256">
        <v>0.04368993069872199</v>
      </c>
      <c r="D9256">
        <v>0.07488668942128655</v>
      </c>
      <c r="E9256">
        <v>-0.5720692113844982</v>
      </c>
    </row>
    <row r="9257" spans="1:5">
      <c r="A9257">
        <v>-1.054077148625</v>
      </c>
      <c r="B9257">
        <v>-0.4194657274143768</v>
      </c>
      <c r="C9257">
        <v>0.03087138180199398</v>
      </c>
      <c r="D9257">
        <v>-0.04187722819113118</v>
      </c>
      <c r="E9257">
        <v>-0.5598134578184992</v>
      </c>
    </row>
    <row r="9258" spans="1:5">
      <c r="A9258">
        <v>-1.053833008</v>
      </c>
      <c r="B9258">
        <v>-0.5707744592312679</v>
      </c>
      <c r="C9258">
        <v>0.1342632383617561</v>
      </c>
      <c r="D9258">
        <v>-0.0436478787370048</v>
      </c>
      <c r="E9258">
        <v>-0.6145866512927749</v>
      </c>
    </row>
    <row r="9259" spans="1:5">
      <c r="A9259">
        <v>-1.053588867375</v>
      </c>
      <c r="B9259">
        <v>-0.60488426658036</v>
      </c>
      <c r="C9259">
        <v>0.07199149137319109</v>
      </c>
      <c r="D9259">
        <v>-0.0981333812407254</v>
      </c>
      <c r="E9259">
        <v>-0.4367481721510835</v>
      </c>
    </row>
    <row r="9260" spans="1:5">
      <c r="A9260">
        <v>-1.05334472675</v>
      </c>
      <c r="B9260">
        <v>-0.8517761585175937</v>
      </c>
      <c r="C9260">
        <v>-0.03980720393729328</v>
      </c>
      <c r="D9260">
        <v>-0.3426909682117658</v>
      </c>
      <c r="E9260">
        <v>-0.6299515673648654</v>
      </c>
    </row>
    <row r="9261" spans="1:5">
      <c r="A9261">
        <v>-1.053100586125</v>
      </c>
      <c r="B9261">
        <v>-0.226933642618988</v>
      </c>
      <c r="C9261">
        <v>-0.2338715563642025</v>
      </c>
      <c r="D9261">
        <v>0.1286204431522607</v>
      </c>
      <c r="E9261">
        <v>-0.6476718875770475</v>
      </c>
    </row>
    <row r="9262" spans="1:5">
      <c r="A9262">
        <v>-1.0528564455</v>
      </c>
      <c r="B9262">
        <v>-0.5720692113844982</v>
      </c>
      <c r="C9262">
        <v>-0.4314962175361524</v>
      </c>
      <c r="D9262">
        <v>-0.5541660178746701</v>
      </c>
      <c r="E9262">
        <v>-0.469423397412092</v>
      </c>
    </row>
    <row r="9263" spans="1:5">
      <c r="A9263">
        <v>-1.052612304875</v>
      </c>
      <c r="B9263">
        <v>-0.5598134578184992</v>
      </c>
      <c r="C9263">
        <v>-0.1091712215823721</v>
      </c>
      <c r="D9263">
        <v>-0.05109095126564733</v>
      </c>
      <c r="E9263">
        <v>-0.6455946524893468</v>
      </c>
    </row>
    <row r="9264" spans="1:5">
      <c r="A9264">
        <v>-1.05236816425</v>
      </c>
      <c r="B9264">
        <v>-0.6145866512927749</v>
      </c>
      <c r="C9264">
        <v>0.05392163395998965</v>
      </c>
      <c r="D9264">
        <v>-0.4724363836457474</v>
      </c>
      <c r="E9264">
        <v>-0.7009709314258367</v>
      </c>
    </row>
    <row r="9265" spans="1:5">
      <c r="A9265">
        <v>-1.052124023625</v>
      </c>
      <c r="B9265">
        <v>-0.4367481721510835</v>
      </c>
      <c r="C9265">
        <v>-0.1233678095881096</v>
      </c>
      <c r="D9265">
        <v>-0.2341033501993744</v>
      </c>
      <c r="E9265">
        <v>-0.507041214545869</v>
      </c>
    </row>
    <row r="9266" spans="1:5">
      <c r="A9266">
        <v>-1.051879883</v>
      </c>
      <c r="B9266">
        <v>-0.6299515673648654</v>
      </c>
      <c r="C9266">
        <v>-0.3544935824071017</v>
      </c>
      <c r="D9266">
        <v>-0.4055848532152319</v>
      </c>
      <c r="E9266">
        <v>-0.6478924060344849</v>
      </c>
    </row>
    <row r="9267" spans="1:5">
      <c r="A9267">
        <v>-1.051635742375</v>
      </c>
      <c r="B9267">
        <v>-0.6476718875770475</v>
      </c>
      <c r="C9267">
        <v>0.07488668942128655</v>
      </c>
      <c r="D9267">
        <v>-0.4443818868998975</v>
      </c>
      <c r="E9267">
        <v>-0.7817634689124399</v>
      </c>
    </row>
    <row r="9268" spans="1:5">
      <c r="A9268">
        <v>-1.05139160175</v>
      </c>
      <c r="B9268">
        <v>-0.469423397412092</v>
      </c>
      <c r="C9268">
        <v>-0.04187722819113118</v>
      </c>
      <c r="D9268">
        <v>-0.1767331149405348</v>
      </c>
      <c r="E9268">
        <v>-0.6472498956885064</v>
      </c>
    </row>
    <row r="9269" spans="1:5">
      <c r="A9269">
        <v>-1.051147461125</v>
      </c>
      <c r="B9269">
        <v>-0.6455946524893468</v>
      </c>
      <c r="C9269">
        <v>-0.0436478787370048</v>
      </c>
      <c r="D9269">
        <v>-0.2873523453598722</v>
      </c>
      <c r="E9269">
        <v>-1.049136673641899</v>
      </c>
    </row>
    <row r="9270" spans="1:5">
      <c r="A9270">
        <v>-1.0509033205</v>
      </c>
      <c r="B9270">
        <v>-0.7009709314258367</v>
      </c>
      <c r="C9270">
        <v>-0.0981333812407254</v>
      </c>
      <c r="D9270">
        <v>-0.4496484317690347</v>
      </c>
      <c r="E9270">
        <v>-1.01099094438196</v>
      </c>
    </row>
    <row r="9271" spans="1:5">
      <c r="A9271">
        <v>-1.050659179875</v>
      </c>
      <c r="B9271">
        <v>-0.507041214545869</v>
      </c>
      <c r="C9271">
        <v>-0.3426909682117658</v>
      </c>
      <c r="D9271">
        <v>-0.6672441242259863</v>
      </c>
      <c r="E9271">
        <v>-1.209937091812991</v>
      </c>
    </row>
    <row r="9272" spans="1:5">
      <c r="A9272">
        <v>-1.05041503925</v>
      </c>
      <c r="B9272">
        <v>-0.6478924060344849</v>
      </c>
      <c r="C9272">
        <v>0.1286204431522607</v>
      </c>
      <c r="D9272">
        <v>0.06692437446180126</v>
      </c>
      <c r="E9272">
        <v>-0.7636369689130063</v>
      </c>
    </row>
    <row r="9273" spans="1:5">
      <c r="A9273">
        <v>-1.050170898625</v>
      </c>
      <c r="B9273">
        <v>-0.7817634689124399</v>
      </c>
      <c r="C9273">
        <v>-0.5541660178746701</v>
      </c>
      <c r="D9273">
        <v>-0.3735343662485026</v>
      </c>
      <c r="E9273">
        <v>-0.2424785329826838</v>
      </c>
    </row>
    <row r="9274" spans="1:5">
      <c r="A9274">
        <v>-1.049926758</v>
      </c>
      <c r="B9274">
        <v>-0.6472498956885064</v>
      </c>
      <c r="C9274">
        <v>-0.05109095126564733</v>
      </c>
      <c r="D9274">
        <v>-0.6467345292625595</v>
      </c>
      <c r="E9274">
        <v>-0.9981383614660445</v>
      </c>
    </row>
    <row r="9275" spans="1:5">
      <c r="A9275">
        <v>-1.049682617375</v>
      </c>
      <c r="B9275">
        <v>-1.049136673641899</v>
      </c>
      <c r="C9275">
        <v>-0.4724363836457474</v>
      </c>
      <c r="D9275">
        <v>-0.6252144641548542</v>
      </c>
      <c r="E9275">
        <v>-0.7564687006022169</v>
      </c>
    </row>
    <row r="9276" spans="1:5">
      <c r="A9276">
        <v>-1.04943847675</v>
      </c>
      <c r="B9276">
        <v>-1.01099094438196</v>
      </c>
      <c r="C9276">
        <v>-0.2341033501993744</v>
      </c>
      <c r="D9276">
        <v>-0.02533140015949566</v>
      </c>
      <c r="E9276">
        <v>-0.6583230977424621</v>
      </c>
    </row>
    <row r="9277" spans="1:5">
      <c r="A9277">
        <v>-1.049194336125</v>
      </c>
      <c r="B9277">
        <v>-1.209937091812991</v>
      </c>
      <c r="C9277">
        <v>-0.4055848532152319</v>
      </c>
      <c r="D9277">
        <v>-0.7940033718781224</v>
      </c>
      <c r="E9277">
        <v>-0.4853627840232143</v>
      </c>
    </row>
    <row r="9278" spans="1:5">
      <c r="A9278">
        <v>-1.0489501955</v>
      </c>
      <c r="B9278">
        <v>-0.7636369689130063</v>
      </c>
      <c r="C9278">
        <v>-0.4443818868998975</v>
      </c>
      <c r="D9278">
        <v>-0.3646007337690884</v>
      </c>
      <c r="E9278">
        <v>-1.390293129331253</v>
      </c>
    </row>
    <row r="9279" spans="1:5">
      <c r="A9279">
        <v>-1.048706054875</v>
      </c>
      <c r="B9279">
        <v>-0.2424785329826838</v>
      </c>
      <c r="C9279">
        <v>-0.1767331149405348</v>
      </c>
      <c r="D9279">
        <v>-0.4194657274143768</v>
      </c>
      <c r="E9279">
        <v>-0.7491894264646082</v>
      </c>
    </row>
    <row r="9280" spans="1:5">
      <c r="A9280">
        <v>-1.04846191425</v>
      </c>
      <c r="B9280">
        <v>-0.9981383614660445</v>
      </c>
      <c r="C9280">
        <v>-0.2873523453598722</v>
      </c>
      <c r="D9280">
        <v>-0.5707744592312679</v>
      </c>
      <c r="E9280">
        <v>-1.080020471074279</v>
      </c>
    </row>
    <row r="9281" spans="1:5">
      <c r="A9281">
        <v>-1.048217773625</v>
      </c>
      <c r="B9281">
        <v>-0.7564687006022169</v>
      </c>
      <c r="C9281">
        <v>-0.4496484317690347</v>
      </c>
      <c r="D9281">
        <v>-0.60488426658036</v>
      </c>
      <c r="E9281">
        <v>-0.7599584240702624</v>
      </c>
    </row>
    <row r="9282" spans="1:5">
      <c r="A9282">
        <v>-1.047973633</v>
      </c>
      <c r="B9282">
        <v>-0.6583230977424621</v>
      </c>
      <c r="C9282">
        <v>-0.6672441242259863</v>
      </c>
      <c r="D9282">
        <v>-0.8517761585175937</v>
      </c>
      <c r="E9282">
        <v>-0.5311753013019859</v>
      </c>
    </row>
    <row r="9283" spans="1:5">
      <c r="A9283">
        <v>-1.047729492375</v>
      </c>
      <c r="B9283">
        <v>-0.4853627840232143</v>
      </c>
      <c r="C9283">
        <v>0.06692437446180126</v>
      </c>
      <c r="D9283">
        <v>-0.226933642618988</v>
      </c>
      <c r="E9283">
        <v>-0.7798324631145762</v>
      </c>
    </row>
    <row r="9284" spans="1:5">
      <c r="A9284">
        <v>-1.04748535175</v>
      </c>
      <c r="B9284">
        <v>-1.390293129331253</v>
      </c>
      <c r="C9284">
        <v>-0.3735343662485026</v>
      </c>
      <c r="D9284">
        <v>-0.5720692113844982</v>
      </c>
      <c r="E9284">
        <v>-0.6421940669338582</v>
      </c>
    </row>
    <row r="9285" spans="1:5">
      <c r="A9285">
        <v>-1.047241211125</v>
      </c>
      <c r="B9285">
        <v>-0.7491894264646082</v>
      </c>
      <c r="C9285">
        <v>-0.6467345292625595</v>
      </c>
      <c r="D9285">
        <v>-0.5598134578184992</v>
      </c>
      <c r="E9285">
        <v>-0.9355576493115473</v>
      </c>
    </row>
    <row r="9286" spans="1:5">
      <c r="A9286">
        <v>-1.0469970705</v>
      </c>
      <c r="B9286">
        <v>-1.080020471074279</v>
      </c>
      <c r="C9286">
        <v>-0.6252144641548542</v>
      </c>
      <c r="D9286">
        <v>-0.6145866512927749</v>
      </c>
      <c r="E9286">
        <v>-1.173141199507234</v>
      </c>
    </row>
    <row r="9287" spans="1:5">
      <c r="A9287">
        <v>-1.046752929875</v>
      </c>
      <c r="B9287">
        <v>-0.7599584240702624</v>
      </c>
      <c r="C9287">
        <v>-0.02533140015949566</v>
      </c>
      <c r="D9287">
        <v>-0.4367481721510835</v>
      </c>
      <c r="E9287">
        <v>-0.941747876940332</v>
      </c>
    </row>
    <row r="9288" spans="1:5">
      <c r="A9288">
        <v>-1.04650878925</v>
      </c>
      <c r="B9288">
        <v>-0.5311753013019859</v>
      </c>
      <c r="C9288">
        <v>-0.7940033718781224</v>
      </c>
      <c r="D9288">
        <v>-0.6299515673648654</v>
      </c>
      <c r="E9288">
        <v>-0.689520752431374</v>
      </c>
    </row>
    <row r="9289" spans="1:5">
      <c r="A9289">
        <v>-1.046264648625</v>
      </c>
      <c r="B9289">
        <v>-0.7798324631145762</v>
      </c>
      <c r="C9289">
        <v>-0.3646007337690884</v>
      </c>
      <c r="D9289">
        <v>-0.6476718875770475</v>
      </c>
      <c r="E9289">
        <v>-0.8262907448980087</v>
      </c>
    </row>
    <row r="9290" spans="1:5">
      <c r="A9290">
        <v>-1.046020508</v>
      </c>
      <c r="B9290">
        <v>-0.6421940669338582</v>
      </c>
      <c r="C9290">
        <v>-0.4194657274143768</v>
      </c>
      <c r="D9290">
        <v>-0.469423397412092</v>
      </c>
      <c r="E9290">
        <v>-1.122669203430088</v>
      </c>
    </row>
    <row r="9291" spans="1:5">
      <c r="A9291">
        <v>-1.045776367375</v>
      </c>
      <c r="B9291">
        <v>-0.9355576493115473</v>
      </c>
      <c r="C9291">
        <v>-0.5707744592312679</v>
      </c>
      <c r="D9291">
        <v>-0.6455946524893468</v>
      </c>
      <c r="E9291">
        <v>-1.096941141278597</v>
      </c>
    </row>
    <row r="9292" spans="1:5">
      <c r="A9292">
        <v>-1.04553222675</v>
      </c>
      <c r="B9292">
        <v>-1.173141199507234</v>
      </c>
      <c r="C9292">
        <v>-0.60488426658036</v>
      </c>
      <c r="D9292">
        <v>-0.7009709314258367</v>
      </c>
      <c r="E9292">
        <v>-0.8216751687754459</v>
      </c>
    </row>
    <row r="9293" spans="1:5">
      <c r="A9293">
        <v>-1.045288086125</v>
      </c>
      <c r="B9293">
        <v>-0.941747876940332</v>
      </c>
      <c r="C9293">
        <v>-0.8517761585175937</v>
      </c>
      <c r="D9293">
        <v>-0.507041214545869</v>
      </c>
      <c r="E9293">
        <v>-0.8208576479401095</v>
      </c>
    </row>
    <row r="9294" spans="1:5">
      <c r="A9294">
        <v>-1.0450439455</v>
      </c>
      <c r="B9294">
        <v>-0.689520752431374</v>
      </c>
      <c r="C9294">
        <v>-0.226933642618988</v>
      </c>
      <c r="D9294">
        <v>-0.6478924060344849</v>
      </c>
      <c r="E9294">
        <v>-1.023666472586128</v>
      </c>
    </row>
    <row r="9295" spans="1:5">
      <c r="A9295">
        <v>-1.044799804875</v>
      </c>
      <c r="B9295">
        <v>-0.8262907448980087</v>
      </c>
      <c r="C9295">
        <v>-0.5720692113844982</v>
      </c>
      <c r="D9295">
        <v>-0.7817634689124399</v>
      </c>
      <c r="E9295">
        <v>-1.064747521693115</v>
      </c>
    </row>
    <row r="9296" spans="1:5">
      <c r="A9296">
        <v>-1.04455566425</v>
      </c>
      <c r="B9296">
        <v>-1.122669203430088</v>
      </c>
      <c r="C9296">
        <v>-0.5598134578184992</v>
      </c>
      <c r="D9296">
        <v>-0.6472498956885064</v>
      </c>
      <c r="E9296">
        <v>-0.9296486902898867</v>
      </c>
    </row>
    <row r="9297" spans="1:5">
      <c r="A9297">
        <v>-1.044311523625</v>
      </c>
      <c r="B9297">
        <v>-1.096941141278597</v>
      </c>
      <c r="C9297">
        <v>-0.6145866512927749</v>
      </c>
      <c r="D9297">
        <v>-1.049136673641899</v>
      </c>
      <c r="E9297">
        <v>-0.8749464755372872</v>
      </c>
    </row>
    <row r="9298" spans="1:5">
      <c r="A9298">
        <v>-1.044067383</v>
      </c>
      <c r="B9298">
        <v>-0.8216751687754459</v>
      </c>
      <c r="C9298">
        <v>-0.4367481721510835</v>
      </c>
      <c r="D9298">
        <v>-1.01099094438196</v>
      </c>
      <c r="E9298">
        <v>-0.9184477418645993</v>
      </c>
    </row>
    <row r="9299" spans="1:5">
      <c r="A9299">
        <v>-1.043823242375</v>
      </c>
      <c r="B9299">
        <v>-0.8208576479401095</v>
      </c>
      <c r="C9299">
        <v>-0.6299515673648654</v>
      </c>
      <c r="D9299">
        <v>-1.209937091812991</v>
      </c>
      <c r="E9299">
        <v>-0.8740935196660417</v>
      </c>
    </row>
    <row r="9300" spans="1:5">
      <c r="A9300">
        <v>-1.04357910175</v>
      </c>
      <c r="B9300">
        <v>-1.023666472586128</v>
      </c>
      <c r="C9300">
        <v>-0.6476718875770475</v>
      </c>
      <c r="D9300">
        <v>-0.7636369689130063</v>
      </c>
      <c r="E9300">
        <v>-0.9025718641501544</v>
      </c>
    </row>
    <row r="9301" spans="1:5">
      <c r="A9301">
        <v>-1.043334961125</v>
      </c>
      <c r="B9301">
        <v>-1.064747521693115</v>
      </c>
      <c r="C9301">
        <v>-0.469423397412092</v>
      </c>
      <c r="D9301">
        <v>-0.2424785329826838</v>
      </c>
      <c r="E9301">
        <v>-0.8150665911945549</v>
      </c>
    </row>
    <row r="9302" spans="1:5">
      <c r="A9302">
        <v>-1.0430908205</v>
      </c>
      <c r="B9302">
        <v>-0.9296486902898867</v>
      </c>
      <c r="C9302">
        <v>-0.6455946524893468</v>
      </c>
      <c r="D9302">
        <v>-0.9981383614660445</v>
      </c>
      <c r="E9302">
        <v>-0.7961116484915098</v>
      </c>
    </row>
    <row r="9303" spans="1:5">
      <c r="A9303">
        <v>-1.042846679875</v>
      </c>
      <c r="B9303">
        <v>-0.8749464755372872</v>
      </c>
      <c r="C9303">
        <v>-0.7009709314258367</v>
      </c>
      <c r="D9303">
        <v>-0.7564687006022169</v>
      </c>
      <c r="E9303">
        <v>-1.109486454477892</v>
      </c>
    </row>
    <row r="9304" spans="1:5">
      <c r="A9304">
        <v>-1.04260253925</v>
      </c>
      <c r="B9304">
        <v>-0.9184477418645993</v>
      </c>
      <c r="C9304">
        <v>-0.507041214545869</v>
      </c>
      <c r="D9304">
        <v>-0.6583230977424621</v>
      </c>
      <c r="E9304">
        <v>-1.162621657535037</v>
      </c>
    </row>
    <row r="9305" spans="1:5">
      <c r="A9305">
        <v>-1.042358398625</v>
      </c>
      <c r="B9305">
        <v>-0.8740935196660417</v>
      </c>
      <c r="C9305">
        <v>-0.6478924060344849</v>
      </c>
      <c r="D9305">
        <v>-0.4853627840232143</v>
      </c>
      <c r="E9305">
        <v>-1.347507850868655</v>
      </c>
    </row>
    <row r="9306" spans="1:5">
      <c r="A9306">
        <v>-1.042114258</v>
      </c>
      <c r="B9306">
        <v>-0.9025718641501544</v>
      </c>
      <c r="C9306">
        <v>-0.7817634689124399</v>
      </c>
      <c r="D9306">
        <v>-1.390293129331253</v>
      </c>
      <c r="E9306">
        <v>-1.519412452403642</v>
      </c>
    </row>
    <row r="9307" spans="1:5">
      <c r="A9307">
        <v>-1.041870117375</v>
      </c>
      <c r="B9307">
        <v>-0.8150665911945549</v>
      </c>
      <c r="C9307">
        <v>-0.6472498956885064</v>
      </c>
      <c r="D9307">
        <v>-0.7491894264646082</v>
      </c>
      <c r="E9307">
        <v>-0.4882135273342057</v>
      </c>
    </row>
    <row r="9308" spans="1:5">
      <c r="A9308">
        <v>-1.04162597675</v>
      </c>
      <c r="B9308">
        <v>-0.7961116484915098</v>
      </c>
      <c r="C9308">
        <v>-1.049136673641899</v>
      </c>
      <c r="D9308">
        <v>-1.080020471074279</v>
      </c>
      <c r="E9308">
        <v>-0.8654434761667383</v>
      </c>
    </row>
    <row r="9309" spans="1:5">
      <c r="A9309">
        <v>-1.041381836125</v>
      </c>
      <c r="B9309">
        <v>-1.109486454477892</v>
      </c>
      <c r="C9309">
        <v>-1.01099094438196</v>
      </c>
      <c r="D9309">
        <v>-0.7599584240702624</v>
      </c>
      <c r="E9309">
        <v>-0.9211781464495485</v>
      </c>
    </row>
    <row r="9310" spans="1:5">
      <c r="A9310">
        <v>-1.0411376955</v>
      </c>
      <c r="B9310">
        <v>-1.162621657535037</v>
      </c>
      <c r="C9310">
        <v>-1.209937091812991</v>
      </c>
      <c r="D9310">
        <v>-0.5311753013019859</v>
      </c>
      <c r="E9310">
        <v>-0.7219254020160331</v>
      </c>
    </row>
    <row r="9311" spans="1:5">
      <c r="A9311">
        <v>-1.040893554875</v>
      </c>
      <c r="B9311">
        <v>-1.347507850868655</v>
      </c>
      <c r="C9311">
        <v>-0.7636369689130063</v>
      </c>
      <c r="D9311">
        <v>-0.7798324631145762</v>
      </c>
      <c r="E9311">
        <v>-0.6978638932915143</v>
      </c>
    </row>
    <row r="9312" spans="1:5">
      <c r="A9312">
        <v>-1.04064941425</v>
      </c>
      <c r="B9312">
        <v>-1.519412452403642</v>
      </c>
      <c r="C9312">
        <v>-0.2424785329826838</v>
      </c>
      <c r="D9312">
        <v>-0.6421940669338582</v>
      </c>
      <c r="E9312">
        <v>-0.7161836553959519</v>
      </c>
    </row>
    <row r="9313" spans="1:5">
      <c r="A9313">
        <v>-1.040405273625</v>
      </c>
      <c r="B9313">
        <v>-0.4882135273342057</v>
      </c>
      <c r="C9313">
        <v>-0.9981383614660445</v>
      </c>
      <c r="D9313">
        <v>-0.9355576493115473</v>
      </c>
      <c r="E9313">
        <v>-0.8796266125905362</v>
      </c>
    </row>
    <row r="9314" spans="1:5">
      <c r="A9314">
        <v>-1.040161133</v>
      </c>
      <c r="B9314">
        <v>-0.8654434761667383</v>
      </c>
      <c r="C9314">
        <v>-0.7564687006022169</v>
      </c>
      <c r="D9314">
        <v>-1.173141199507234</v>
      </c>
      <c r="E9314">
        <v>-1.314751800350382</v>
      </c>
    </row>
    <row r="9315" spans="1:5">
      <c r="A9315">
        <v>-1.039916992375</v>
      </c>
      <c r="B9315">
        <v>-0.9211781464495485</v>
      </c>
      <c r="C9315">
        <v>-0.6583230977424621</v>
      </c>
      <c r="D9315">
        <v>-0.941747876940332</v>
      </c>
      <c r="E9315">
        <v>-0.5703508554276209</v>
      </c>
    </row>
    <row r="9316" spans="1:5">
      <c r="A9316">
        <v>-1.03967285175</v>
      </c>
      <c r="B9316">
        <v>-0.7219254020160331</v>
      </c>
      <c r="C9316">
        <v>-0.4853627840232143</v>
      </c>
      <c r="D9316">
        <v>-0.689520752431374</v>
      </c>
      <c r="E9316">
        <v>-0.7904676177039075</v>
      </c>
    </row>
    <row r="9317" spans="1:5">
      <c r="A9317">
        <v>-1.039428711125</v>
      </c>
      <c r="B9317">
        <v>-0.6978638932915143</v>
      </c>
      <c r="C9317">
        <v>-1.390293129331253</v>
      </c>
      <c r="D9317">
        <v>-0.8262907448980087</v>
      </c>
      <c r="E9317">
        <v>-0.5386793474793296</v>
      </c>
    </row>
    <row r="9318" spans="1:5">
      <c r="A9318">
        <v>-1.0391845705</v>
      </c>
      <c r="B9318">
        <v>-0.7161836553959519</v>
      </c>
      <c r="C9318">
        <v>-0.7491894264646082</v>
      </c>
      <c r="D9318">
        <v>-1.122669203430088</v>
      </c>
      <c r="E9318">
        <v>-0.5925422458811713</v>
      </c>
    </row>
    <row r="9319" spans="1:5">
      <c r="A9319">
        <v>-1.038940429875</v>
      </c>
      <c r="B9319">
        <v>-0.8796266125905362</v>
      </c>
      <c r="C9319">
        <v>-1.080020471074279</v>
      </c>
      <c r="D9319">
        <v>-1.096941141278597</v>
      </c>
      <c r="E9319">
        <v>-0.9138389918095615</v>
      </c>
    </row>
    <row r="9320" spans="1:5">
      <c r="A9320">
        <v>-1.03869628925</v>
      </c>
      <c r="B9320">
        <v>-1.314751800350382</v>
      </c>
      <c r="C9320">
        <v>-0.7599584240702624</v>
      </c>
      <c r="D9320">
        <v>-0.8216751687754459</v>
      </c>
      <c r="E9320">
        <v>-1.02082433253688</v>
      </c>
    </row>
    <row r="9321" spans="1:5">
      <c r="A9321">
        <v>-1.038452148625</v>
      </c>
      <c r="B9321">
        <v>-0.5703508554276209</v>
      </c>
      <c r="C9321">
        <v>-0.5311753013019859</v>
      </c>
      <c r="D9321">
        <v>-0.8208576479401095</v>
      </c>
      <c r="E9321">
        <v>-0.9734870567554587</v>
      </c>
    </row>
    <row r="9322" spans="1:5">
      <c r="A9322">
        <v>-1.038208008</v>
      </c>
      <c r="B9322">
        <v>-0.7904676177039075</v>
      </c>
      <c r="C9322">
        <v>-0.7798324631145762</v>
      </c>
      <c r="D9322">
        <v>-1.023666472586128</v>
      </c>
      <c r="E9322">
        <v>-0.3743691555646974</v>
      </c>
    </row>
    <row r="9323" spans="1:5">
      <c r="A9323">
        <v>-1.037963867375</v>
      </c>
      <c r="B9323">
        <v>-0.5386793474793296</v>
      </c>
      <c r="C9323">
        <v>-0.6421940669338582</v>
      </c>
      <c r="D9323">
        <v>-1.064747521693115</v>
      </c>
      <c r="E9323">
        <v>-0.8851507152010263</v>
      </c>
    </row>
    <row r="9324" spans="1:5">
      <c r="A9324">
        <v>-1.03771972675</v>
      </c>
      <c r="B9324">
        <v>-0.5925422458811713</v>
      </c>
      <c r="C9324">
        <v>-0.9355576493115473</v>
      </c>
      <c r="D9324">
        <v>-0.9296486902898867</v>
      </c>
      <c r="E9324">
        <v>-0.9383162867174395</v>
      </c>
    </row>
    <row r="9325" spans="1:5">
      <c r="A9325">
        <v>-1.037475586125</v>
      </c>
      <c r="B9325">
        <v>-0.9138389918095615</v>
      </c>
      <c r="C9325">
        <v>-1.173141199507234</v>
      </c>
      <c r="D9325">
        <v>-0.8749464755372872</v>
      </c>
      <c r="E9325">
        <v>-0.7958731140467106</v>
      </c>
    </row>
    <row r="9326" spans="1:5">
      <c r="A9326">
        <v>-1.0372314455</v>
      </c>
      <c r="B9326">
        <v>-1.02082433253688</v>
      </c>
      <c r="C9326">
        <v>-0.941747876940332</v>
      </c>
      <c r="D9326">
        <v>-0.9184477418645993</v>
      </c>
      <c r="E9326">
        <v>-0.610453302674734</v>
      </c>
    </row>
    <row r="9327" spans="1:5">
      <c r="A9327">
        <v>-1.036987304875</v>
      </c>
      <c r="B9327">
        <v>-0.9734870567554587</v>
      </c>
      <c r="C9327">
        <v>-0.689520752431374</v>
      </c>
      <c r="D9327">
        <v>-0.8740935196660417</v>
      </c>
      <c r="E9327">
        <v>-1.00283906569574</v>
      </c>
    </row>
    <row r="9328" spans="1:5">
      <c r="A9328">
        <v>-1.03674316425</v>
      </c>
      <c r="B9328">
        <v>-0.3743691555646974</v>
      </c>
      <c r="C9328">
        <v>-0.8262907448980087</v>
      </c>
      <c r="D9328">
        <v>-0.9025718641501544</v>
      </c>
      <c r="E9328">
        <v>-1.222472882685188</v>
      </c>
    </row>
    <row r="9329" spans="1:5">
      <c r="A9329">
        <v>-1.036499023625</v>
      </c>
      <c r="B9329">
        <v>-0.8851507152010263</v>
      </c>
      <c r="C9329">
        <v>-1.122669203430088</v>
      </c>
      <c r="D9329">
        <v>-0.8150665911945549</v>
      </c>
      <c r="E9329">
        <v>-0.749659317393653</v>
      </c>
    </row>
    <row r="9330" spans="1:5">
      <c r="A9330">
        <v>-1.036254883</v>
      </c>
      <c r="B9330">
        <v>-0.9383162867174395</v>
      </c>
      <c r="C9330">
        <v>-1.096941141278597</v>
      </c>
      <c r="D9330">
        <v>-0.7961116484915098</v>
      </c>
      <c r="E9330">
        <v>-0.9677756203292571</v>
      </c>
    </row>
    <row r="9331" spans="1:5">
      <c r="A9331">
        <v>-1.036010742375</v>
      </c>
      <c r="B9331">
        <v>-0.7958731140467106</v>
      </c>
      <c r="C9331">
        <v>-0.8216751687754459</v>
      </c>
      <c r="D9331">
        <v>-1.109486454477892</v>
      </c>
      <c r="E9331">
        <v>-1.056410091364085</v>
      </c>
    </row>
    <row r="9332" spans="1:5">
      <c r="A9332">
        <v>-1.03576660175</v>
      </c>
      <c r="B9332">
        <v>-0.610453302674734</v>
      </c>
      <c r="C9332">
        <v>-0.8208576479401095</v>
      </c>
      <c r="D9332">
        <v>-1.162621657535037</v>
      </c>
      <c r="E9332">
        <v>-0.6300969924606996</v>
      </c>
    </row>
    <row r="9333" spans="1:5">
      <c r="A9333">
        <v>-1.035522461125</v>
      </c>
      <c r="B9333">
        <v>-1.00283906569574</v>
      </c>
      <c r="C9333">
        <v>-1.023666472586128</v>
      </c>
      <c r="D9333">
        <v>-1.347507850868655</v>
      </c>
      <c r="E9333">
        <v>-0.4028399374934861</v>
      </c>
    </row>
    <row r="9334" spans="1:5">
      <c r="A9334">
        <v>-1.0352783205</v>
      </c>
      <c r="B9334">
        <v>-1.222472882685188</v>
      </c>
      <c r="C9334">
        <v>-1.064747521693115</v>
      </c>
      <c r="D9334">
        <v>-1.519412452403642</v>
      </c>
      <c r="E9334">
        <v>-0.7430983351129249</v>
      </c>
    </row>
    <row r="9335" spans="1:5">
      <c r="A9335">
        <v>-1.035034179875</v>
      </c>
      <c r="B9335">
        <v>-0.749659317393653</v>
      </c>
      <c r="C9335">
        <v>-0.9296486902898867</v>
      </c>
      <c r="D9335">
        <v>-0.4882135273342057</v>
      </c>
      <c r="E9335">
        <v>-1.084738535010271</v>
      </c>
    </row>
    <row r="9336" spans="1:5">
      <c r="A9336">
        <v>-1.03479003925</v>
      </c>
      <c r="B9336">
        <v>-0.9677756203292571</v>
      </c>
      <c r="C9336">
        <v>-0.8749464755372872</v>
      </c>
      <c r="D9336">
        <v>-0.8654434761667383</v>
      </c>
      <c r="E9336">
        <v>-0.4874819791093241</v>
      </c>
    </row>
    <row r="9337" spans="1:5">
      <c r="A9337">
        <v>-1.034545898625</v>
      </c>
      <c r="B9337">
        <v>-1.056410091364085</v>
      </c>
      <c r="C9337">
        <v>-0.9184477418645993</v>
      </c>
      <c r="D9337">
        <v>-0.9211781464495485</v>
      </c>
      <c r="E9337">
        <v>-0.20743977803375</v>
      </c>
    </row>
    <row r="9338" spans="1:5">
      <c r="A9338">
        <v>-1.034301758</v>
      </c>
      <c r="B9338">
        <v>-0.6300969924606996</v>
      </c>
      <c r="C9338">
        <v>-0.8740935196660417</v>
      </c>
      <c r="D9338">
        <v>-0.7219254020160331</v>
      </c>
      <c r="E9338">
        <v>-0.6815422337554442</v>
      </c>
    </row>
    <row r="9339" spans="1:5">
      <c r="A9339">
        <v>-1.034057617375</v>
      </c>
      <c r="B9339">
        <v>-0.4028399374934861</v>
      </c>
      <c r="C9339">
        <v>-0.9025718641501544</v>
      </c>
      <c r="D9339">
        <v>-0.6978638932915143</v>
      </c>
      <c r="E9339">
        <v>-0.5551413294414892</v>
      </c>
    </row>
    <row r="9340" spans="1:5">
      <c r="A9340">
        <v>-1.03381347675</v>
      </c>
      <c r="B9340">
        <v>-0.7430983351129249</v>
      </c>
      <c r="C9340">
        <v>-0.8150665911945549</v>
      </c>
      <c r="D9340">
        <v>-0.7161836553959519</v>
      </c>
      <c r="E9340">
        <v>-0.7279974587924306</v>
      </c>
    </row>
    <row r="9341" spans="1:5">
      <c r="A9341">
        <v>-1.033569336125</v>
      </c>
      <c r="B9341">
        <v>-1.084738535010271</v>
      </c>
      <c r="C9341">
        <v>-0.7961116484915098</v>
      </c>
      <c r="D9341">
        <v>-0.8796266125905362</v>
      </c>
      <c r="E9341">
        <v>-0.1903087327690132</v>
      </c>
    </row>
    <row r="9342" spans="1:5">
      <c r="A9342">
        <v>-1.0333251955</v>
      </c>
      <c r="B9342">
        <v>-0.4874819791093241</v>
      </c>
      <c r="C9342">
        <v>-1.109486454477892</v>
      </c>
      <c r="D9342">
        <v>-1.314751800350382</v>
      </c>
      <c r="E9342">
        <v>-0.1746400659581828</v>
      </c>
    </row>
    <row r="9343" spans="1:5">
      <c r="A9343">
        <v>-1.033081054875</v>
      </c>
      <c r="B9343">
        <v>-0.20743977803375</v>
      </c>
      <c r="C9343">
        <v>-1.162621657535037</v>
      </c>
      <c r="D9343">
        <v>-0.5703508554276209</v>
      </c>
      <c r="E9343">
        <v>-0.09156021043084565</v>
      </c>
    </row>
    <row r="9344" spans="1:5">
      <c r="A9344">
        <v>-1.03283691425</v>
      </c>
      <c r="B9344">
        <v>-0.6815422337554442</v>
      </c>
      <c r="C9344">
        <v>-1.347507850868655</v>
      </c>
      <c r="D9344">
        <v>-0.7904676177039075</v>
      </c>
      <c r="E9344">
        <v>-0.4879707895012664</v>
      </c>
    </row>
    <row r="9345" spans="1:5">
      <c r="A9345">
        <v>-1.032592773625</v>
      </c>
      <c r="B9345">
        <v>-0.5551413294414892</v>
      </c>
      <c r="C9345">
        <v>-1.519412452403642</v>
      </c>
      <c r="D9345">
        <v>-0.5386793474793296</v>
      </c>
      <c r="E9345">
        <v>-0.6204941118782313</v>
      </c>
    </row>
    <row r="9346" spans="1:5">
      <c r="A9346">
        <v>-1.032348633</v>
      </c>
      <c r="B9346">
        <v>-0.7279974587924306</v>
      </c>
      <c r="C9346">
        <v>-0.4882135273342057</v>
      </c>
      <c r="D9346">
        <v>-0.5925422458811713</v>
      </c>
      <c r="E9346">
        <v>-0.2052357600342125</v>
      </c>
    </row>
    <row r="9347" spans="1:5">
      <c r="A9347">
        <v>-1.032104492375</v>
      </c>
      <c r="B9347">
        <v>-0.1903087327690132</v>
      </c>
      <c r="C9347">
        <v>-0.8654434761667383</v>
      </c>
      <c r="D9347">
        <v>-0.9138389918095615</v>
      </c>
      <c r="E9347">
        <v>-0.2650739399747867</v>
      </c>
    </row>
    <row r="9348" spans="1:5">
      <c r="A9348">
        <v>-1.03186035175</v>
      </c>
      <c r="B9348">
        <v>-0.1746400659581828</v>
      </c>
      <c r="C9348">
        <v>-0.9211781464495485</v>
      </c>
      <c r="D9348">
        <v>-1.02082433253688</v>
      </c>
      <c r="E9348">
        <v>-0.1740400262820438</v>
      </c>
    </row>
    <row r="9349" spans="1:5">
      <c r="A9349">
        <v>-1.031616211125</v>
      </c>
      <c r="B9349">
        <v>-0.09156021043084565</v>
      </c>
      <c r="C9349">
        <v>-0.7219254020160331</v>
      </c>
      <c r="D9349">
        <v>-0.9734870567554587</v>
      </c>
      <c r="E9349">
        <v>-0.3182269479064735</v>
      </c>
    </row>
    <row r="9350" spans="1:5">
      <c r="A9350">
        <v>-1.0313720705</v>
      </c>
      <c r="B9350">
        <v>-0.4879707895012664</v>
      </c>
      <c r="C9350">
        <v>-0.6978638932915143</v>
      </c>
      <c r="D9350">
        <v>-0.3743691555646974</v>
      </c>
      <c r="E9350">
        <v>-0.4225266946961098</v>
      </c>
    </row>
    <row r="9351" spans="1:5">
      <c r="A9351">
        <v>-1.031127929875</v>
      </c>
      <c r="B9351">
        <v>-0.6204941118782313</v>
      </c>
      <c r="C9351">
        <v>-0.7161836553959519</v>
      </c>
      <c r="D9351">
        <v>-0.8851507152010263</v>
      </c>
      <c r="E9351">
        <v>-0.425671682101229</v>
      </c>
    </row>
    <row r="9352" spans="1:5">
      <c r="A9352">
        <v>-1.03088378925</v>
      </c>
      <c r="B9352">
        <v>-0.2052357600342125</v>
      </c>
      <c r="C9352">
        <v>-0.8796266125905362</v>
      </c>
      <c r="D9352">
        <v>-0.9383162867174395</v>
      </c>
      <c r="E9352">
        <v>-0.4806241035325308</v>
      </c>
    </row>
    <row r="9353" spans="1:5">
      <c r="A9353">
        <v>-1.030639648625</v>
      </c>
      <c r="B9353">
        <v>-0.2650739399747867</v>
      </c>
      <c r="C9353">
        <v>-1.314751800350382</v>
      </c>
      <c r="D9353">
        <v>-0.7958731140467106</v>
      </c>
      <c r="E9353">
        <v>-0.1205961953072323</v>
      </c>
    </row>
    <row r="9354" spans="1:5">
      <c r="A9354">
        <v>-1.030395508</v>
      </c>
      <c r="B9354">
        <v>-0.1740400262820438</v>
      </c>
      <c r="C9354">
        <v>-0.5703508554276209</v>
      </c>
      <c r="D9354">
        <v>-0.610453302674734</v>
      </c>
      <c r="E9354">
        <v>-0.3114788055090182</v>
      </c>
    </row>
    <row r="9355" spans="1:5">
      <c r="A9355">
        <v>-1.030151367375</v>
      </c>
      <c r="B9355">
        <v>-0.3182269479064735</v>
      </c>
      <c r="C9355">
        <v>-0.7904676177039075</v>
      </c>
      <c r="D9355">
        <v>-1.00283906569574</v>
      </c>
      <c r="E9355">
        <v>-0.2197059772869124</v>
      </c>
    </row>
    <row r="9356" spans="1:5">
      <c r="A9356">
        <v>-1.02990722675</v>
      </c>
      <c r="B9356">
        <v>-0.4225266946961098</v>
      </c>
      <c r="C9356">
        <v>-0.5386793474793296</v>
      </c>
      <c r="D9356">
        <v>-1.222472882685188</v>
      </c>
      <c r="E9356">
        <v>-0.1742930823723408</v>
      </c>
    </row>
    <row r="9357" spans="1:5">
      <c r="A9357">
        <v>-1.029663086125</v>
      </c>
      <c r="B9357">
        <v>-0.425671682101229</v>
      </c>
      <c r="C9357">
        <v>-0.5925422458811713</v>
      </c>
      <c r="D9357">
        <v>-0.749659317393653</v>
      </c>
      <c r="E9357">
        <v>-0.04012516585917957</v>
      </c>
    </row>
    <row r="9358" spans="1:5">
      <c r="A9358">
        <v>-1.0294189455</v>
      </c>
      <c r="B9358">
        <v>-0.4806241035325308</v>
      </c>
      <c r="C9358">
        <v>-0.9138389918095615</v>
      </c>
      <c r="D9358">
        <v>-0.9677756203292571</v>
      </c>
      <c r="E9358">
        <v>-0.1476173864785785</v>
      </c>
    </row>
    <row r="9359" spans="1:5">
      <c r="A9359">
        <v>-1.029174804875</v>
      </c>
      <c r="B9359">
        <v>-0.1205961953072323</v>
      </c>
      <c r="C9359">
        <v>-1.02082433253688</v>
      </c>
      <c r="D9359">
        <v>-1.056410091364085</v>
      </c>
      <c r="E9359">
        <v>-0.1061442767737162</v>
      </c>
    </row>
    <row r="9360" spans="1:5">
      <c r="A9360">
        <v>-1.02893066425</v>
      </c>
      <c r="B9360">
        <v>-0.3114788055090182</v>
      </c>
      <c r="C9360">
        <v>-0.9734870567554587</v>
      </c>
      <c r="D9360">
        <v>-0.6300969924606996</v>
      </c>
      <c r="E9360">
        <v>-0.3058916269008767</v>
      </c>
    </row>
    <row r="9361" spans="1:5">
      <c r="A9361">
        <v>-1.028686523625</v>
      </c>
      <c r="B9361">
        <v>-0.2197059772869124</v>
      </c>
      <c r="C9361">
        <v>-0.3743691555646974</v>
      </c>
      <c r="D9361">
        <v>-0.4028399374934861</v>
      </c>
      <c r="E9361">
        <v>-0.3614598050349569</v>
      </c>
    </row>
    <row r="9362" spans="1:5">
      <c r="A9362">
        <v>-1.028442383</v>
      </c>
      <c r="B9362">
        <v>-0.1742930823723408</v>
      </c>
      <c r="C9362">
        <v>-0.8851507152010263</v>
      </c>
      <c r="D9362">
        <v>-0.7430983351129249</v>
      </c>
      <c r="E9362">
        <v>-0.4175543859554642</v>
      </c>
    </row>
    <row r="9363" spans="1:5">
      <c r="A9363">
        <v>-1.028198242375</v>
      </c>
      <c r="B9363">
        <v>-0.04012516585917957</v>
      </c>
      <c r="C9363">
        <v>-0.9383162867174395</v>
      </c>
      <c r="D9363">
        <v>-1.084738535010271</v>
      </c>
      <c r="E9363">
        <v>0.02136267178988568</v>
      </c>
    </row>
    <row r="9364" spans="1:5">
      <c r="A9364">
        <v>-1.02795410175</v>
      </c>
      <c r="B9364">
        <v>-0.1476173864785785</v>
      </c>
      <c r="C9364">
        <v>-0.7958731140467106</v>
      </c>
      <c r="D9364">
        <v>-0.4874819791093241</v>
      </c>
      <c r="E9364">
        <v>0.286692547339815</v>
      </c>
    </row>
    <row r="9365" spans="1:5">
      <c r="A9365">
        <v>-1.027709961125</v>
      </c>
      <c r="B9365">
        <v>-0.1061442767737162</v>
      </c>
      <c r="C9365">
        <v>-0.610453302674734</v>
      </c>
      <c r="D9365">
        <v>-0.20743977803375</v>
      </c>
      <c r="E9365">
        <v>-0.3302656236533724</v>
      </c>
    </row>
    <row r="9366" spans="1:5">
      <c r="A9366">
        <v>-1.0274658205</v>
      </c>
      <c r="B9366">
        <v>-0.3058916269008767</v>
      </c>
      <c r="C9366">
        <v>-1.00283906569574</v>
      </c>
      <c r="D9366">
        <v>-0.6815422337554442</v>
      </c>
      <c r="E9366">
        <v>-0.05871356003490682</v>
      </c>
    </row>
    <row r="9367" spans="1:5">
      <c r="A9367">
        <v>-1.027221679875</v>
      </c>
      <c r="B9367">
        <v>-0.3614598050349569</v>
      </c>
      <c r="C9367">
        <v>-1.222472882685188</v>
      </c>
      <c r="D9367">
        <v>-0.5551413294414892</v>
      </c>
      <c r="E9367">
        <v>-0.2340156864423352</v>
      </c>
    </row>
    <row r="9368" spans="1:5">
      <c r="A9368">
        <v>-1.02697753925</v>
      </c>
      <c r="B9368">
        <v>-0.4175543859554642</v>
      </c>
      <c r="C9368">
        <v>-0.749659317393653</v>
      </c>
      <c r="D9368">
        <v>-0.7279974587924306</v>
      </c>
      <c r="E9368">
        <v>0.2893762532797781</v>
      </c>
    </row>
    <row r="9369" spans="1:5">
      <c r="A9369">
        <v>-1.026733398625</v>
      </c>
      <c r="B9369">
        <v>0.02136267178988568</v>
      </c>
      <c r="C9369">
        <v>-0.9677756203292571</v>
      </c>
      <c r="D9369">
        <v>-0.1903087327690132</v>
      </c>
      <c r="E9369">
        <v>0.04854688493175393</v>
      </c>
    </row>
    <row r="9370" spans="1:5">
      <c r="A9370">
        <v>-1.026489258</v>
      </c>
      <c r="B9370">
        <v>0.286692547339815</v>
      </c>
      <c r="C9370">
        <v>-1.056410091364085</v>
      </c>
      <c r="D9370">
        <v>-0.1746400659581828</v>
      </c>
      <c r="E9370">
        <v>0.02462564507620649</v>
      </c>
    </row>
    <row r="9371" spans="1:5">
      <c r="A9371">
        <v>-1.026245117375</v>
      </c>
      <c r="B9371">
        <v>-0.3302656236533724</v>
      </c>
      <c r="C9371">
        <v>-0.6300969924606996</v>
      </c>
      <c r="D9371">
        <v>-0.09156021043084565</v>
      </c>
      <c r="E9371">
        <v>0.2689445921049922</v>
      </c>
    </row>
    <row r="9372" spans="1:5">
      <c r="A9372">
        <v>-1.02600097675</v>
      </c>
      <c r="B9372">
        <v>-0.05871356003490682</v>
      </c>
      <c r="C9372">
        <v>-0.4028399374934861</v>
      </c>
      <c r="D9372">
        <v>-0.4879707895012664</v>
      </c>
      <c r="E9372">
        <v>0.4619686408822133</v>
      </c>
    </row>
    <row r="9373" spans="1:5">
      <c r="A9373">
        <v>-1.025756836125</v>
      </c>
      <c r="B9373">
        <v>-0.2340156864423352</v>
      </c>
      <c r="C9373">
        <v>-0.7430983351129249</v>
      </c>
      <c r="D9373">
        <v>-0.6204941118782313</v>
      </c>
      <c r="E9373">
        <v>0.343744548107042</v>
      </c>
    </row>
    <row r="9374" spans="1:5">
      <c r="A9374">
        <v>-1.0255126955</v>
      </c>
      <c r="B9374">
        <v>0.2893762532797781</v>
      </c>
      <c r="C9374">
        <v>-1.084738535010271</v>
      </c>
      <c r="D9374">
        <v>-0.2052357600342125</v>
      </c>
      <c r="E9374">
        <v>0.4028130821626262</v>
      </c>
    </row>
    <row r="9375" spans="1:5">
      <c r="A9375">
        <v>-1.025268554875</v>
      </c>
      <c r="B9375">
        <v>0.04854688493175393</v>
      </c>
      <c r="C9375">
        <v>-0.4874819791093241</v>
      </c>
      <c r="D9375">
        <v>-0.2650739399747867</v>
      </c>
      <c r="E9375">
        <v>-0.08570110323165143</v>
      </c>
    </row>
    <row r="9376" spans="1:5">
      <c r="A9376">
        <v>-1.02502441425</v>
      </c>
      <c r="B9376">
        <v>0.02462564507620649</v>
      </c>
      <c r="C9376">
        <v>-0.20743977803375</v>
      </c>
      <c r="D9376">
        <v>-0.1740400262820438</v>
      </c>
      <c r="E9376">
        <v>0.2945260171590125</v>
      </c>
    </row>
    <row r="9377" spans="1:5">
      <c r="A9377">
        <v>-1.024780273625</v>
      </c>
      <c r="B9377">
        <v>0.2689445921049922</v>
      </c>
      <c r="C9377">
        <v>-0.6815422337554442</v>
      </c>
      <c r="D9377">
        <v>-0.3182269479064735</v>
      </c>
      <c r="E9377">
        <v>0.3051074409027794</v>
      </c>
    </row>
    <row r="9378" spans="1:5">
      <c r="A9378">
        <v>-1.024536133</v>
      </c>
      <c r="B9378">
        <v>0.4619686408822133</v>
      </c>
      <c r="C9378">
        <v>-0.5551413294414892</v>
      </c>
      <c r="D9378">
        <v>-0.4225266946961098</v>
      </c>
      <c r="E9378">
        <v>0.2504506333238555</v>
      </c>
    </row>
    <row r="9379" spans="1:5">
      <c r="A9379">
        <v>-1.024291992375</v>
      </c>
      <c r="B9379">
        <v>0.343744548107042</v>
      </c>
      <c r="C9379">
        <v>-0.7279974587924306</v>
      </c>
      <c r="D9379">
        <v>-0.425671682101229</v>
      </c>
      <c r="E9379">
        <v>-0.06969160839840557</v>
      </c>
    </row>
    <row r="9380" spans="1:5">
      <c r="A9380">
        <v>-1.02404785175</v>
      </c>
      <c r="B9380">
        <v>0.4028130821626262</v>
      </c>
      <c r="C9380">
        <v>-0.1903087327690132</v>
      </c>
      <c r="D9380">
        <v>-0.4806241035325308</v>
      </c>
      <c r="E9380">
        <v>0.26423804450288</v>
      </c>
    </row>
    <row r="9381" spans="1:5">
      <c r="A9381">
        <v>-1.023803711125</v>
      </c>
      <c r="B9381">
        <v>-0.08570110323165143</v>
      </c>
      <c r="C9381">
        <v>-0.1746400659581828</v>
      </c>
      <c r="D9381">
        <v>-0.1205961953072323</v>
      </c>
      <c r="E9381">
        <v>0.1877529560073581</v>
      </c>
    </row>
    <row r="9382" spans="1:5">
      <c r="A9382">
        <v>-1.0235595705</v>
      </c>
      <c r="B9382">
        <v>0.2945260171590125</v>
      </c>
      <c r="C9382">
        <v>-0.09156021043084565</v>
      </c>
      <c r="D9382">
        <v>-0.3114788055090182</v>
      </c>
      <c r="E9382">
        <v>0.4209413820129039</v>
      </c>
    </row>
    <row r="9383" spans="1:5">
      <c r="A9383">
        <v>-1.023315429875</v>
      </c>
      <c r="B9383">
        <v>0.3051074409027794</v>
      </c>
      <c r="C9383">
        <v>-0.4879707895012664</v>
      </c>
      <c r="D9383">
        <v>-0.2197059772869124</v>
      </c>
      <c r="E9383">
        <v>0.3976692956755941</v>
      </c>
    </row>
    <row r="9384" spans="1:5">
      <c r="A9384">
        <v>-1.02307128925</v>
      </c>
      <c r="B9384">
        <v>0.2504506333238555</v>
      </c>
      <c r="C9384">
        <v>-0.6204941118782313</v>
      </c>
      <c r="D9384">
        <v>-0.1742930823723408</v>
      </c>
      <c r="E9384">
        <v>0.545041330674697</v>
      </c>
    </row>
    <row r="9385" spans="1:5">
      <c r="A9385">
        <v>-1.022827148625</v>
      </c>
      <c r="B9385">
        <v>-0.06969160839840557</v>
      </c>
      <c r="C9385">
        <v>-0.2052357600342125</v>
      </c>
      <c r="D9385">
        <v>-0.04012516585917957</v>
      </c>
      <c r="E9385">
        <v>0.6081340161830188</v>
      </c>
    </row>
    <row r="9386" spans="1:5">
      <c r="A9386">
        <v>-1.022583008</v>
      </c>
      <c r="B9386">
        <v>0.26423804450288</v>
      </c>
      <c r="C9386">
        <v>-0.2650739399747867</v>
      </c>
      <c r="D9386">
        <v>-0.1476173864785785</v>
      </c>
      <c r="E9386">
        <v>0.4593745604441191</v>
      </c>
    </row>
    <row r="9387" spans="1:5">
      <c r="A9387">
        <v>-1.022338867375</v>
      </c>
      <c r="B9387">
        <v>0.1877529560073581</v>
      </c>
      <c r="C9387">
        <v>-0.1740400262820438</v>
      </c>
      <c r="D9387">
        <v>-0.1061442767737162</v>
      </c>
      <c r="E9387">
        <v>0.9924388266892364</v>
      </c>
    </row>
    <row r="9388" spans="1:5">
      <c r="A9388">
        <v>-1.02209472675</v>
      </c>
      <c r="B9388">
        <v>0.4209413820129039</v>
      </c>
      <c r="C9388">
        <v>-0.3182269479064735</v>
      </c>
      <c r="D9388">
        <v>-0.3058916269008767</v>
      </c>
      <c r="E9388">
        <v>0.6138143682265261</v>
      </c>
    </row>
    <row r="9389" spans="1:5">
      <c r="A9389">
        <v>-1.021850586125</v>
      </c>
      <c r="B9389">
        <v>0.3976692956755941</v>
      </c>
      <c r="C9389">
        <v>-0.4225266946961098</v>
      </c>
      <c r="D9389">
        <v>-0.3614598050349569</v>
      </c>
      <c r="E9389">
        <v>0.5426670137862335</v>
      </c>
    </row>
    <row r="9390" spans="1:5">
      <c r="A9390">
        <v>-1.0216064455</v>
      </c>
      <c r="B9390">
        <v>0.545041330674697</v>
      </c>
      <c r="C9390">
        <v>-0.425671682101229</v>
      </c>
      <c r="D9390">
        <v>-0.4175543859554642</v>
      </c>
      <c r="E9390">
        <v>0.482675699435183</v>
      </c>
    </row>
    <row r="9391" spans="1:5">
      <c r="A9391">
        <v>-1.021362304875</v>
      </c>
      <c r="B9391">
        <v>0.6081340161830188</v>
      </c>
      <c r="C9391">
        <v>-0.4806241035325308</v>
      </c>
      <c r="D9391">
        <v>0.02136267178988568</v>
      </c>
      <c r="E9391">
        <v>0.2085021782479837</v>
      </c>
    </row>
    <row r="9392" spans="1:5">
      <c r="A9392">
        <v>-1.02111816425</v>
      </c>
      <c r="B9392">
        <v>0.4593745604441191</v>
      </c>
      <c r="C9392">
        <v>-0.1205961953072323</v>
      </c>
      <c r="D9392">
        <v>0.286692547339815</v>
      </c>
      <c r="E9392">
        <v>0.4356072462875227</v>
      </c>
    </row>
    <row r="9393" spans="1:5">
      <c r="A9393">
        <v>-1.020874023625</v>
      </c>
      <c r="B9393">
        <v>0.9924388266892364</v>
      </c>
      <c r="C9393">
        <v>-0.3114788055090182</v>
      </c>
      <c r="D9393">
        <v>-0.3302656236533724</v>
      </c>
      <c r="E9393">
        <v>0.5603229501893775</v>
      </c>
    </row>
    <row r="9394" spans="1:5">
      <c r="A9394">
        <v>-1.020629883</v>
      </c>
      <c r="B9394">
        <v>0.6138143682265261</v>
      </c>
      <c r="C9394">
        <v>-0.2197059772869124</v>
      </c>
      <c r="D9394">
        <v>-0.05871356003490682</v>
      </c>
      <c r="E9394">
        <v>0.8788311476544211</v>
      </c>
    </row>
    <row r="9395" spans="1:5">
      <c r="A9395">
        <v>-1.020385742375</v>
      </c>
      <c r="B9395">
        <v>0.5426670137862335</v>
      </c>
      <c r="C9395">
        <v>-0.1742930823723408</v>
      </c>
      <c r="D9395">
        <v>-0.2340156864423352</v>
      </c>
      <c r="E9395">
        <v>0.8969636442555914</v>
      </c>
    </row>
    <row r="9396" spans="1:5">
      <c r="A9396">
        <v>-1.02014160175</v>
      </c>
      <c r="B9396">
        <v>0.482675699435183</v>
      </c>
      <c r="C9396">
        <v>-0.04012516585917957</v>
      </c>
      <c r="D9396">
        <v>0.2893762532797781</v>
      </c>
      <c r="E9396">
        <v>0.7148409877912153</v>
      </c>
    </row>
    <row r="9397" spans="1:5">
      <c r="A9397">
        <v>-1.019897461125</v>
      </c>
      <c r="B9397">
        <v>0.2085021782479837</v>
      </c>
      <c r="C9397">
        <v>-0.1476173864785785</v>
      </c>
      <c r="D9397">
        <v>0.04854688493175393</v>
      </c>
      <c r="E9397">
        <v>0.7701618647524576</v>
      </c>
    </row>
    <row r="9398" spans="1:5">
      <c r="A9398">
        <v>-1.0196533205</v>
      </c>
      <c r="B9398">
        <v>0.4356072462875227</v>
      </c>
      <c r="C9398">
        <v>-0.1061442767737162</v>
      </c>
      <c r="D9398">
        <v>0.02462564507620649</v>
      </c>
      <c r="E9398">
        <v>0.6957206116612497</v>
      </c>
    </row>
    <row r="9399" spans="1:5">
      <c r="A9399">
        <v>-1.019409179875</v>
      </c>
      <c r="B9399">
        <v>0.5603229501893775</v>
      </c>
      <c r="C9399">
        <v>-0.3058916269008767</v>
      </c>
      <c r="D9399">
        <v>0.2689445921049922</v>
      </c>
      <c r="E9399">
        <v>0.4671613938955232</v>
      </c>
    </row>
    <row r="9400" spans="1:5">
      <c r="A9400">
        <v>-1.01916503925</v>
      </c>
      <c r="B9400">
        <v>0.8788311476544211</v>
      </c>
      <c r="C9400">
        <v>-0.3614598050349569</v>
      </c>
      <c r="D9400">
        <v>0.4619686408822133</v>
      </c>
      <c r="E9400">
        <v>0.6744124263994125</v>
      </c>
    </row>
    <row r="9401" spans="1:5">
      <c r="A9401">
        <v>-1.018920898625</v>
      </c>
      <c r="B9401">
        <v>0.8969636442555914</v>
      </c>
      <c r="C9401">
        <v>-0.4175543859554642</v>
      </c>
      <c r="D9401">
        <v>0.343744548107042</v>
      </c>
      <c r="E9401">
        <v>0.5140515292942333</v>
      </c>
    </row>
    <row r="9402" spans="1:5">
      <c r="A9402">
        <v>-1.018676758</v>
      </c>
      <c r="B9402">
        <v>0.7148409877912153</v>
      </c>
      <c r="C9402">
        <v>0.02136267178988568</v>
      </c>
      <c r="D9402">
        <v>0.4028130821626262</v>
      </c>
      <c r="E9402">
        <v>0.8571461108048015</v>
      </c>
    </row>
    <row r="9403" spans="1:5">
      <c r="A9403">
        <v>-1.018432617375</v>
      </c>
      <c r="B9403">
        <v>0.7701618647524576</v>
      </c>
      <c r="C9403">
        <v>0.286692547339815</v>
      </c>
      <c r="D9403">
        <v>-0.08570110323165143</v>
      </c>
      <c r="E9403">
        <v>0.8960742871433651</v>
      </c>
    </row>
    <row r="9404" spans="1:5">
      <c r="A9404">
        <v>-1.01818847675</v>
      </c>
      <c r="B9404">
        <v>0.6957206116612497</v>
      </c>
      <c r="C9404">
        <v>-0.3302656236533724</v>
      </c>
      <c r="D9404">
        <v>0.2945260171590125</v>
      </c>
      <c r="E9404">
        <v>0.8135111011094442</v>
      </c>
    </row>
    <row r="9405" spans="1:5">
      <c r="A9405">
        <v>-1.017944336125</v>
      </c>
      <c r="B9405">
        <v>0.4671613938955232</v>
      </c>
      <c r="C9405">
        <v>-0.05871356003490682</v>
      </c>
      <c r="D9405">
        <v>0.3051074409027794</v>
      </c>
      <c r="E9405">
        <v>1.016852553074844</v>
      </c>
    </row>
    <row r="9406" spans="1:5">
      <c r="A9406">
        <v>-1.0177001955</v>
      </c>
      <c r="B9406">
        <v>0.6744124263994125</v>
      </c>
      <c r="C9406">
        <v>-0.2340156864423352</v>
      </c>
      <c r="D9406">
        <v>0.2504506333238555</v>
      </c>
      <c r="E9406">
        <v>1.048036585786678</v>
      </c>
    </row>
    <row r="9407" spans="1:5">
      <c r="A9407">
        <v>-1.017456054875</v>
      </c>
      <c r="B9407">
        <v>0.5140515292942333</v>
      </c>
      <c r="C9407">
        <v>0.2893762532797781</v>
      </c>
      <c r="D9407">
        <v>-0.06969160839840557</v>
      </c>
      <c r="E9407">
        <v>0.8326105849120693</v>
      </c>
    </row>
    <row r="9408" spans="1:5">
      <c r="A9408">
        <v>-1.01721191425</v>
      </c>
      <c r="B9408">
        <v>0.8571461108048015</v>
      </c>
      <c r="C9408">
        <v>0.04854688493175393</v>
      </c>
      <c r="D9408">
        <v>0.26423804450288</v>
      </c>
      <c r="E9408">
        <v>1.079925027789871</v>
      </c>
    </row>
    <row r="9409" spans="1:5">
      <c r="A9409">
        <v>-1.016967773625</v>
      </c>
      <c r="B9409">
        <v>0.8960742871433651</v>
      </c>
      <c r="C9409">
        <v>0.02462564507620649</v>
      </c>
      <c r="D9409">
        <v>0.1877529560073581</v>
      </c>
      <c r="E9409">
        <v>0.8155666756131746</v>
      </c>
    </row>
    <row r="9410" spans="1:5">
      <c r="A9410">
        <v>-1.016723633</v>
      </c>
      <c r="B9410">
        <v>0.8135111011094442</v>
      </c>
      <c r="C9410">
        <v>0.2689445921049922</v>
      </c>
      <c r="D9410">
        <v>0.4209413820129039</v>
      </c>
      <c r="E9410">
        <v>0.8985915314567798</v>
      </c>
    </row>
    <row r="9411" spans="1:5">
      <c r="A9411">
        <v>-1.016479492375</v>
      </c>
      <c r="B9411">
        <v>1.016852553074844</v>
      </c>
      <c r="C9411">
        <v>0.4619686408822133</v>
      </c>
      <c r="D9411">
        <v>0.3976692956755941</v>
      </c>
      <c r="E9411">
        <v>0.8551782356566398</v>
      </c>
    </row>
    <row r="9412" spans="1:5">
      <c r="A9412">
        <v>-1.01623535175</v>
      </c>
      <c r="B9412">
        <v>1.048036585786678</v>
      </c>
      <c r="C9412">
        <v>0.343744548107042</v>
      </c>
      <c r="D9412">
        <v>0.545041330674697</v>
      </c>
      <c r="E9412">
        <v>1.17281079754492</v>
      </c>
    </row>
    <row r="9413" spans="1:5">
      <c r="A9413">
        <v>-1.015991211125</v>
      </c>
      <c r="B9413">
        <v>0.8326105849120693</v>
      </c>
      <c r="C9413">
        <v>0.4028130821626262</v>
      </c>
      <c r="D9413">
        <v>0.6081340161830188</v>
      </c>
      <c r="E9413">
        <v>0.6845998080418939</v>
      </c>
    </row>
    <row r="9414" spans="1:5">
      <c r="A9414">
        <v>-1.0157470705</v>
      </c>
      <c r="B9414">
        <v>1.079925027789871</v>
      </c>
      <c r="C9414">
        <v>-0.08570110323165143</v>
      </c>
      <c r="D9414">
        <v>0.4593745604441191</v>
      </c>
      <c r="E9414">
        <v>1.180098128475287</v>
      </c>
    </row>
    <row r="9415" spans="1:5">
      <c r="A9415">
        <v>-1.015502929875</v>
      </c>
      <c r="B9415">
        <v>0.8155666756131746</v>
      </c>
      <c r="C9415">
        <v>0.2945260171590125</v>
      </c>
      <c r="D9415">
        <v>0.9924388266892364</v>
      </c>
      <c r="E9415">
        <v>1.162285935433914</v>
      </c>
    </row>
    <row r="9416" spans="1:5">
      <c r="A9416">
        <v>-1.01525878925</v>
      </c>
      <c r="B9416">
        <v>0.8985915314567798</v>
      </c>
      <c r="C9416">
        <v>0.3051074409027794</v>
      </c>
      <c r="D9416">
        <v>0.6138143682265261</v>
      </c>
      <c r="E9416">
        <v>0.815395832321238</v>
      </c>
    </row>
    <row r="9417" spans="1:5">
      <c r="A9417">
        <v>-1.015014648625</v>
      </c>
      <c r="B9417">
        <v>0.8551782356566398</v>
      </c>
      <c r="C9417">
        <v>0.2504506333238555</v>
      </c>
      <c r="D9417">
        <v>0.5426670137862335</v>
      </c>
      <c r="E9417">
        <v>1.390247215326406</v>
      </c>
    </row>
    <row r="9418" spans="1:5">
      <c r="A9418">
        <v>-1.014770508</v>
      </c>
      <c r="B9418">
        <v>1.17281079754492</v>
      </c>
      <c r="C9418">
        <v>-0.06969160839840557</v>
      </c>
      <c r="D9418">
        <v>0.482675699435183</v>
      </c>
      <c r="E9418">
        <v>0.4916672874315236</v>
      </c>
    </row>
    <row r="9419" spans="1:5">
      <c r="A9419">
        <v>-1.014526367375</v>
      </c>
      <c r="B9419">
        <v>0.6845998080418939</v>
      </c>
      <c r="C9419">
        <v>0.26423804450288</v>
      </c>
      <c r="D9419">
        <v>0.2085021782479837</v>
      </c>
      <c r="E9419">
        <v>1.487370211229927</v>
      </c>
    </row>
    <row r="9420" spans="1:5">
      <c r="A9420">
        <v>-1.01428222675</v>
      </c>
      <c r="B9420">
        <v>1.180098128475287</v>
      </c>
      <c r="C9420">
        <v>0.1877529560073581</v>
      </c>
      <c r="D9420">
        <v>0.4356072462875227</v>
      </c>
      <c r="E9420">
        <v>1.141990681540411</v>
      </c>
    </row>
    <row r="9421" spans="1:5">
      <c r="A9421">
        <v>-1.014038086125</v>
      </c>
      <c r="B9421">
        <v>1.162285935433914</v>
      </c>
      <c r="C9421">
        <v>0.4209413820129039</v>
      </c>
      <c r="D9421">
        <v>0.5603229501893775</v>
      </c>
      <c r="E9421">
        <v>1.14321381449248</v>
      </c>
    </row>
    <row r="9422" spans="1:5">
      <c r="A9422">
        <v>-1.0137939455</v>
      </c>
      <c r="B9422">
        <v>0.815395832321238</v>
      </c>
      <c r="C9422">
        <v>0.3976692956755941</v>
      </c>
      <c r="D9422">
        <v>0.8788311476544211</v>
      </c>
      <c r="E9422">
        <v>0.9521178596235902</v>
      </c>
    </row>
    <row r="9423" spans="1:5">
      <c r="A9423">
        <v>-1.013549804875</v>
      </c>
      <c r="B9423">
        <v>1.390247215326406</v>
      </c>
      <c r="C9423">
        <v>0.545041330674697</v>
      </c>
      <c r="D9423">
        <v>0.8969636442555914</v>
      </c>
      <c r="E9423">
        <v>0.9516901977379464</v>
      </c>
    </row>
    <row r="9424" spans="1:5">
      <c r="A9424">
        <v>-1.01330566425</v>
      </c>
      <c r="B9424">
        <v>0.4916672874315236</v>
      </c>
      <c r="C9424">
        <v>0.6081340161830188</v>
      </c>
      <c r="D9424">
        <v>0.7148409877912153</v>
      </c>
      <c r="E9424">
        <v>0.608289230919548</v>
      </c>
    </row>
    <row r="9425" spans="1:5">
      <c r="A9425">
        <v>-1.013061523625</v>
      </c>
      <c r="B9425">
        <v>1.487370211229927</v>
      </c>
      <c r="C9425">
        <v>0.4593745604441191</v>
      </c>
      <c r="D9425">
        <v>0.7701618647524576</v>
      </c>
      <c r="E9425">
        <v>0.7151893659973573</v>
      </c>
    </row>
    <row r="9426" spans="1:5">
      <c r="A9426">
        <v>-1.012817383</v>
      </c>
      <c r="B9426">
        <v>1.141990681540411</v>
      </c>
      <c r="C9426">
        <v>0.9924388266892364</v>
      </c>
      <c r="D9426">
        <v>0.6957206116612497</v>
      </c>
      <c r="E9426">
        <v>0.5831123459389798</v>
      </c>
    </row>
    <row r="9427" spans="1:5">
      <c r="A9427">
        <v>-1.012573242375</v>
      </c>
      <c r="B9427">
        <v>1.14321381449248</v>
      </c>
      <c r="C9427">
        <v>0.6138143682265261</v>
      </c>
      <c r="D9427">
        <v>0.4671613938955232</v>
      </c>
      <c r="E9427">
        <v>0.8359876523288222</v>
      </c>
    </row>
    <row r="9428" spans="1:5">
      <c r="A9428">
        <v>-1.01232910175</v>
      </c>
      <c r="B9428">
        <v>0.9521178596235902</v>
      </c>
      <c r="C9428">
        <v>0.5426670137862335</v>
      </c>
      <c r="D9428">
        <v>0.6744124263994125</v>
      </c>
      <c r="E9428">
        <v>0.8880530708252259</v>
      </c>
    </row>
    <row r="9429" spans="1:5">
      <c r="A9429">
        <v>-1.012084961125</v>
      </c>
      <c r="B9429">
        <v>0.9516901977379464</v>
      </c>
      <c r="C9429">
        <v>0.482675699435183</v>
      </c>
      <c r="D9429">
        <v>0.5140515292942333</v>
      </c>
      <c r="E9429">
        <v>0.9035928714218523</v>
      </c>
    </row>
    <row r="9430" spans="1:5">
      <c r="A9430">
        <v>-1.0118408205</v>
      </c>
      <c r="B9430">
        <v>0.608289230919548</v>
      </c>
      <c r="C9430">
        <v>0.2085021782479837</v>
      </c>
      <c r="D9430">
        <v>0.8571461108048015</v>
      </c>
      <c r="E9430">
        <v>0.8235501708150542</v>
      </c>
    </row>
    <row r="9431" spans="1:5">
      <c r="A9431">
        <v>-1.011596679875</v>
      </c>
      <c r="B9431">
        <v>0.7151893659973573</v>
      </c>
      <c r="C9431">
        <v>0.4356072462875227</v>
      </c>
      <c r="D9431">
        <v>0.8960742871433651</v>
      </c>
      <c r="E9431">
        <v>1.217099331061254</v>
      </c>
    </row>
    <row r="9432" spans="1:5">
      <c r="A9432">
        <v>-1.01135253925</v>
      </c>
      <c r="B9432">
        <v>0.5831123459389798</v>
      </c>
      <c r="C9432">
        <v>0.5603229501893775</v>
      </c>
      <c r="D9432">
        <v>0.8135111011094442</v>
      </c>
      <c r="E9432">
        <v>1.116621642481481</v>
      </c>
    </row>
    <row r="9433" spans="1:5">
      <c r="A9433">
        <v>-1.011108398625</v>
      </c>
      <c r="B9433">
        <v>0.8359876523288222</v>
      </c>
      <c r="C9433">
        <v>0.8788311476544211</v>
      </c>
      <c r="D9433">
        <v>1.016852553074844</v>
      </c>
      <c r="E9433">
        <v>1.302326126064358</v>
      </c>
    </row>
    <row r="9434" spans="1:5">
      <c r="A9434">
        <v>-1.010864258</v>
      </c>
      <c r="B9434">
        <v>0.8880530708252259</v>
      </c>
      <c r="C9434">
        <v>0.8969636442555914</v>
      </c>
      <c r="D9434">
        <v>1.048036585786678</v>
      </c>
      <c r="E9434">
        <v>1.221418526819312</v>
      </c>
    </row>
    <row r="9435" spans="1:5">
      <c r="A9435">
        <v>-1.010620117375</v>
      </c>
      <c r="B9435">
        <v>0.9035928714218523</v>
      </c>
      <c r="C9435">
        <v>0.7148409877912153</v>
      </c>
      <c r="D9435">
        <v>0.8326105849120693</v>
      </c>
      <c r="E9435">
        <v>1.181888883672873</v>
      </c>
    </row>
    <row r="9436" spans="1:5">
      <c r="A9436">
        <v>-1.01037597675</v>
      </c>
      <c r="B9436">
        <v>0.8235501708150542</v>
      </c>
      <c r="C9436">
        <v>0.7701618647524576</v>
      </c>
      <c r="D9436">
        <v>1.079925027789871</v>
      </c>
      <c r="E9436">
        <v>1.024330099387132</v>
      </c>
    </row>
    <row r="9437" spans="1:5">
      <c r="A9437">
        <v>-1.010131836125</v>
      </c>
      <c r="B9437">
        <v>1.217099331061254</v>
      </c>
      <c r="C9437">
        <v>0.6957206116612497</v>
      </c>
      <c r="D9437">
        <v>0.8155666756131746</v>
      </c>
      <c r="E9437">
        <v>0.8405627726718563</v>
      </c>
    </row>
    <row r="9438" spans="1:5">
      <c r="A9438">
        <v>-1.0098876955</v>
      </c>
      <c r="B9438">
        <v>1.116621642481481</v>
      </c>
      <c r="C9438">
        <v>0.4671613938955232</v>
      </c>
      <c r="D9438">
        <v>0.8985915314567798</v>
      </c>
      <c r="E9438">
        <v>1.024951951536829</v>
      </c>
    </row>
    <row r="9439" spans="1:5">
      <c r="A9439">
        <v>-1.009643554875</v>
      </c>
      <c r="B9439">
        <v>1.302326126064358</v>
      </c>
      <c r="C9439">
        <v>0.6744124263994125</v>
      </c>
      <c r="D9439">
        <v>0.8551782356566398</v>
      </c>
      <c r="E9439">
        <v>0.9609209411564754</v>
      </c>
    </row>
    <row r="9440" spans="1:5">
      <c r="A9440">
        <v>-1.00939941425</v>
      </c>
      <c r="B9440">
        <v>1.221418526819312</v>
      </c>
      <c r="C9440">
        <v>0.5140515292942333</v>
      </c>
      <c r="D9440">
        <v>1.17281079754492</v>
      </c>
      <c r="E9440">
        <v>0.9693679949613878</v>
      </c>
    </row>
    <row r="9441" spans="1:5">
      <c r="A9441">
        <v>-1.009155273625</v>
      </c>
      <c r="B9441">
        <v>1.181888883672873</v>
      </c>
      <c r="C9441">
        <v>0.8571461108048015</v>
      </c>
      <c r="D9441">
        <v>0.6845998080418939</v>
      </c>
      <c r="E9441">
        <v>0.5925997666171561</v>
      </c>
    </row>
    <row r="9442" spans="1:5">
      <c r="A9442">
        <v>-1.008911133</v>
      </c>
      <c r="B9442">
        <v>1.024330099387132</v>
      </c>
      <c r="C9442">
        <v>0.8960742871433651</v>
      </c>
      <c r="D9442">
        <v>1.180098128475287</v>
      </c>
      <c r="E9442">
        <v>0.7817992372229911</v>
      </c>
    </row>
    <row r="9443" spans="1:5">
      <c r="A9443">
        <v>-1.008666992375</v>
      </c>
      <c r="B9443">
        <v>0.8405627726718563</v>
      </c>
      <c r="C9443">
        <v>0.8135111011094442</v>
      </c>
      <c r="D9443">
        <v>1.162285935433914</v>
      </c>
      <c r="E9443">
        <v>0.9460609030980931</v>
      </c>
    </row>
    <row r="9444" spans="1:5">
      <c r="A9444">
        <v>-1.00842285175</v>
      </c>
      <c r="B9444">
        <v>1.024951951536829</v>
      </c>
      <c r="C9444">
        <v>1.016852553074844</v>
      </c>
      <c r="D9444">
        <v>0.815395832321238</v>
      </c>
      <c r="E9444">
        <v>0.7785151240599194</v>
      </c>
    </row>
    <row r="9445" spans="1:5">
      <c r="A9445">
        <v>-1.008178711125</v>
      </c>
      <c r="B9445">
        <v>0.9609209411564754</v>
      </c>
      <c r="C9445">
        <v>1.048036585786678</v>
      </c>
      <c r="D9445">
        <v>1.390247215326406</v>
      </c>
      <c r="E9445">
        <v>0.8606684578369588</v>
      </c>
    </row>
    <row r="9446" spans="1:5">
      <c r="A9446">
        <v>-1.0079345705</v>
      </c>
      <c r="B9446">
        <v>0.9693679949613878</v>
      </c>
      <c r="C9446">
        <v>0.8326105849120693</v>
      </c>
      <c r="D9446">
        <v>0.4916672874315236</v>
      </c>
      <c r="E9446">
        <v>0.6296242223492233</v>
      </c>
    </row>
    <row r="9447" spans="1:5">
      <c r="A9447">
        <v>-1.007690429875</v>
      </c>
      <c r="B9447">
        <v>0.5925997666171561</v>
      </c>
      <c r="C9447">
        <v>1.079925027789871</v>
      </c>
      <c r="D9447">
        <v>1.487370211229927</v>
      </c>
      <c r="E9447">
        <v>0.594429604689258</v>
      </c>
    </row>
    <row r="9448" spans="1:5">
      <c r="A9448">
        <v>-1.00744628925</v>
      </c>
      <c r="B9448">
        <v>0.7817992372229911</v>
      </c>
      <c r="C9448">
        <v>0.8155666756131746</v>
      </c>
      <c r="D9448">
        <v>1.141990681540411</v>
      </c>
      <c r="E9448">
        <v>0.8709517110198366</v>
      </c>
    </row>
    <row r="9449" spans="1:5">
      <c r="A9449">
        <v>-1.007202148625</v>
      </c>
      <c r="B9449">
        <v>0.9460609030980931</v>
      </c>
      <c r="C9449">
        <v>0.8985915314567798</v>
      </c>
      <c r="D9449">
        <v>1.14321381449248</v>
      </c>
      <c r="E9449">
        <v>0.3786878253973754</v>
      </c>
    </row>
    <row r="9450" spans="1:5">
      <c r="A9450">
        <v>-1.006958008</v>
      </c>
      <c r="B9450">
        <v>0.7785151240599194</v>
      </c>
      <c r="C9450">
        <v>0.8551782356566398</v>
      </c>
      <c r="D9450">
        <v>0.9521178596235902</v>
      </c>
      <c r="E9450">
        <v>0.9506192923921257</v>
      </c>
    </row>
    <row r="9451" spans="1:5">
      <c r="A9451">
        <v>-1.006713867375</v>
      </c>
      <c r="B9451">
        <v>0.8606684578369588</v>
      </c>
      <c r="C9451">
        <v>1.17281079754492</v>
      </c>
      <c r="D9451">
        <v>0.9516901977379464</v>
      </c>
      <c r="E9451">
        <v>0.5746525213993185</v>
      </c>
    </row>
    <row r="9452" spans="1:5">
      <c r="A9452">
        <v>-1.00646972675</v>
      </c>
      <c r="B9452">
        <v>0.6296242223492233</v>
      </c>
      <c r="C9452">
        <v>0.6845998080418939</v>
      </c>
      <c r="D9452">
        <v>0.608289230919548</v>
      </c>
      <c r="E9452">
        <v>1.118199536666317</v>
      </c>
    </row>
    <row r="9453" spans="1:5">
      <c r="A9453">
        <v>-1.006225586125</v>
      </c>
      <c r="B9453">
        <v>0.594429604689258</v>
      </c>
      <c r="C9453">
        <v>1.180098128475287</v>
      </c>
      <c r="D9453">
        <v>0.7151893659973573</v>
      </c>
      <c r="E9453">
        <v>0.8476736762341067</v>
      </c>
    </row>
    <row r="9454" spans="1:5">
      <c r="A9454">
        <v>-1.0059814455</v>
      </c>
      <c r="B9454">
        <v>0.8709517110198366</v>
      </c>
      <c r="C9454">
        <v>1.162285935433914</v>
      </c>
      <c r="D9454">
        <v>0.5831123459389798</v>
      </c>
      <c r="E9454">
        <v>1.033158803978011</v>
      </c>
    </row>
    <row r="9455" spans="1:5">
      <c r="A9455">
        <v>-1.005737304875</v>
      </c>
      <c r="B9455">
        <v>0.3786878253973754</v>
      </c>
      <c r="C9455">
        <v>0.815395832321238</v>
      </c>
      <c r="D9455">
        <v>0.8359876523288222</v>
      </c>
      <c r="E9455">
        <v>0.874179570782785</v>
      </c>
    </row>
    <row r="9456" spans="1:5">
      <c r="A9456">
        <v>-1.00549316425</v>
      </c>
      <c r="B9456">
        <v>0.9506192923921257</v>
      </c>
      <c r="C9456">
        <v>1.390247215326406</v>
      </c>
      <c r="D9456">
        <v>0.8880530708252259</v>
      </c>
      <c r="E9456">
        <v>1.069715495774582</v>
      </c>
    </row>
    <row r="9457" spans="1:5">
      <c r="A9457">
        <v>-1.005249023625</v>
      </c>
      <c r="B9457">
        <v>0.5746525213993185</v>
      </c>
      <c r="C9457">
        <v>0.4916672874315236</v>
      </c>
      <c r="D9457">
        <v>0.9035928714218523</v>
      </c>
      <c r="E9457">
        <v>1.017843312849719</v>
      </c>
    </row>
    <row r="9458" spans="1:5">
      <c r="A9458">
        <v>-1.005004883</v>
      </c>
      <c r="B9458">
        <v>1.118199536666317</v>
      </c>
      <c r="C9458">
        <v>1.487370211229927</v>
      </c>
      <c r="D9458">
        <v>0.8235501708150542</v>
      </c>
      <c r="E9458">
        <v>1.088122762652511</v>
      </c>
    </row>
    <row r="9459" spans="1:5">
      <c r="A9459">
        <v>-1.004760742375</v>
      </c>
      <c r="B9459">
        <v>0.8476736762341067</v>
      </c>
      <c r="C9459">
        <v>1.141990681540411</v>
      </c>
      <c r="D9459">
        <v>1.217099331061254</v>
      </c>
      <c r="E9459">
        <v>0.7024835938570998</v>
      </c>
    </row>
    <row r="9460" spans="1:5">
      <c r="A9460">
        <v>-1.00451660175</v>
      </c>
      <c r="B9460">
        <v>1.033158803978011</v>
      </c>
      <c r="C9460">
        <v>1.14321381449248</v>
      </c>
      <c r="D9460">
        <v>1.116621642481481</v>
      </c>
      <c r="E9460">
        <v>0.5848498196568207</v>
      </c>
    </row>
    <row r="9461" spans="1:5">
      <c r="A9461">
        <v>-1.004272461125</v>
      </c>
      <c r="B9461">
        <v>0.874179570782785</v>
      </c>
      <c r="C9461">
        <v>0.9521178596235902</v>
      </c>
      <c r="D9461">
        <v>1.302326126064358</v>
      </c>
      <c r="E9461">
        <v>0.6665947555789731</v>
      </c>
    </row>
    <row r="9462" spans="1:5">
      <c r="A9462">
        <v>-1.0040283205</v>
      </c>
      <c r="B9462">
        <v>1.069715495774582</v>
      </c>
      <c r="C9462">
        <v>0.9516901977379464</v>
      </c>
      <c r="D9462">
        <v>1.221418526819312</v>
      </c>
      <c r="E9462">
        <v>0.7655013802980863</v>
      </c>
    </row>
    <row r="9463" spans="1:5">
      <c r="A9463">
        <v>-1.003784179875</v>
      </c>
      <c r="B9463">
        <v>1.017843312849719</v>
      </c>
      <c r="C9463">
        <v>0.608289230919548</v>
      </c>
      <c r="D9463">
        <v>1.181888883672873</v>
      </c>
      <c r="E9463">
        <v>0.6702666120855509</v>
      </c>
    </row>
    <row r="9464" spans="1:5">
      <c r="A9464">
        <v>-1.00354003925</v>
      </c>
      <c r="B9464">
        <v>1.088122762652511</v>
      </c>
      <c r="C9464">
        <v>0.7151893659973573</v>
      </c>
      <c r="D9464">
        <v>1.024330099387132</v>
      </c>
      <c r="E9464">
        <v>0.6485098242245457</v>
      </c>
    </row>
    <row r="9465" spans="1:5">
      <c r="A9465">
        <v>-1.003295898625</v>
      </c>
      <c r="B9465">
        <v>0.7024835938570998</v>
      </c>
      <c r="C9465">
        <v>0.5831123459389798</v>
      </c>
      <c r="D9465">
        <v>0.8405627726718563</v>
      </c>
      <c r="E9465">
        <v>0.6965465515005593</v>
      </c>
    </row>
    <row r="9466" spans="1:5">
      <c r="A9466">
        <v>-1.003051758</v>
      </c>
      <c r="B9466">
        <v>0.5848498196568207</v>
      </c>
      <c r="C9466">
        <v>0.8359876523288222</v>
      </c>
      <c r="D9466">
        <v>1.024951951536829</v>
      </c>
      <c r="E9466">
        <v>0.4637797810220201</v>
      </c>
    </row>
    <row r="9467" spans="1:5">
      <c r="A9467">
        <v>-1.002807617375</v>
      </c>
      <c r="B9467">
        <v>0.6665947555789731</v>
      </c>
      <c r="C9467">
        <v>0.8880530708252259</v>
      </c>
      <c r="D9467">
        <v>0.9609209411564754</v>
      </c>
      <c r="E9467">
        <v>0.7218623890741906</v>
      </c>
    </row>
    <row r="9468" spans="1:5">
      <c r="A9468">
        <v>-1.00256347675</v>
      </c>
      <c r="B9468">
        <v>0.7655013802980863</v>
      </c>
      <c r="C9468">
        <v>0.9035928714218523</v>
      </c>
      <c r="D9468">
        <v>0.9693679949613878</v>
      </c>
      <c r="E9468">
        <v>0.556075458325206</v>
      </c>
    </row>
    <row r="9469" spans="1:5">
      <c r="A9469">
        <v>-1.002319336125</v>
      </c>
      <c r="B9469">
        <v>0.6702666120855509</v>
      </c>
      <c r="C9469">
        <v>0.8235501708150542</v>
      </c>
      <c r="D9469">
        <v>0.5925997666171561</v>
      </c>
      <c r="E9469">
        <v>0.4278788645995116</v>
      </c>
    </row>
    <row r="9470" spans="1:5">
      <c r="A9470">
        <v>-1.0020751955</v>
      </c>
      <c r="B9470">
        <v>0.6485098242245457</v>
      </c>
      <c r="C9470">
        <v>1.217099331061254</v>
      </c>
      <c r="D9470">
        <v>0.7817992372229911</v>
      </c>
      <c r="E9470">
        <v>0.9120239551304014</v>
      </c>
    </row>
    <row r="9471" spans="1:5">
      <c r="A9471">
        <v>-1.001831054875</v>
      </c>
      <c r="B9471">
        <v>0.6965465515005593</v>
      </c>
      <c r="C9471">
        <v>1.116621642481481</v>
      </c>
      <c r="D9471">
        <v>0.9460609030980931</v>
      </c>
      <c r="E9471">
        <v>0.8133912409012372</v>
      </c>
    </row>
    <row r="9472" spans="1:5">
      <c r="A9472">
        <v>-1.00158691425</v>
      </c>
      <c r="B9472">
        <v>0.4637797810220201</v>
      </c>
      <c r="C9472">
        <v>1.302326126064358</v>
      </c>
      <c r="D9472">
        <v>0.7785151240599194</v>
      </c>
      <c r="E9472">
        <v>0.4348849565059831</v>
      </c>
    </row>
    <row r="9473" spans="1:5">
      <c r="A9473">
        <v>-1.001342773625</v>
      </c>
      <c r="B9473">
        <v>0.7218623890741906</v>
      </c>
      <c r="C9473">
        <v>1.221418526819312</v>
      </c>
      <c r="D9473">
        <v>0.8606684578369588</v>
      </c>
      <c r="E9473">
        <v>0.7302585038995599</v>
      </c>
    </row>
    <row r="9474" spans="1:5">
      <c r="A9474">
        <v>-1.001098633</v>
      </c>
      <c r="B9474">
        <v>0.556075458325206</v>
      </c>
      <c r="C9474">
        <v>1.181888883672873</v>
      </c>
      <c r="D9474">
        <v>0.6296242223492233</v>
      </c>
      <c r="E9474">
        <v>0.2055278772887953</v>
      </c>
    </row>
    <row r="9475" spans="1:5">
      <c r="A9475">
        <v>-1.000854492375</v>
      </c>
      <c r="B9475">
        <v>0.4278788645995116</v>
      </c>
      <c r="C9475">
        <v>1.024330099387132</v>
      </c>
      <c r="D9475">
        <v>0.594429604689258</v>
      </c>
      <c r="E9475">
        <v>0.1421043833337744</v>
      </c>
    </row>
    <row r="9476" spans="1:5">
      <c r="A9476">
        <v>-1.00061035175</v>
      </c>
      <c r="B9476">
        <v>0.9120239551304014</v>
      </c>
      <c r="C9476">
        <v>0.8405627726718563</v>
      </c>
      <c r="D9476">
        <v>0.8709517110198366</v>
      </c>
      <c r="E9476">
        <v>0.4046133237930139</v>
      </c>
    </row>
    <row r="9477" spans="1:5">
      <c r="A9477">
        <v>-1.000366211125</v>
      </c>
      <c r="B9477">
        <v>0.8133912409012372</v>
      </c>
      <c r="C9477">
        <v>1.024951951536829</v>
      </c>
      <c r="D9477">
        <v>0.3786878253973754</v>
      </c>
      <c r="E9477">
        <v>0.5978081433865603</v>
      </c>
    </row>
    <row r="9478" spans="1:5">
      <c r="A9478">
        <v>-1.0001220705</v>
      </c>
      <c r="B9478">
        <v>0.4348849565059831</v>
      </c>
      <c r="C9478">
        <v>0.9609209411564754</v>
      </c>
      <c r="D9478">
        <v>0.9506192923921257</v>
      </c>
      <c r="E9478">
        <v>0.7411454525941901</v>
      </c>
    </row>
    <row r="9479" spans="1:5">
      <c r="A9479">
        <v>-0.9998779298749998</v>
      </c>
      <c r="B9479">
        <v>0.7302585038995599</v>
      </c>
      <c r="C9479">
        <v>0.9693679949613878</v>
      </c>
      <c r="D9479">
        <v>0.5746525213993185</v>
      </c>
      <c r="E9479">
        <v>0.2049325115929512</v>
      </c>
    </row>
    <row r="9480" spans="1:5">
      <c r="A9480">
        <v>-0.9996337892499998</v>
      </c>
      <c r="B9480">
        <v>0.2055278772887953</v>
      </c>
      <c r="C9480">
        <v>0.5925997666171561</v>
      </c>
      <c r="D9480">
        <v>1.118199536666317</v>
      </c>
      <c r="E9480">
        <v>-0.07333264605006662</v>
      </c>
    </row>
    <row r="9481" spans="1:5">
      <c r="A9481">
        <v>-0.9993896486249998</v>
      </c>
      <c r="B9481">
        <v>0.1421043833337744</v>
      </c>
      <c r="C9481">
        <v>0.7817992372229911</v>
      </c>
      <c r="D9481">
        <v>0.8476736762341067</v>
      </c>
      <c r="E9481">
        <v>0.158772132758721</v>
      </c>
    </row>
    <row r="9482" spans="1:5">
      <c r="A9482">
        <v>-0.9991455079999998</v>
      </c>
      <c r="B9482">
        <v>0.4046133237930139</v>
      </c>
      <c r="C9482">
        <v>0.9460609030980931</v>
      </c>
      <c r="D9482">
        <v>1.033158803978011</v>
      </c>
      <c r="E9482">
        <v>0.4032139300654491</v>
      </c>
    </row>
    <row r="9483" spans="1:5">
      <c r="A9483">
        <v>-0.9989013673749998</v>
      </c>
      <c r="B9483">
        <v>0.5978081433865603</v>
      </c>
      <c r="C9483">
        <v>0.7785151240599194</v>
      </c>
      <c r="D9483">
        <v>0.874179570782785</v>
      </c>
      <c r="E9483">
        <v>0.3622056988059775</v>
      </c>
    </row>
    <row r="9484" spans="1:5">
      <c r="A9484">
        <v>-0.9986572267499998</v>
      </c>
      <c r="B9484">
        <v>0.7411454525941901</v>
      </c>
      <c r="C9484">
        <v>0.8606684578369588</v>
      </c>
      <c r="D9484">
        <v>1.069715495774582</v>
      </c>
      <c r="E9484">
        <v>0.7182553927979994</v>
      </c>
    </row>
    <row r="9485" spans="1:5">
      <c r="A9485">
        <v>-0.9984130861249998</v>
      </c>
      <c r="B9485">
        <v>0.2049325115929512</v>
      </c>
      <c r="C9485">
        <v>0.6296242223492233</v>
      </c>
      <c r="D9485">
        <v>1.017843312849719</v>
      </c>
      <c r="E9485">
        <v>0.1261539454476888</v>
      </c>
    </row>
    <row r="9486" spans="1:5">
      <c r="A9486">
        <v>-0.9981689454999998</v>
      </c>
      <c r="B9486">
        <v>-0.07333264605006662</v>
      </c>
      <c r="C9486">
        <v>0.594429604689258</v>
      </c>
      <c r="D9486">
        <v>1.088122762652511</v>
      </c>
      <c r="E9486">
        <v>0.5651434817652818</v>
      </c>
    </row>
    <row r="9487" spans="1:5">
      <c r="A9487">
        <v>-0.9979248048749998</v>
      </c>
      <c r="B9487">
        <v>0.158772132758721</v>
      </c>
      <c r="C9487">
        <v>0.8709517110198366</v>
      </c>
      <c r="D9487">
        <v>0.7024835938570998</v>
      </c>
      <c r="E9487">
        <v>0.4843988709473459</v>
      </c>
    </row>
    <row r="9488" spans="1:5">
      <c r="A9488">
        <v>-0.9976806642499998</v>
      </c>
      <c r="B9488">
        <v>0.4032139300654491</v>
      </c>
      <c r="C9488">
        <v>0.3786878253973754</v>
      </c>
      <c r="D9488">
        <v>0.5848498196568207</v>
      </c>
      <c r="E9488">
        <v>0.1277532167594149</v>
      </c>
    </row>
    <row r="9489" spans="1:5">
      <c r="A9489">
        <v>-0.9974365236249998</v>
      </c>
      <c r="B9489">
        <v>0.3622056988059775</v>
      </c>
      <c r="C9489">
        <v>0.9506192923921257</v>
      </c>
      <c r="D9489">
        <v>0.6665947555789731</v>
      </c>
      <c r="E9489">
        <v>0.5342552539700977</v>
      </c>
    </row>
    <row r="9490" spans="1:5">
      <c r="A9490">
        <v>-0.9971923829999998</v>
      </c>
      <c r="B9490">
        <v>0.7182553927979994</v>
      </c>
      <c r="C9490">
        <v>0.5746525213993185</v>
      </c>
      <c r="D9490">
        <v>0.7655013802980863</v>
      </c>
      <c r="E9490">
        <v>-0.03920320753942359</v>
      </c>
    </row>
    <row r="9491" spans="1:5">
      <c r="A9491">
        <v>-0.9969482423749998</v>
      </c>
      <c r="B9491">
        <v>0.1261539454476888</v>
      </c>
      <c r="C9491">
        <v>1.118199536666317</v>
      </c>
      <c r="D9491">
        <v>0.6702666120855509</v>
      </c>
      <c r="E9491">
        <v>0.3577808016324107</v>
      </c>
    </row>
    <row r="9492" spans="1:5">
      <c r="A9492">
        <v>-0.9967041017499998</v>
      </c>
      <c r="B9492">
        <v>0.5651434817652818</v>
      </c>
      <c r="C9492">
        <v>0.8476736762341067</v>
      </c>
      <c r="D9492">
        <v>0.6485098242245457</v>
      </c>
      <c r="E9492">
        <v>-0.0144699947080126</v>
      </c>
    </row>
    <row r="9493" spans="1:5">
      <c r="A9493">
        <v>-0.9964599611249998</v>
      </c>
      <c r="B9493">
        <v>0.4843988709473459</v>
      </c>
      <c r="C9493">
        <v>1.033158803978011</v>
      </c>
      <c r="D9493">
        <v>0.6965465515005593</v>
      </c>
      <c r="E9493">
        <v>0.2809508451990352</v>
      </c>
    </row>
    <row r="9494" spans="1:5">
      <c r="A9494">
        <v>-0.9962158204999998</v>
      </c>
      <c r="B9494">
        <v>0.1277532167594149</v>
      </c>
      <c r="C9494">
        <v>0.874179570782785</v>
      </c>
      <c r="D9494">
        <v>0.4637797810220201</v>
      </c>
      <c r="E9494">
        <v>0.2883157858604358</v>
      </c>
    </row>
    <row r="9495" spans="1:5">
      <c r="A9495">
        <v>-0.9959716798749998</v>
      </c>
      <c r="B9495">
        <v>0.5342552539700977</v>
      </c>
      <c r="C9495">
        <v>1.069715495774582</v>
      </c>
      <c r="D9495">
        <v>0.7218623890741906</v>
      </c>
      <c r="E9495">
        <v>0.02826992732332539</v>
      </c>
    </row>
    <row r="9496" spans="1:5">
      <c r="A9496">
        <v>-0.9957275392499998</v>
      </c>
      <c r="B9496">
        <v>-0.03920320753942359</v>
      </c>
      <c r="C9496">
        <v>1.017843312849719</v>
      </c>
      <c r="D9496">
        <v>0.556075458325206</v>
      </c>
      <c r="E9496">
        <v>0.1978721323486174</v>
      </c>
    </row>
    <row r="9497" spans="1:5">
      <c r="A9497">
        <v>-0.9954833986249998</v>
      </c>
      <c r="B9497">
        <v>0.3577808016324107</v>
      </c>
      <c r="C9497">
        <v>1.088122762652511</v>
      </c>
      <c r="D9497">
        <v>0.4278788645995116</v>
      </c>
      <c r="E9497">
        <v>0.1026963870615255</v>
      </c>
    </row>
    <row r="9498" spans="1:5">
      <c r="A9498">
        <v>-0.9952392579999998</v>
      </c>
      <c r="B9498">
        <v>-0.0144699947080126</v>
      </c>
      <c r="C9498">
        <v>0.7024835938570998</v>
      </c>
      <c r="D9498">
        <v>0.9120239551304014</v>
      </c>
      <c r="E9498">
        <v>-0.09144056055484062</v>
      </c>
    </row>
    <row r="9499" spans="1:5">
      <c r="A9499">
        <v>-0.9949951173749998</v>
      </c>
      <c r="B9499">
        <v>0.2809508451990352</v>
      </c>
      <c r="C9499">
        <v>0.5848498196568207</v>
      </c>
      <c r="D9499">
        <v>0.8133912409012372</v>
      </c>
      <c r="E9499">
        <v>-0.1135027577954882</v>
      </c>
    </row>
    <row r="9500" spans="1:5">
      <c r="A9500">
        <v>-0.9947509767499998</v>
      </c>
      <c r="B9500">
        <v>0.2883157858604358</v>
      </c>
      <c r="C9500">
        <v>0.6665947555789731</v>
      </c>
      <c r="D9500">
        <v>0.4348849565059831</v>
      </c>
      <c r="E9500">
        <v>0.2010156340695203</v>
      </c>
    </row>
    <row r="9501" spans="1:5">
      <c r="A9501">
        <v>-0.9945068361249998</v>
      </c>
      <c r="B9501">
        <v>0.02826992732332539</v>
      </c>
      <c r="C9501">
        <v>0.7655013802980863</v>
      </c>
      <c r="D9501">
        <v>0.7302585038995599</v>
      </c>
      <c r="E9501">
        <v>-0.07369708855050378</v>
      </c>
    </row>
    <row r="9502" spans="1:5">
      <c r="A9502">
        <v>-0.9942626954999998</v>
      </c>
      <c r="B9502">
        <v>0.1978721323486174</v>
      </c>
      <c r="C9502">
        <v>0.6702666120855509</v>
      </c>
      <c r="D9502">
        <v>0.2055278772887953</v>
      </c>
      <c r="E9502">
        <v>0.01912719196636032</v>
      </c>
    </row>
    <row r="9503" spans="1:5">
      <c r="A9503">
        <v>-0.9940185548749998</v>
      </c>
      <c r="B9503">
        <v>0.1026963870615255</v>
      </c>
      <c r="C9503">
        <v>0.6485098242245457</v>
      </c>
      <c r="D9503">
        <v>0.1421043833337744</v>
      </c>
      <c r="E9503">
        <v>-0.06272134738778301</v>
      </c>
    </row>
    <row r="9504" spans="1:5">
      <c r="A9504">
        <v>-0.9937744142499998</v>
      </c>
      <c r="B9504">
        <v>-0.09144056055484062</v>
      </c>
      <c r="C9504">
        <v>0.6965465515005593</v>
      </c>
      <c r="D9504">
        <v>0.4046133237930139</v>
      </c>
      <c r="E9504">
        <v>-0.5495042586379481</v>
      </c>
    </row>
    <row r="9505" spans="1:5">
      <c r="A9505">
        <v>-0.9935302736249998</v>
      </c>
      <c r="B9505">
        <v>-0.1135027577954882</v>
      </c>
      <c r="C9505">
        <v>0.4637797810220201</v>
      </c>
      <c r="D9505">
        <v>0.5978081433865603</v>
      </c>
      <c r="E9505">
        <v>-0.2887165323143667</v>
      </c>
    </row>
    <row r="9506" spans="1:5">
      <c r="A9506">
        <v>-0.9932861329999998</v>
      </c>
      <c r="B9506">
        <v>0.2010156340695203</v>
      </c>
      <c r="C9506">
        <v>0.7218623890741906</v>
      </c>
      <c r="D9506">
        <v>0.7411454525941901</v>
      </c>
      <c r="E9506">
        <v>-0.1517031852074521</v>
      </c>
    </row>
    <row r="9507" spans="1:5">
      <c r="A9507">
        <v>-0.9930419923749998</v>
      </c>
      <c r="B9507">
        <v>-0.07369708855050378</v>
      </c>
      <c r="C9507">
        <v>0.556075458325206</v>
      </c>
      <c r="D9507">
        <v>0.2049325115929512</v>
      </c>
      <c r="E9507">
        <v>0.0669591032578674</v>
      </c>
    </row>
    <row r="9508" spans="1:5">
      <c r="A9508">
        <v>-0.9927978517499998</v>
      </c>
      <c r="B9508">
        <v>0.01912719196636032</v>
      </c>
      <c r="C9508">
        <v>0.4278788645995116</v>
      </c>
      <c r="D9508">
        <v>-0.07333264605006662</v>
      </c>
      <c r="E9508">
        <v>-0.2277590634714513</v>
      </c>
    </row>
    <row r="9509" spans="1:5">
      <c r="A9509">
        <v>-0.9925537111249998</v>
      </c>
      <c r="B9509">
        <v>-0.06272134738778301</v>
      </c>
      <c r="C9509">
        <v>0.9120239551304014</v>
      </c>
      <c r="D9509">
        <v>0.158772132758721</v>
      </c>
      <c r="E9509">
        <v>-0.2560547429333638</v>
      </c>
    </row>
    <row r="9510" spans="1:5">
      <c r="A9510">
        <v>-0.9923095704999998</v>
      </c>
      <c r="B9510">
        <v>-0.5495042586379481</v>
      </c>
      <c r="C9510">
        <v>0.8133912409012372</v>
      </c>
      <c r="D9510">
        <v>0.4032139300654491</v>
      </c>
      <c r="E9510">
        <v>-0.3771887355360779</v>
      </c>
    </row>
    <row r="9511" spans="1:5">
      <c r="A9511">
        <v>-0.9920654298749998</v>
      </c>
      <c r="B9511">
        <v>-0.2887165323143667</v>
      </c>
      <c r="C9511">
        <v>0.4348849565059831</v>
      </c>
      <c r="D9511">
        <v>0.3622056988059775</v>
      </c>
      <c r="E9511">
        <v>-0.3063601841615637</v>
      </c>
    </row>
    <row r="9512" spans="1:5">
      <c r="A9512">
        <v>-0.9918212892499998</v>
      </c>
      <c r="B9512">
        <v>-0.1517031852074521</v>
      </c>
      <c r="C9512">
        <v>0.7302585038995599</v>
      </c>
      <c r="D9512">
        <v>0.7182553927979994</v>
      </c>
      <c r="E9512">
        <v>-0.5184368899192174</v>
      </c>
    </row>
    <row r="9513" spans="1:5">
      <c r="A9513">
        <v>-0.9915771486249998</v>
      </c>
      <c r="B9513">
        <v>0.0669591032578674</v>
      </c>
      <c r="C9513">
        <v>0.2055278772887953</v>
      </c>
      <c r="D9513">
        <v>0.1261539454476888</v>
      </c>
      <c r="E9513">
        <v>-0.5475463634876591</v>
      </c>
    </row>
    <row r="9514" spans="1:5">
      <c r="A9514">
        <v>-0.9913330079999998</v>
      </c>
      <c r="B9514">
        <v>-0.2277590634714513</v>
      </c>
      <c r="C9514">
        <v>0.1421043833337744</v>
      </c>
      <c r="D9514">
        <v>0.5651434817652818</v>
      </c>
      <c r="E9514">
        <v>-0.6508175369335631</v>
      </c>
    </row>
    <row r="9515" spans="1:5">
      <c r="A9515">
        <v>-0.9910888673749998</v>
      </c>
      <c r="B9515">
        <v>-0.2560547429333638</v>
      </c>
      <c r="C9515">
        <v>0.4046133237930139</v>
      </c>
      <c r="D9515">
        <v>0.4843988709473459</v>
      </c>
      <c r="E9515">
        <v>-0.4226546393544523</v>
      </c>
    </row>
    <row r="9516" spans="1:5">
      <c r="A9516">
        <v>-0.9908447267499998</v>
      </c>
      <c r="B9516">
        <v>-0.3771887355360779</v>
      </c>
      <c r="C9516">
        <v>0.5978081433865603</v>
      </c>
      <c r="D9516">
        <v>0.1277532167594149</v>
      </c>
      <c r="E9516">
        <v>-0.4841218564130313</v>
      </c>
    </row>
    <row r="9517" spans="1:5">
      <c r="A9517">
        <v>-0.9906005861249998</v>
      </c>
      <c r="B9517">
        <v>-0.3063601841615637</v>
      </c>
      <c r="C9517">
        <v>0.7411454525941901</v>
      </c>
      <c r="D9517">
        <v>0.5342552539700977</v>
      </c>
      <c r="E9517">
        <v>-0.2861628164731153</v>
      </c>
    </row>
    <row r="9518" spans="1:5">
      <c r="A9518">
        <v>-0.9903564454999998</v>
      </c>
      <c r="B9518">
        <v>-0.5184368899192174</v>
      </c>
      <c r="C9518">
        <v>0.2049325115929512</v>
      </c>
      <c r="D9518">
        <v>-0.03920320753942359</v>
      </c>
      <c r="E9518">
        <v>-0.2808417615189691</v>
      </c>
    </row>
    <row r="9519" spans="1:5">
      <c r="A9519">
        <v>-0.9901123048749998</v>
      </c>
      <c r="B9519">
        <v>-0.5475463634876591</v>
      </c>
      <c r="C9519">
        <v>-0.07333264605006662</v>
      </c>
      <c r="D9519">
        <v>0.3577808016324107</v>
      </c>
      <c r="E9519">
        <v>-0.6688358838950043</v>
      </c>
    </row>
    <row r="9520" spans="1:5">
      <c r="A9520">
        <v>-0.9898681642499998</v>
      </c>
      <c r="B9520">
        <v>-0.6508175369335631</v>
      </c>
      <c r="C9520">
        <v>0.158772132758721</v>
      </c>
      <c r="D9520">
        <v>-0.0144699947080126</v>
      </c>
      <c r="E9520">
        <v>-0.2032435609176947</v>
      </c>
    </row>
    <row r="9521" spans="1:5">
      <c r="A9521">
        <v>-0.9896240236249998</v>
      </c>
      <c r="B9521">
        <v>-0.4226546393544523</v>
      </c>
      <c r="C9521">
        <v>0.4032139300654491</v>
      </c>
      <c r="D9521">
        <v>0.2809508451990352</v>
      </c>
      <c r="E9521">
        <v>-0.3487668343407402</v>
      </c>
    </row>
    <row r="9522" spans="1:5">
      <c r="A9522">
        <v>-0.9893798829999998</v>
      </c>
      <c r="B9522">
        <v>-0.4841218564130313</v>
      </c>
      <c r="C9522">
        <v>0.3622056988059775</v>
      </c>
      <c r="D9522">
        <v>0.2883157858604358</v>
      </c>
      <c r="E9522">
        <v>-0.4466021467853785</v>
      </c>
    </row>
    <row r="9523" spans="1:5">
      <c r="A9523">
        <v>-0.9891357423749998</v>
      </c>
      <c r="B9523">
        <v>-0.2861628164731153</v>
      </c>
      <c r="C9523">
        <v>0.7182553927979994</v>
      </c>
      <c r="D9523">
        <v>0.02826992732332539</v>
      </c>
      <c r="E9523">
        <v>-0.1846851291087661</v>
      </c>
    </row>
    <row r="9524" spans="1:5">
      <c r="A9524">
        <v>-0.9888916017499998</v>
      </c>
      <c r="B9524">
        <v>-0.2808417615189691</v>
      </c>
      <c r="C9524">
        <v>0.1261539454476888</v>
      </c>
      <c r="D9524">
        <v>0.1978721323486174</v>
      </c>
      <c r="E9524">
        <v>-0.4236505800191705</v>
      </c>
    </row>
    <row r="9525" spans="1:5">
      <c r="A9525">
        <v>-0.9886474611249998</v>
      </c>
      <c r="B9525">
        <v>-0.6688358838950043</v>
      </c>
      <c r="C9525">
        <v>0.5651434817652818</v>
      </c>
      <c r="D9525">
        <v>0.1026963870615255</v>
      </c>
      <c r="E9525">
        <v>-0.7856459581187524</v>
      </c>
    </row>
    <row r="9526" spans="1:5">
      <c r="A9526">
        <v>-0.9884033204999998</v>
      </c>
      <c r="B9526">
        <v>-0.2032435609176947</v>
      </c>
      <c r="C9526">
        <v>0.4843988709473459</v>
      </c>
      <c r="D9526">
        <v>-0.09144056055484062</v>
      </c>
      <c r="E9526">
        <v>-0.944302802671906</v>
      </c>
    </row>
    <row r="9527" spans="1:5">
      <c r="A9527">
        <v>-0.9881591798749998</v>
      </c>
      <c r="B9527">
        <v>-0.3487668343407402</v>
      </c>
      <c r="C9527">
        <v>0.1277532167594149</v>
      </c>
      <c r="D9527">
        <v>-0.1135027577954882</v>
      </c>
      <c r="E9527">
        <v>-0.3662052589847904</v>
      </c>
    </row>
    <row r="9528" spans="1:5">
      <c r="A9528">
        <v>-0.9879150392499998</v>
      </c>
      <c r="B9528">
        <v>-0.4466021467853785</v>
      </c>
      <c r="C9528">
        <v>0.5342552539700977</v>
      </c>
      <c r="D9528">
        <v>0.2010156340695203</v>
      </c>
      <c r="E9528">
        <v>-0.6669695376323046</v>
      </c>
    </row>
    <row r="9529" spans="1:5">
      <c r="A9529">
        <v>-0.9876708986249998</v>
      </c>
      <c r="B9529">
        <v>-0.1846851291087661</v>
      </c>
      <c r="C9529">
        <v>-0.03920320753942359</v>
      </c>
      <c r="D9529">
        <v>-0.07369708855050378</v>
      </c>
      <c r="E9529">
        <v>-0.6448337586295709</v>
      </c>
    </row>
    <row r="9530" spans="1:5">
      <c r="A9530">
        <v>-0.9874267579999998</v>
      </c>
      <c r="B9530">
        <v>-0.4236505800191705</v>
      </c>
      <c r="C9530">
        <v>0.3577808016324107</v>
      </c>
      <c r="D9530">
        <v>0.01912719196636032</v>
      </c>
      <c r="E9530">
        <v>-0.737142861092499</v>
      </c>
    </row>
    <row r="9531" spans="1:5">
      <c r="A9531">
        <v>-0.9871826173749998</v>
      </c>
      <c r="B9531">
        <v>-0.7856459581187524</v>
      </c>
      <c r="C9531">
        <v>-0.0144699947080126</v>
      </c>
      <c r="D9531">
        <v>-0.06272134738778301</v>
      </c>
      <c r="E9531">
        <v>-0.8679093832980138</v>
      </c>
    </row>
    <row r="9532" spans="1:5">
      <c r="A9532">
        <v>-0.9869384767499998</v>
      </c>
      <c r="B9532">
        <v>-0.944302802671906</v>
      </c>
      <c r="C9532">
        <v>0.2809508451990352</v>
      </c>
      <c r="D9532">
        <v>-0.5495042586379481</v>
      </c>
      <c r="E9532">
        <v>-1.037191746513036</v>
      </c>
    </row>
    <row r="9533" spans="1:5">
      <c r="A9533">
        <v>-0.9866943361249998</v>
      </c>
      <c r="B9533">
        <v>-0.3662052589847904</v>
      </c>
      <c r="C9533">
        <v>0.2883157858604358</v>
      </c>
      <c r="D9533">
        <v>-0.2887165323143667</v>
      </c>
      <c r="E9533">
        <v>-0.6284484716559945</v>
      </c>
    </row>
    <row r="9534" spans="1:5">
      <c r="A9534">
        <v>-0.9864501954999998</v>
      </c>
      <c r="B9534">
        <v>-0.6669695376323046</v>
      </c>
      <c r="C9534">
        <v>0.02826992732332539</v>
      </c>
      <c r="D9534">
        <v>-0.1517031852074521</v>
      </c>
      <c r="E9534">
        <v>-0.7409494843079416</v>
      </c>
    </row>
    <row r="9535" spans="1:5">
      <c r="A9535">
        <v>-0.9862060548749998</v>
      </c>
      <c r="B9535">
        <v>-0.6448337586295709</v>
      </c>
      <c r="C9535">
        <v>0.1978721323486174</v>
      </c>
      <c r="D9535">
        <v>0.0669591032578674</v>
      </c>
      <c r="E9535">
        <v>-1.017798917065649</v>
      </c>
    </row>
    <row r="9536" spans="1:5">
      <c r="A9536">
        <v>-0.9859619142499998</v>
      </c>
      <c r="B9536">
        <v>-0.737142861092499</v>
      </c>
      <c r="C9536">
        <v>0.1026963870615255</v>
      </c>
      <c r="D9536">
        <v>-0.2277590634714513</v>
      </c>
      <c r="E9536">
        <v>-1.011569552011842</v>
      </c>
    </row>
    <row r="9537" spans="1:5">
      <c r="A9537">
        <v>-0.9857177736249998</v>
      </c>
      <c r="B9537">
        <v>-0.8679093832980138</v>
      </c>
      <c r="C9537">
        <v>-0.09144056055484062</v>
      </c>
      <c r="D9537">
        <v>-0.2560547429333638</v>
      </c>
      <c r="E9537">
        <v>-0.8345227184465198</v>
      </c>
    </row>
    <row r="9538" spans="1:5">
      <c r="A9538">
        <v>-0.9854736329999998</v>
      </c>
      <c r="B9538">
        <v>-1.037191746513036</v>
      </c>
      <c r="C9538">
        <v>-0.1135027577954882</v>
      </c>
      <c r="D9538">
        <v>-0.3771887355360779</v>
      </c>
      <c r="E9538">
        <v>-1.133642540937492</v>
      </c>
    </row>
    <row r="9539" spans="1:5">
      <c r="A9539">
        <v>-0.9852294923749998</v>
      </c>
      <c r="B9539">
        <v>-0.6284484716559945</v>
      </c>
      <c r="C9539">
        <v>0.2010156340695203</v>
      </c>
      <c r="D9539">
        <v>-0.3063601841615637</v>
      </c>
      <c r="E9539">
        <v>-0.8019231635978598</v>
      </c>
    </row>
    <row r="9540" spans="1:5">
      <c r="A9540">
        <v>-0.9849853517499998</v>
      </c>
      <c r="B9540">
        <v>-0.7409494843079416</v>
      </c>
      <c r="C9540">
        <v>-0.07369708855050378</v>
      </c>
      <c r="D9540">
        <v>-0.5184368899192174</v>
      </c>
      <c r="E9540">
        <v>-0.989811325859359</v>
      </c>
    </row>
    <row r="9541" spans="1:5">
      <c r="A9541">
        <v>-0.9847412111249998</v>
      </c>
      <c r="B9541">
        <v>-1.017798917065649</v>
      </c>
      <c r="C9541">
        <v>0.01912719196636032</v>
      </c>
      <c r="D9541">
        <v>-0.5475463634876591</v>
      </c>
      <c r="E9541">
        <v>-0.4668857091088121</v>
      </c>
    </row>
    <row r="9542" spans="1:5">
      <c r="A9542">
        <v>-0.9844970704999998</v>
      </c>
      <c r="B9542">
        <v>-1.011569552011842</v>
      </c>
      <c r="C9542">
        <v>-0.06272134738778301</v>
      </c>
      <c r="D9542">
        <v>-0.6508175369335631</v>
      </c>
      <c r="E9542">
        <v>-1.190753259460972</v>
      </c>
    </row>
    <row r="9543" spans="1:5">
      <c r="A9543">
        <v>-0.9842529298749998</v>
      </c>
      <c r="B9543">
        <v>-0.8345227184465198</v>
      </c>
      <c r="C9543">
        <v>-0.5495042586379481</v>
      </c>
      <c r="D9543">
        <v>-0.4226546393544523</v>
      </c>
      <c r="E9543">
        <v>-0.910121736940448</v>
      </c>
    </row>
    <row r="9544" spans="1:5">
      <c r="A9544">
        <v>-0.9840087892499998</v>
      </c>
      <c r="B9544">
        <v>-1.133642540937492</v>
      </c>
      <c r="C9544">
        <v>-0.2887165323143667</v>
      </c>
      <c r="D9544">
        <v>-0.4841218564130313</v>
      </c>
      <c r="E9544">
        <v>-1.040780948780928</v>
      </c>
    </row>
    <row r="9545" spans="1:5">
      <c r="A9545">
        <v>-0.9837646486249998</v>
      </c>
      <c r="B9545">
        <v>-0.8019231635978598</v>
      </c>
      <c r="C9545">
        <v>-0.1517031852074521</v>
      </c>
      <c r="D9545">
        <v>-0.2861628164731153</v>
      </c>
      <c r="E9545">
        <v>-0.8860975716367997</v>
      </c>
    </row>
    <row r="9546" spans="1:5">
      <c r="A9546">
        <v>-0.9835205079999998</v>
      </c>
      <c r="B9546">
        <v>-0.989811325859359</v>
      </c>
      <c r="C9546">
        <v>0.0669591032578674</v>
      </c>
      <c r="D9546">
        <v>-0.2808417615189691</v>
      </c>
      <c r="E9546">
        <v>-1.254656754098699</v>
      </c>
    </row>
    <row r="9547" spans="1:5">
      <c r="A9547">
        <v>-0.9832763673749998</v>
      </c>
      <c r="B9547">
        <v>-0.4668857091088121</v>
      </c>
      <c r="C9547">
        <v>-0.2277590634714513</v>
      </c>
      <c r="D9547">
        <v>-0.6688358838950043</v>
      </c>
      <c r="E9547">
        <v>-1.069194522413181</v>
      </c>
    </row>
    <row r="9548" spans="1:5">
      <c r="A9548">
        <v>-0.9830322267499998</v>
      </c>
      <c r="B9548">
        <v>-1.190753259460972</v>
      </c>
      <c r="C9548">
        <v>-0.2560547429333638</v>
      </c>
      <c r="D9548">
        <v>-0.2032435609176947</v>
      </c>
      <c r="E9548">
        <v>-1.188313107559708</v>
      </c>
    </row>
    <row r="9549" spans="1:5">
      <c r="A9549">
        <v>-0.9827880861249998</v>
      </c>
      <c r="B9549">
        <v>-0.910121736940448</v>
      </c>
      <c r="C9549">
        <v>-0.3771887355360779</v>
      </c>
      <c r="D9549">
        <v>-0.3487668343407402</v>
      </c>
      <c r="E9549">
        <v>-0.9526856176339652</v>
      </c>
    </row>
    <row r="9550" spans="1:5">
      <c r="A9550">
        <v>-0.9825439454999998</v>
      </c>
      <c r="B9550">
        <v>-1.040780948780928</v>
      </c>
      <c r="C9550">
        <v>-0.3063601841615637</v>
      </c>
      <c r="D9550">
        <v>-0.4466021467853785</v>
      </c>
      <c r="E9550">
        <v>-1.241489092055727</v>
      </c>
    </row>
    <row r="9551" spans="1:5">
      <c r="A9551">
        <v>-0.9822998048749998</v>
      </c>
      <c r="B9551">
        <v>-0.8860975716367997</v>
      </c>
      <c r="C9551">
        <v>-0.5184368899192174</v>
      </c>
      <c r="D9551">
        <v>-0.1846851291087661</v>
      </c>
      <c r="E9551">
        <v>-1.163985708622191</v>
      </c>
    </row>
    <row r="9552" spans="1:5">
      <c r="A9552">
        <v>-0.9820556642499998</v>
      </c>
      <c r="B9552">
        <v>-1.254656754098699</v>
      </c>
      <c r="C9552">
        <v>-0.5475463634876591</v>
      </c>
      <c r="D9552">
        <v>-0.4236505800191705</v>
      </c>
      <c r="E9552">
        <v>-0.8925780940594147</v>
      </c>
    </row>
    <row r="9553" spans="1:5">
      <c r="A9553">
        <v>-0.9818115236249998</v>
      </c>
      <c r="B9553">
        <v>-1.069194522413181</v>
      </c>
      <c r="C9553">
        <v>-0.6508175369335631</v>
      </c>
      <c r="D9553">
        <v>-0.7856459581187524</v>
      </c>
      <c r="E9553">
        <v>-1.046025145969412</v>
      </c>
    </row>
    <row r="9554" spans="1:5">
      <c r="A9554">
        <v>-0.9815673829999998</v>
      </c>
      <c r="B9554">
        <v>-1.188313107559708</v>
      </c>
      <c r="C9554">
        <v>-0.4226546393544523</v>
      </c>
      <c r="D9554">
        <v>-0.944302802671906</v>
      </c>
      <c r="E9554">
        <v>-0.9777629515296834</v>
      </c>
    </row>
    <row r="9555" spans="1:5">
      <c r="A9555">
        <v>-0.9813232423749998</v>
      </c>
      <c r="B9555">
        <v>-0.9526856176339652</v>
      </c>
      <c r="C9555">
        <v>-0.4841218564130313</v>
      </c>
      <c r="D9555">
        <v>-0.3662052589847904</v>
      </c>
      <c r="E9555">
        <v>-1.520439365171452</v>
      </c>
    </row>
    <row r="9556" spans="1:5">
      <c r="A9556">
        <v>-0.9810791017499998</v>
      </c>
      <c r="B9556">
        <v>-1.241489092055727</v>
      </c>
      <c r="C9556">
        <v>-0.2861628164731153</v>
      </c>
      <c r="D9556">
        <v>-0.6669695376323046</v>
      </c>
      <c r="E9556">
        <v>-1.323568430737359</v>
      </c>
    </row>
    <row r="9557" spans="1:5">
      <c r="A9557">
        <v>-0.9808349611249998</v>
      </c>
      <c r="B9557">
        <v>-1.163985708622191</v>
      </c>
      <c r="C9557">
        <v>-0.2808417615189691</v>
      </c>
      <c r="D9557">
        <v>-0.6448337586295709</v>
      </c>
      <c r="E9557">
        <v>-0.8341176711485661</v>
      </c>
    </row>
    <row r="9558" spans="1:5">
      <c r="A9558">
        <v>-0.9805908204999998</v>
      </c>
      <c r="B9558">
        <v>-0.8925780940594147</v>
      </c>
      <c r="C9558">
        <v>-0.6688358838950043</v>
      </c>
      <c r="D9558">
        <v>-0.737142861092499</v>
      </c>
      <c r="E9558">
        <v>-0.8747314770748705</v>
      </c>
    </row>
    <row r="9559" spans="1:5">
      <c r="A9559">
        <v>-0.9803466798749998</v>
      </c>
      <c r="B9559">
        <v>-1.046025145969412</v>
      </c>
      <c r="C9559">
        <v>-0.2032435609176947</v>
      </c>
      <c r="D9559">
        <v>-0.8679093832980138</v>
      </c>
      <c r="E9559">
        <v>-1.073838016226707</v>
      </c>
    </row>
    <row r="9560" spans="1:5">
      <c r="A9560">
        <v>-0.9801025392499998</v>
      </c>
      <c r="B9560">
        <v>-0.9777629515296834</v>
      </c>
      <c r="C9560">
        <v>-0.3487668343407402</v>
      </c>
      <c r="D9560">
        <v>-1.037191746513036</v>
      </c>
      <c r="E9560">
        <v>-0.7727992699849477</v>
      </c>
    </row>
    <row r="9561" spans="1:5">
      <c r="A9561">
        <v>-0.9798583986249998</v>
      </c>
      <c r="B9561">
        <v>-1.520439365171452</v>
      </c>
      <c r="C9561">
        <v>-0.4466021467853785</v>
      </c>
      <c r="D9561">
        <v>-0.6284484716559945</v>
      </c>
      <c r="E9561">
        <v>-1.239043247874861</v>
      </c>
    </row>
    <row r="9562" spans="1:5">
      <c r="A9562">
        <v>-0.9796142579999998</v>
      </c>
      <c r="B9562">
        <v>-1.323568430737359</v>
      </c>
      <c r="C9562">
        <v>-0.1846851291087661</v>
      </c>
      <c r="D9562">
        <v>-0.7409494843079416</v>
      </c>
      <c r="E9562">
        <v>-1.532493077061106</v>
      </c>
    </row>
    <row r="9563" spans="1:5">
      <c r="A9563">
        <v>-0.9793701173749998</v>
      </c>
      <c r="B9563">
        <v>-0.8341176711485661</v>
      </c>
      <c r="C9563">
        <v>-0.4236505800191705</v>
      </c>
      <c r="D9563">
        <v>-1.017798917065649</v>
      </c>
      <c r="E9563">
        <v>-0.9301891868415821</v>
      </c>
    </row>
    <row r="9564" spans="1:5">
      <c r="A9564">
        <v>-0.9791259767499998</v>
      </c>
      <c r="B9564">
        <v>-0.8747314770748705</v>
      </c>
      <c r="C9564">
        <v>-0.7856459581187524</v>
      </c>
      <c r="D9564">
        <v>-1.011569552011842</v>
      </c>
      <c r="E9564">
        <v>-1.020979100204315</v>
      </c>
    </row>
    <row r="9565" spans="1:5">
      <c r="A9565">
        <v>-0.9788818361249998</v>
      </c>
      <c r="B9565">
        <v>-1.073838016226707</v>
      </c>
      <c r="C9565">
        <v>-0.944302802671906</v>
      </c>
      <c r="D9565">
        <v>-0.8345227184465198</v>
      </c>
      <c r="E9565">
        <v>-0.8756341578822809</v>
      </c>
    </row>
    <row r="9566" spans="1:5">
      <c r="A9566">
        <v>-0.9786376954999998</v>
      </c>
      <c r="B9566">
        <v>-0.7727992699849477</v>
      </c>
      <c r="C9566">
        <v>-0.3662052589847904</v>
      </c>
      <c r="D9566">
        <v>-1.133642540937492</v>
      </c>
      <c r="E9566">
        <v>-1.168407950771539</v>
      </c>
    </row>
    <row r="9567" spans="1:5">
      <c r="A9567">
        <v>-0.9783935548749998</v>
      </c>
      <c r="B9567">
        <v>-1.239043247874861</v>
      </c>
      <c r="C9567">
        <v>-0.6669695376323046</v>
      </c>
      <c r="D9567">
        <v>-0.8019231635978598</v>
      </c>
      <c r="E9567">
        <v>-1.159706131999326</v>
      </c>
    </row>
    <row r="9568" spans="1:5">
      <c r="A9568">
        <v>-0.9781494142499998</v>
      </c>
      <c r="B9568">
        <v>-1.532493077061106</v>
      </c>
      <c r="C9568">
        <v>-0.6448337586295709</v>
      </c>
      <c r="D9568">
        <v>-0.989811325859359</v>
      </c>
      <c r="E9568">
        <v>-0.9297006653687683</v>
      </c>
    </row>
    <row r="9569" spans="1:5">
      <c r="A9569">
        <v>-0.9779052736249998</v>
      </c>
      <c r="B9569">
        <v>-0.9301891868415821</v>
      </c>
      <c r="C9569">
        <v>-0.737142861092499</v>
      </c>
      <c r="D9569">
        <v>-0.4668857091088121</v>
      </c>
      <c r="E9569">
        <v>-1.316264394094207</v>
      </c>
    </row>
    <row r="9570" spans="1:5">
      <c r="A9570">
        <v>-0.9776611329999998</v>
      </c>
      <c r="B9570">
        <v>-1.020979100204315</v>
      </c>
      <c r="C9570">
        <v>-0.8679093832980138</v>
      </c>
      <c r="D9570">
        <v>-1.190753259460972</v>
      </c>
      <c r="E9570">
        <v>-1.004330397095971</v>
      </c>
    </row>
    <row r="9571" spans="1:5">
      <c r="A9571">
        <v>-0.9774169923749998</v>
      </c>
      <c r="B9571">
        <v>-0.8756341578822809</v>
      </c>
      <c r="C9571">
        <v>-1.037191746513036</v>
      </c>
      <c r="D9571">
        <v>-0.910121736940448</v>
      </c>
      <c r="E9571">
        <v>-1.161705145446277</v>
      </c>
    </row>
    <row r="9572" spans="1:5">
      <c r="A9572">
        <v>-0.9771728517499998</v>
      </c>
      <c r="B9572">
        <v>-1.168407950771539</v>
      </c>
      <c r="C9572">
        <v>-0.6284484716559945</v>
      </c>
      <c r="D9572">
        <v>-1.040780948780928</v>
      </c>
      <c r="E9572">
        <v>-0.8423210701334044</v>
      </c>
    </row>
    <row r="9573" spans="1:5">
      <c r="A9573">
        <v>-0.9769287111249998</v>
      </c>
      <c r="B9573">
        <v>-1.159706131999326</v>
      </c>
      <c r="C9573">
        <v>-0.7409494843079416</v>
      </c>
      <c r="D9573">
        <v>-0.8860975716367997</v>
      </c>
      <c r="E9573">
        <v>-0.9918301275057995</v>
      </c>
    </row>
    <row r="9574" spans="1:5">
      <c r="A9574">
        <v>-0.9766845704999998</v>
      </c>
      <c r="B9574">
        <v>-0.9297006653687683</v>
      </c>
      <c r="C9574">
        <v>-1.017798917065649</v>
      </c>
      <c r="D9574">
        <v>-1.254656754098699</v>
      </c>
      <c r="E9574">
        <v>-0.9550023905698467</v>
      </c>
    </row>
    <row r="9575" spans="1:5">
      <c r="A9575">
        <v>-0.9764404298749998</v>
      </c>
      <c r="B9575">
        <v>-1.316264394094207</v>
      </c>
      <c r="C9575">
        <v>-1.011569552011842</v>
      </c>
      <c r="D9575">
        <v>-1.069194522413181</v>
      </c>
      <c r="E9575">
        <v>-0.8243302155771355</v>
      </c>
    </row>
    <row r="9576" spans="1:5">
      <c r="A9576">
        <v>-0.9761962892499998</v>
      </c>
      <c r="B9576">
        <v>-1.004330397095971</v>
      </c>
      <c r="C9576">
        <v>-0.8345227184465198</v>
      </c>
      <c r="D9576">
        <v>-1.188313107559708</v>
      </c>
      <c r="E9576">
        <v>-0.9536035374208897</v>
      </c>
    </row>
    <row r="9577" spans="1:5">
      <c r="A9577">
        <v>-0.9759521486249998</v>
      </c>
      <c r="B9577">
        <v>-1.161705145446277</v>
      </c>
      <c r="C9577">
        <v>-1.133642540937492</v>
      </c>
      <c r="D9577">
        <v>-0.9526856176339652</v>
      </c>
      <c r="E9577">
        <v>-0.7924578534294781</v>
      </c>
    </row>
    <row r="9578" spans="1:5">
      <c r="A9578">
        <v>-0.9757080079999998</v>
      </c>
      <c r="B9578">
        <v>-0.8423210701334044</v>
      </c>
      <c r="C9578">
        <v>-0.8019231635978598</v>
      </c>
      <c r="D9578">
        <v>-1.241489092055727</v>
      </c>
      <c r="E9578">
        <v>-0.986557797790121</v>
      </c>
    </row>
    <row r="9579" spans="1:5">
      <c r="A9579">
        <v>-0.9754638673749998</v>
      </c>
      <c r="B9579">
        <v>-0.9918301275057995</v>
      </c>
      <c r="C9579">
        <v>-0.989811325859359</v>
      </c>
      <c r="D9579">
        <v>-1.163985708622191</v>
      </c>
      <c r="E9579">
        <v>-0.9600113571885709</v>
      </c>
    </row>
    <row r="9580" spans="1:5">
      <c r="A9580">
        <v>-0.9752197267499998</v>
      </c>
      <c r="B9580">
        <v>-0.9550023905698467</v>
      </c>
      <c r="C9580">
        <v>-0.4668857091088121</v>
      </c>
      <c r="D9580">
        <v>-0.8925780940594147</v>
      </c>
      <c r="E9580">
        <v>-1.141784906081741</v>
      </c>
    </row>
    <row r="9581" spans="1:5">
      <c r="A9581">
        <v>-0.9749755861249998</v>
      </c>
      <c r="B9581">
        <v>-0.8243302155771355</v>
      </c>
      <c r="C9581">
        <v>-1.190753259460972</v>
      </c>
      <c r="D9581">
        <v>-1.046025145969412</v>
      </c>
      <c r="E9581">
        <v>-1.114915430263051</v>
      </c>
    </row>
    <row r="9582" spans="1:5">
      <c r="A9582">
        <v>-0.9747314454999998</v>
      </c>
      <c r="B9582">
        <v>-0.9536035374208897</v>
      </c>
      <c r="C9582">
        <v>-0.910121736940448</v>
      </c>
      <c r="D9582">
        <v>-0.9777629515296834</v>
      </c>
      <c r="E9582">
        <v>-0.6515426927714268</v>
      </c>
    </row>
    <row r="9583" spans="1:5">
      <c r="A9583">
        <v>-0.9744873048749998</v>
      </c>
      <c r="B9583">
        <v>-0.7924578534294781</v>
      </c>
      <c r="C9583">
        <v>-1.040780948780928</v>
      </c>
      <c r="D9583">
        <v>-1.520439365171452</v>
      </c>
      <c r="E9583">
        <v>-0.5465819139230991</v>
      </c>
    </row>
    <row r="9584" spans="1:5">
      <c r="A9584">
        <v>-0.9742431642499998</v>
      </c>
      <c r="B9584">
        <v>-0.986557797790121</v>
      </c>
      <c r="C9584">
        <v>-0.8860975716367997</v>
      </c>
      <c r="D9584">
        <v>-1.323568430737359</v>
      </c>
      <c r="E9584">
        <v>-0.970316963395936</v>
      </c>
    </row>
    <row r="9585" spans="1:5">
      <c r="A9585">
        <v>-0.9739990236249998</v>
      </c>
      <c r="B9585">
        <v>-0.9600113571885709</v>
      </c>
      <c r="C9585">
        <v>-1.254656754098699</v>
      </c>
      <c r="D9585">
        <v>-0.8341176711485661</v>
      </c>
      <c r="E9585">
        <v>-0.539484928018959</v>
      </c>
    </row>
    <row r="9586" spans="1:5">
      <c r="A9586">
        <v>-0.9737548829999998</v>
      </c>
      <c r="B9586">
        <v>-1.141784906081741</v>
      </c>
      <c r="C9586">
        <v>-1.069194522413181</v>
      </c>
      <c r="D9586">
        <v>-0.8747314770748705</v>
      </c>
      <c r="E9586">
        <v>-0.6522570605213862</v>
      </c>
    </row>
    <row r="9587" spans="1:5">
      <c r="A9587">
        <v>-0.9735107423749998</v>
      </c>
      <c r="B9587">
        <v>-1.114915430263051</v>
      </c>
      <c r="C9587">
        <v>-1.188313107559708</v>
      </c>
      <c r="D9587">
        <v>-1.073838016226707</v>
      </c>
      <c r="E9587">
        <v>-0.8324175132909392</v>
      </c>
    </row>
    <row r="9588" spans="1:5">
      <c r="A9588">
        <v>-0.9732666017499998</v>
      </c>
      <c r="B9588">
        <v>-0.6515426927714268</v>
      </c>
      <c r="C9588">
        <v>-0.9526856176339652</v>
      </c>
      <c r="D9588">
        <v>-0.7727992699849477</v>
      </c>
      <c r="E9588">
        <v>-0.9123479611179257</v>
      </c>
    </row>
    <row r="9589" spans="1:5">
      <c r="A9589">
        <v>-0.9730224611249998</v>
      </c>
      <c r="B9589">
        <v>-0.5465819139230991</v>
      </c>
      <c r="C9589">
        <v>-1.241489092055727</v>
      </c>
      <c r="D9589">
        <v>-1.239043247874861</v>
      </c>
      <c r="E9589">
        <v>-0.6169780175706748</v>
      </c>
    </row>
    <row r="9590" spans="1:5">
      <c r="A9590">
        <v>-0.9727783204999998</v>
      </c>
      <c r="B9590">
        <v>-0.970316963395936</v>
      </c>
      <c r="C9590">
        <v>-1.163985708622191</v>
      </c>
      <c r="D9590">
        <v>-1.532493077061106</v>
      </c>
      <c r="E9590">
        <v>-0.7415738734442339</v>
      </c>
    </row>
    <row r="9591" spans="1:5">
      <c r="A9591">
        <v>-0.9725341798749998</v>
      </c>
      <c r="B9591">
        <v>-0.539484928018959</v>
      </c>
      <c r="C9591">
        <v>-0.8925780940594147</v>
      </c>
      <c r="D9591">
        <v>-0.9301891868415821</v>
      </c>
      <c r="E9591">
        <v>-0.8997776797828042</v>
      </c>
    </row>
    <row r="9592" spans="1:5">
      <c r="A9592">
        <v>-0.9722900392499998</v>
      </c>
      <c r="B9592">
        <v>-0.6522570605213862</v>
      </c>
      <c r="C9592">
        <v>-1.046025145969412</v>
      </c>
      <c r="D9592">
        <v>-1.020979100204315</v>
      </c>
      <c r="E9592">
        <v>-0.9394545690688326</v>
      </c>
    </row>
    <row r="9593" spans="1:5">
      <c r="A9593">
        <v>-0.9720458986249998</v>
      </c>
      <c r="B9593">
        <v>-0.8324175132909392</v>
      </c>
      <c r="C9593">
        <v>-0.9777629515296834</v>
      </c>
      <c r="D9593">
        <v>-0.8756341578822809</v>
      </c>
      <c r="E9593">
        <v>-0.8171850115705483</v>
      </c>
    </row>
    <row r="9594" spans="1:5">
      <c r="A9594">
        <v>-0.9718017579999998</v>
      </c>
      <c r="B9594">
        <v>-0.9123479611179257</v>
      </c>
      <c r="C9594">
        <v>-1.520439365171452</v>
      </c>
      <c r="D9594">
        <v>-1.168407950771539</v>
      </c>
      <c r="E9594">
        <v>-0.3517944455745711</v>
      </c>
    </row>
    <row r="9595" spans="1:5">
      <c r="A9595">
        <v>-0.9715576173749998</v>
      </c>
      <c r="B9595">
        <v>-0.6169780175706748</v>
      </c>
      <c r="C9595">
        <v>-1.323568430737359</v>
      </c>
      <c r="D9595">
        <v>-1.159706131999326</v>
      </c>
      <c r="E9595">
        <v>-1.003978456172704</v>
      </c>
    </row>
    <row r="9596" spans="1:5">
      <c r="A9596">
        <v>-0.9713134767499998</v>
      </c>
      <c r="B9596">
        <v>-0.7415738734442339</v>
      </c>
      <c r="C9596">
        <v>-0.8341176711485661</v>
      </c>
      <c r="D9596">
        <v>-0.9297006653687683</v>
      </c>
      <c r="E9596">
        <v>-0.6236474034039134</v>
      </c>
    </row>
    <row r="9597" spans="1:5">
      <c r="A9597">
        <v>-0.9710693361249998</v>
      </c>
      <c r="B9597">
        <v>-0.8997776797828042</v>
      </c>
      <c r="C9597">
        <v>-0.8747314770748705</v>
      </c>
      <c r="D9597">
        <v>-1.316264394094207</v>
      </c>
      <c r="E9597">
        <v>-0.5897174899600268</v>
      </c>
    </row>
    <row r="9598" spans="1:5">
      <c r="A9598">
        <v>-0.9708251954999998</v>
      </c>
      <c r="B9598">
        <v>-0.9394545690688326</v>
      </c>
      <c r="C9598">
        <v>-1.073838016226707</v>
      </c>
      <c r="D9598">
        <v>-1.004330397095971</v>
      </c>
      <c r="E9598">
        <v>-0.5845726538325124</v>
      </c>
    </row>
    <row r="9599" spans="1:5">
      <c r="A9599">
        <v>-0.9705810548749998</v>
      </c>
      <c r="B9599">
        <v>-0.8171850115705483</v>
      </c>
      <c r="C9599">
        <v>-0.7727992699849477</v>
      </c>
      <c r="D9599">
        <v>-1.161705145446277</v>
      </c>
      <c r="E9599">
        <v>-0.898448600961109</v>
      </c>
    </row>
    <row r="9600" spans="1:5">
      <c r="A9600">
        <v>-0.9703369142499998</v>
      </c>
      <c r="B9600">
        <v>-0.3517944455745711</v>
      </c>
      <c r="C9600">
        <v>-1.239043247874861</v>
      </c>
      <c r="D9600">
        <v>-0.8423210701334044</v>
      </c>
      <c r="E9600">
        <v>-0.4618835499576849</v>
      </c>
    </row>
    <row r="9601" spans="1:5">
      <c r="A9601">
        <v>-0.9700927736249998</v>
      </c>
      <c r="B9601">
        <v>-1.003978456172704</v>
      </c>
      <c r="C9601">
        <v>-1.532493077061106</v>
      </c>
      <c r="D9601">
        <v>-0.9918301275057995</v>
      </c>
      <c r="E9601">
        <v>-0.4303897108227542</v>
      </c>
    </row>
    <row r="9602" spans="1:5">
      <c r="A9602">
        <v>-0.9698486329999998</v>
      </c>
      <c r="B9602">
        <v>-0.6236474034039134</v>
      </c>
      <c r="C9602">
        <v>-0.9301891868415821</v>
      </c>
      <c r="D9602">
        <v>-0.9550023905698467</v>
      </c>
      <c r="E9602">
        <v>-0.7241332778888629</v>
      </c>
    </row>
    <row r="9603" spans="1:5">
      <c r="A9603">
        <v>-0.9696044923749998</v>
      </c>
      <c r="B9603">
        <v>-0.5897174899600268</v>
      </c>
      <c r="C9603">
        <v>-1.020979100204315</v>
      </c>
      <c r="D9603">
        <v>-0.8243302155771355</v>
      </c>
      <c r="E9603">
        <v>-0.8419979025931297</v>
      </c>
    </row>
    <row r="9604" spans="1:5">
      <c r="A9604">
        <v>-0.9693603517499998</v>
      </c>
      <c r="B9604">
        <v>-0.5845726538325124</v>
      </c>
      <c r="C9604">
        <v>-0.8756341578822809</v>
      </c>
      <c r="D9604">
        <v>-0.9536035374208897</v>
      </c>
      <c r="E9604">
        <v>-0.3526644788296364</v>
      </c>
    </row>
    <row r="9605" spans="1:5">
      <c r="A9605">
        <v>-0.9691162111249998</v>
      </c>
      <c r="B9605">
        <v>-0.898448600961109</v>
      </c>
      <c r="C9605">
        <v>-1.168407950771539</v>
      </c>
      <c r="D9605">
        <v>-0.7924578534294781</v>
      </c>
      <c r="E9605">
        <v>-1.166166716669813</v>
      </c>
    </row>
    <row r="9606" spans="1:5">
      <c r="A9606">
        <v>-0.9688720704999998</v>
      </c>
      <c r="B9606">
        <v>-0.4618835499576849</v>
      </c>
      <c r="C9606">
        <v>-1.159706131999326</v>
      </c>
      <c r="D9606">
        <v>-0.986557797790121</v>
      </c>
      <c r="E9606">
        <v>-0.6813945165189942</v>
      </c>
    </row>
    <row r="9607" spans="1:5">
      <c r="A9607">
        <v>-0.9686279298749998</v>
      </c>
      <c r="B9607">
        <v>-0.4303897108227542</v>
      </c>
      <c r="C9607">
        <v>-0.9297006653687683</v>
      </c>
      <c r="D9607">
        <v>-0.9600113571885709</v>
      </c>
      <c r="E9607">
        <v>-0.6575190438744462</v>
      </c>
    </row>
    <row r="9608" spans="1:5">
      <c r="A9608">
        <v>-0.9683837892499998</v>
      </c>
      <c r="B9608">
        <v>-0.7241332778888629</v>
      </c>
      <c r="C9608">
        <v>-1.316264394094207</v>
      </c>
      <c r="D9608">
        <v>-1.141784906081741</v>
      </c>
      <c r="E9608">
        <v>-0.5398668290309047</v>
      </c>
    </row>
    <row r="9609" spans="1:5">
      <c r="A9609">
        <v>-0.9681396486249998</v>
      </c>
      <c r="B9609">
        <v>-0.8419979025931297</v>
      </c>
      <c r="C9609">
        <v>-1.004330397095971</v>
      </c>
      <c r="D9609">
        <v>-1.114915430263051</v>
      </c>
      <c r="E9609">
        <v>-0.8509449252223921</v>
      </c>
    </row>
    <row r="9610" spans="1:5">
      <c r="A9610">
        <v>-0.9678955079999998</v>
      </c>
      <c r="B9610">
        <v>-0.3526644788296364</v>
      </c>
      <c r="C9610">
        <v>-1.161705145446277</v>
      </c>
      <c r="D9610">
        <v>-0.6515426927714268</v>
      </c>
      <c r="E9610">
        <v>-0.7265619550269923</v>
      </c>
    </row>
    <row r="9611" spans="1:5">
      <c r="A9611">
        <v>-0.9676513673749998</v>
      </c>
      <c r="B9611">
        <v>-1.166166716669813</v>
      </c>
      <c r="C9611">
        <v>-0.8423210701334044</v>
      </c>
      <c r="D9611">
        <v>-0.5465819139230991</v>
      </c>
      <c r="E9611">
        <v>-0.460542825647299</v>
      </c>
    </row>
    <row r="9612" spans="1:5">
      <c r="A9612">
        <v>-0.9674072267499998</v>
      </c>
      <c r="B9612">
        <v>-0.6813945165189942</v>
      </c>
      <c r="C9612">
        <v>-0.9918301275057995</v>
      </c>
      <c r="D9612">
        <v>-0.970316963395936</v>
      </c>
      <c r="E9612">
        <v>-0.7713172055439094</v>
      </c>
    </row>
    <row r="9613" spans="1:5">
      <c r="A9613">
        <v>-0.9671630861249998</v>
      </c>
      <c r="B9613">
        <v>-0.6575190438744462</v>
      </c>
      <c r="C9613">
        <v>-0.9550023905698467</v>
      </c>
      <c r="D9613">
        <v>-0.539484928018959</v>
      </c>
      <c r="E9613">
        <v>-0.4210964116296747</v>
      </c>
    </row>
    <row r="9614" spans="1:5">
      <c r="A9614">
        <v>-0.9669189454999998</v>
      </c>
      <c r="B9614">
        <v>-0.5398668290309047</v>
      </c>
      <c r="C9614">
        <v>-0.8243302155771355</v>
      </c>
      <c r="D9614">
        <v>-0.6522570605213862</v>
      </c>
      <c r="E9614">
        <v>-0.5114795518868075</v>
      </c>
    </row>
    <row r="9615" spans="1:5">
      <c r="A9615">
        <v>-0.9666748048749998</v>
      </c>
      <c r="B9615">
        <v>-0.8509449252223921</v>
      </c>
      <c r="C9615">
        <v>-0.9536035374208897</v>
      </c>
      <c r="D9615">
        <v>-0.8324175132909392</v>
      </c>
      <c r="E9615">
        <v>-0.3214215064134824</v>
      </c>
    </row>
    <row r="9616" spans="1:5">
      <c r="A9616">
        <v>-0.9664306642499998</v>
      </c>
      <c r="B9616">
        <v>-0.7265619550269923</v>
      </c>
      <c r="C9616">
        <v>-0.7924578534294781</v>
      </c>
      <c r="D9616">
        <v>-0.9123479611179257</v>
      </c>
      <c r="E9616">
        <v>0.1107031290993673</v>
      </c>
    </row>
    <row r="9617" spans="1:5">
      <c r="A9617">
        <v>-0.9661865236249998</v>
      </c>
      <c r="B9617">
        <v>-0.460542825647299</v>
      </c>
      <c r="C9617">
        <v>-0.986557797790121</v>
      </c>
      <c r="D9617">
        <v>-0.6169780175706748</v>
      </c>
      <c r="E9617">
        <v>-0.5748620635901061</v>
      </c>
    </row>
    <row r="9618" spans="1:5">
      <c r="A9618">
        <v>-0.9659423829999998</v>
      </c>
      <c r="B9618">
        <v>-0.7713172055439094</v>
      </c>
      <c r="C9618">
        <v>-0.9600113571885709</v>
      </c>
      <c r="D9618">
        <v>-0.7415738734442339</v>
      </c>
      <c r="E9618">
        <v>-0.4719753637973801</v>
      </c>
    </row>
    <row r="9619" spans="1:5">
      <c r="A9619">
        <v>-0.9656982423749998</v>
      </c>
      <c r="B9619">
        <v>-0.4210964116296747</v>
      </c>
      <c r="C9619">
        <v>-1.141784906081741</v>
      </c>
      <c r="D9619">
        <v>-0.8997776797828042</v>
      </c>
      <c r="E9619">
        <v>-0.1442072275700763</v>
      </c>
    </row>
    <row r="9620" spans="1:5">
      <c r="A9620">
        <v>-0.9654541017499998</v>
      </c>
      <c r="B9620">
        <v>-0.5114795518868075</v>
      </c>
      <c r="C9620">
        <v>-1.114915430263051</v>
      </c>
      <c r="D9620">
        <v>-0.9394545690688326</v>
      </c>
      <c r="E9620">
        <v>-0.01687112738367101</v>
      </c>
    </row>
    <row r="9621" spans="1:5">
      <c r="A9621">
        <v>-0.9652099611249998</v>
      </c>
      <c r="B9621">
        <v>-0.3214215064134824</v>
      </c>
      <c r="C9621">
        <v>-0.6515426927714268</v>
      </c>
      <c r="D9621">
        <v>-0.8171850115705483</v>
      </c>
      <c r="E9621">
        <v>-0.3814290203695753</v>
      </c>
    </row>
    <row r="9622" spans="1:5">
      <c r="A9622">
        <v>-0.9649658204999998</v>
      </c>
      <c r="B9622">
        <v>0.1107031290993673</v>
      </c>
      <c r="C9622">
        <v>-0.5465819139230991</v>
      </c>
      <c r="D9622">
        <v>-0.3517944455745711</v>
      </c>
      <c r="E9622">
        <v>0.01240965193060311</v>
      </c>
    </row>
    <row r="9623" spans="1:5">
      <c r="A9623">
        <v>-0.9647216798749998</v>
      </c>
      <c r="B9623">
        <v>-0.5748620635901061</v>
      </c>
      <c r="C9623">
        <v>-0.970316963395936</v>
      </c>
      <c r="D9623">
        <v>-1.003978456172704</v>
      </c>
      <c r="E9623">
        <v>-0.1143407932011394</v>
      </c>
    </row>
    <row r="9624" spans="1:5">
      <c r="A9624">
        <v>-0.9644775392499998</v>
      </c>
      <c r="B9624">
        <v>-0.4719753637973801</v>
      </c>
      <c r="C9624">
        <v>-0.539484928018959</v>
      </c>
      <c r="D9624">
        <v>-0.6236474034039134</v>
      </c>
      <c r="E9624">
        <v>-0.1501087506276295</v>
      </c>
    </row>
    <row r="9625" spans="1:5">
      <c r="A9625">
        <v>-0.9642333986249998</v>
      </c>
      <c r="B9625">
        <v>-0.1442072275700763</v>
      </c>
      <c r="C9625">
        <v>-0.6522570605213862</v>
      </c>
      <c r="D9625">
        <v>-0.5897174899600268</v>
      </c>
      <c r="E9625">
        <v>-0.2622383149388568</v>
      </c>
    </row>
    <row r="9626" spans="1:5">
      <c r="A9626">
        <v>-0.9639892579999998</v>
      </c>
      <c r="B9626">
        <v>-0.01687112738367101</v>
      </c>
      <c r="C9626">
        <v>-0.8324175132909392</v>
      </c>
      <c r="D9626">
        <v>-0.5845726538325124</v>
      </c>
      <c r="E9626">
        <v>-0.2443614339256651</v>
      </c>
    </row>
    <row r="9627" spans="1:5">
      <c r="A9627">
        <v>-0.9637451173749998</v>
      </c>
      <c r="B9627">
        <v>-0.3814290203695753</v>
      </c>
      <c r="C9627">
        <v>-0.9123479611179257</v>
      </c>
      <c r="D9627">
        <v>-0.898448600961109</v>
      </c>
      <c r="E9627">
        <v>-0.6509343203806743</v>
      </c>
    </row>
    <row r="9628" spans="1:5">
      <c r="A9628">
        <v>-0.9635009767499998</v>
      </c>
      <c r="B9628">
        <v>0.01240965193060311</v>
      </c>
      <c r="C9628">
        <v>-0.6169780175706748</v>
      </c>
      <c r="D9628">
        <v>-0.4618835499576849</v>
      </c>
      <c r="E9628">
        <v>-0.1984792204667091</v>
      </c>
    </row>
    <row r="9629" spans="1:5">
      <c r="A9629">
        <v>-0.9632568361249998</v>
      </c>
      <c r="B9629">
        <v>-0.1143407932011394</v>
      </c>
      <c r="C9629">
        <v>-0.7415738734442339</v>
      </c>
      <c r="D9629">
        <v>-0.4303897108227542</v>
      </c>
      <c r="E9629">
        <v>-0.3645279765432206</v>
      </c>
    </row>
    <row r="9630" spans="1:5">
      <c r="A9630">
        <v>-0.9630126954999998</v>
      </c>
      <c r="B9630">
        <v>-0.1501087506276295</v>
      </c>
      <c r="C9630">
        <v>-0.8997776797828042</v>
      </c>
      <c r="D9630">
        <v>-0.7241332778888629</v>
      </c>
      <c r="E9630">
        <v>-0.1992245697781115</v>
      </c>
    </row>
    <row r="9631" spans="1:5">
      <c r="A9631">
        <v>-0.9627685548749998</v>
      </c>
      <c r="B9631">
        <v>-0.2622383149388568</v>
      </c>
      <c r="C9631">
        <v>-0.9394545690688326</v>
      </c>
      <c r="D9631">
        <v>-0.8419979025931297</v>
      </c>
      <c r="E9631">
        <v>-0.4553407736549132</v>
      </c>
    </row>
    <row r="9632" spans="1:5">
      <c r="A9632">
        <v>-0.9625244142499998</v>
      </c>
      <c r="B9632">
        <v>-0.2443614339256651</v>
      </c>
      <c r="C9632">
        <v>-0.8171850115705483</v>
      </c>
      <c r="D9632">
        <v>-0.3526644788296364</v>
      </c>
      <c r="E9632">
        <v>0.02228928937449232</v>
      </c>
    </row>
    <row r="9633" spans="1:5">
      <c r="A9633">
        <v>-0.9622802736249998</v>
      </c>
      <c r="B9633">
        <v>-0.6509343203806743</v>
      </c>
      <c r="C9633">
        <v>-0.3517944455745711</v>
      </c>
      <c r="D9633">
        <v>-1.166166716669813</v>
      </c>
      <c r="E9633">
        <v>0.4838081023388118</v>
      </c>
    </row>
    <row r="9634" spans="1:5">
      <c r="A9634">
        <v>-0.9620361329999998</v>
      </c>
      <c r="B9634">
        <v>-0.1984792204667091</v>
      </c>
      <c r="C9634">
        <v>-1.003978456172704</v>
      </c>
      <c r="D9634">
        <v>-0.6813945165189942</v>
      </c>
      <c r="E9634">
        <v>0.6015843107645673</v>
      </c>
    </row>
    <row r="9635" spans="1:5">
      <c r="A9635">
        <v>-0.9617919923749998</v>
      </c>
      <c r="B9635">
        <v>-0.3645279765432206</v>
      </c>
      <c r="C9635">
        <v>-0.6236474034039134</v>
      </c>
      <c r="D9635">
        <v>-0.6575190438744462</v>
      </c>
      <c r="E9635">
        <v>-0.03858985904809396</v>
      </c>
    </row>
    <row r="9636" spans="1:5">
      <c r="A9636">
        <v>-0.9615478517499998</v>
      </c>
      <c r="B9636">
        <v>-0.1992245697781115</v>
      </c>
      <c r="C9636">
        <v>-0.5897174899600268</v>
      </c>
      <c r="D9636">
        <v>-0.5398668290309047</v>
      </c>
      <c r="E9636">
        <v>0.1647839024658219</v>
      </c>
    </row>
    <row r="9637" spans="1:5">
      <c r="A9637">
        <v>-0.9613037111249998</v>
      </c>
      <c r="B9637">
        <v>-0.4553407736549132</v>
      </c>
      <c r="C9637">
        <v>-0.5845726538325124</v>
      </c>
      <c r="D9637">
        <v>-0.8509449252223921</v>
      </c>
      <c r="E9637">
        <v>0.03952610228273437</v>
      </c>
    </row>
    <row r="9638" spans="1:5">
      <c r="A9638">
        <v>-0.9610595704999998</v>
      </c>
      <c r="B9638">
        <v>0.02228928937449232</v>
      </c>
      <c r="C9638">
        <v>-0.898448600961109</v>
      </c>
      <c r="D9638">
        <v>-0.7265619550269923</v>
      </c>
      <c r="E9638">
        <v>0.2238881858177226</v>
      </c>
    </row>
    <row r="9639" spans="1:5">
      <c r="A9639">
        <v>-0.9608154298749998</v>
      </c>
      <c r="B9639">
        <v>0.4838081023388118</v>
      </c>
      <c r="C9639">
        <v>-0.4618835499576849</v>
      </c>
      <c r="D9639">
        <v>-0.460542825647299</v>
      </c>
      <c r="E9639">
        <v>0.2196653999578968</v>
      </c>
    </row>
    <row r="9640" spans="1:5">
      <c r="A9640">
        <v>-0.9605712892499998</v>
      </c>
      <c r="B9640">
        <v>0.6015843107645673</v>
      </c>
      <c r="C9640">
        <v>-0.4303897108227542</v>
      </c>
      <c r="D9640">
        <v>-0.7713172055439094</v>
      </c>
      <c r="E9640">
        <v>0.4282303454189911</v>
      </c>
    </row>
    <row r="9641" spans="1:5">
      <c r="A9641">
        <v>-0.9603271486249998</v>
      </c>
      <c r="B9641">
        <v>-0.03858985904809396</v>
      </c>
      <c r="C9641">
        <v>-0.7241332778888629</v>
      </c>
      <c r="D9641">
        <v>-0.4210964116296747</v>
      </c>
      <c r="E9641">
        <v>0.3097290896464867</v>
      </c>
    </row>
    <row r="9642" spans="1:5">
      <c r="A9642">
        <v>-0.9600830079999998</v>
      </c>
      <c r="B9642">
        <v>0.1647839024658219</v>
      </c>
      <c r="C9642">
        <v>-0.8419979025931297</v>
      </c>
      <c r="D9642">
        <v>-0.5114795518868075</v>
      </c>
      <c r="E9642">
        <v>0.4714752844199366</v>
      </c>
    </row>
    <row r="9643" spans="1:5">
      <c r="A9643">
        <v>-0.9598388673749998</v>
      </c>
      <c r="B9643">
        <v>0.03952610228273437</v>
      </c>
      <c r="C9643">
        <v>-0.3526644788296364</v>
      </c>
      <c r="D9643">
        <v>-0.3214215064134824</v>
      </c>
      <c r="E9643">
        <v>0.3448487574671946</v>
      </c>
    </row>
    <row r="9644" spans="1:5">
      <c r="A9644">
        <v>-0.9595947267499998</v>
      </c>
      <c r="B9644">
        <v>0.2238881858177226</v>
      </c>
      <c r="C9644">
        <v>-1.166166716669813</v>
      </c>
      <c r="D9644">
        <v>0.1107031290993673</v>
      </c>
      <c r="E9644">
        <v>0.1701299226248328</v>
      </c>
    </row>
    <row r="9645" spans="1:5">
      <c r="A9645">
        <v>-0.9593505861249998</v>
      </c>
      <c r="B9645">
        <v>0.2196653999578968</v>
      </c>
      <c r="C9645">
        <v>-0.6813945165189942</v>
      </c>
      <c r="D9645">
        <v>-0.5748620635901061</v>
      </c>
      <c r="E9645">
        <v>0.0454433764583378</v>
      </c>
    </row>
    <row r="9646" spans="1:5">
      <c r="A9646">
        <v>-0.9591064454999998</v>
      </c>
      <c r="B9646">
        <v>0.4282303454189911</v>
      </c>
      <c r="C9646">
        <v>-0.6575190438744462</v>
      </c>
      <c r="D9646">
        <v>-0.4719753637973801</v>
      </c>
      <c r="E9646">
        <v>0.4233396153412332</v>
      </c>
    </row>
    <row r="9647" spans="1:5">
      <c r="A9647">
        <v>-0.9588623048749998</v>
      </c>
      <c r="B9647">
        <v>0.3097290896464867</v>
      </c>
      <c r="C9647">
        <v>-0.5398668290309047</v>
      </c>
      <c r="D9647">
        <v>-0.1442072275700763</v>
      </c>
      <c r="E9647">
        <v>0.7576903348696664</v>
      </c>
    </row>
    <row r="9648" spans="1:5">
      <c r="A9648">
        <v>-0.9586181642499998</v>
      </c>
      <c r="B9648">
        <v>0.4714752844199366</v>
      </c>
      <c r="C9648">
        <v>-0.8509449252223921</v>
      </c>
      <c r="D9648">
        <v>-0.01687112738367101</v>
      </c>
      <c r="E9648">
        <v>0.4465243502456165</v>
      </c>
    </row>
    <row r="9649" spans="1:5">
      <c r="A9649">
        <v>-0.9583740236249998</v>
      </c>
      <c r="B9649">
        <v>0.3448487574671946</v>
      </c>
      <c r="C9649">
        <v>-0.7265619550269923</v>
      </c>
      <c r="D9649">
        <v>-0.3814290203695753</v>
      </c>
      <c r="E9649">
        <v>0.2078520537175798</v>
      </c>
    </row>
    <row r="9650" spans="1:5">
      <c r="A9650">
        <v>-0.9581298829999998</v>
      </c>
      <c r="B9650">
        <v>0.1701299226248328</v>
      </c>
      <c r="C9650">
        <v>-0.460542825647299</v>
      </c>
      <c r="D9650">
        <v>0.01240965193060311</v>
      </c>
      <c r="E9650">
        <v>0.4957498751506967</v>
      </c>
    </row>
    <row r="9651" spans="1:5">
      <c r="A9651">
        <v>-0.9578857423749998</v>
      </c>
      <c r="B9651">
        <v>0.0454433764583378</v>
      </c>
      <c r="C9651">
        <v>-0.7713172055439094</v>
      </c>
      <c r="D9651">
        <v>-0.1143407932011394</v>
      </c>
      <c r="E9651">
        <v>0.2749028110819946</v>
      </c>
    </row>
    <row r="9652" spans="1:5">
      <c r="A9652">
        <v>-0.9576416017499998</v>
      </c>
      <c r="B9652">
        <v>0.4233396153412332</v>
      </c>
      <c r="C9652">
        <v>-0.4210964116296747</v>
      </c>
      <c r="D9652">
        <v>-0.1501087506276295</v>
      </c>
      <c r="E9652">
        <v>0.7267187873979816</v>
      </c>
    </row>
    <row r="9653" spans="1:5">
      <c r="A9653">
        <v>-0.9573974611249998</v>
      </c>
      <c r="B9653">
        <v>0.7576903348696664</v>
      </c>
      <c r="C9653">
        <v>-0.5114795518868075</v>
      </c>
      <c r="D9653">
        <v>-0.2622383149388568</v>
      </c>
      <c r="E9653">
        <v>0.3986132821368656</v>
      </c>
    </row>
    <row r="9654" spans="1:5">
      <c r="A9654">
        <v>-0.9571533204999998</v>
      </c>
      <c r="B9654">
        <v>0.4465243502456165</v>
      </c>
      <c r="C9654">
        <v>-0.3214215064134824</v>
      </c>
      <c r="D9654">
        <v>-0.2443614339256651</v>
      </c>
      <c r="E9654">
        <v>0.2591011378669807</v>
      </c>
    </row>
    <row r="9655" spans="1:5">
      <c r="A9655">
        <v>-0.9569091798749998</v>
      </c>
      <c r="B9655">
        <v>0.2078520537175798</v>
      </c>
      <c r="C9655">
        <v>0.1107031290993673</v>
      </c>
      <c r="D9655">
        <v>-0.6509343203806743</v>
      </c>
      <c r="E9655">
        <v>0.5414757369924846</v>
      </c>
    </row>
    <row r="9656" spans="1:5">
      <c r="A9656">
        <v>-0.9566650392499998</v>
      </c>
      <c r="B9656">
        <v>0.4957498751506967</v>
      </c>
      <c r="C9656">
        <v>-0.5748620635901061</v>
      </c>
      <c r="D9656">
        <v>-0.1984792204667091</v>
      </c>
      <c r="E9656">
        <v>0.4780899867037339</v>
      </c>
    </row>
    <row r="9657" spans="1:5">
      <c r="A9657">
        <v>-0.9564208986249998</v>
      </c>
      <c r="B9657">
        <v>0.2749028110819946</v>
      </c>
      <c r="C9657">
        <v>-0.4719753637973801</v>
      </c>
      <c r="D9657">
        <v>-0.3645279765432206</v>
      </c>
      <c r="E9657">
        <v>0.5990633895253419</v>
      </c>
    </row>
    <row r="9658" spans="1:5">
      <c r="A9658">
        <v>-0.9561767579999998</v>
      </c>
      <c r="B9658">
        <v>0.7267187873979816</v>
      </c>
      <c r="C9658">
        <v>-0.1442072275700763</v>
      </c>
      <c r="D9658">
        <v>-0.1992245697781115</v>
      </c>
      <c r="E9658">
        <v>0.4384641490241598</v>
      </c>
    </row>
    <row r="9659" spans="1:5">
      <c r="A9659">
        <v>-0.9559326173749998</v>
      </c>
      <c r="B9659">
        <v>0.3986132821368656</v>
      </c>
      <c r="C9659">
        <v>-0.01687112738367101</v>
      </c>
      <c r="D9659">
        <v>-0.4553407736549132</v>
      </c>
      <c r="E9659">
        <v>0.7312418031808586</v>
      </c>
    </row>
    <row r="9660" spans="1:5">
      <c r="A9660">
        <v>-0.9556884767499998</v>
      </c>
      <c r="B9660">
        <v>0.2591011378669807</v>
      </c>
      <c r="C9660">
        <v>-0.3814290203695753</v>
      </c>
      <c r="D9660">
        <v>0.02228928937449232</v>
      </c>
      <c r="E9660">
        <v>0.5440232516398625</v>
      </c>
    </row>
    <row r="9661" spans="1:5">
      <c r="A9661">
        <v>-0.9554443361249998</v>
      </c>
      <c r="B9661">
        <v>0.5414757369924846</v>
      </c>
      <c r="C9661">
        <v>0.01240965193060311</v>
      </c>
      <c r="D9661">
        <v>0.4838081023388118</v>
      </c>
      <c r="E9661">
        <v>0.5749088576973765</v>
      </c>
    </row>
    <row r="9662" spans="1:5">
      <c r="A9662">
        <v>-0.9552001954999998</v>
      </c>
      <c r="B9662">
        <v>0.4780899867037339</v>
      </c>
      <c r="C9662">
        <v>-0.1143407932011394</v>
      </c>
      <c r="D9662">
        <v>0.6015843107645673</v>
      </c>
      <c r="E9662">
        <v>1.064659841109504</v>
      </c>
    </row>
    <row r="9663" spans="1:5">
      <c r="A9663">
        <v>-0.9549560548749998</v>
      </c>
      <c r="B9663">
        <v>0.5990633895253419</v>
      </c>
      <c r="C9663">
        <v>-0.1501087506276295</v>
      </c>
      <c r="D9663">
        <v>-0.03858985904809396</v>
      </c>
      <c r="E9663">
        <v>0.7632190475403994</v>
      </c>
    </row>
    <row r="9664" spans="1:5">
      <c r="A9664">
        <v>-0.9547119142499998</v>
      </c>
      <c r="B9664">
        <v>0.4384641490241598</v>
      </c>
      <c r="C9664">
        <v>-0.2622383149388568</v>
      </c>
      <c r="D9664">
        <v>0.1647839024658219</v>
      </c>
      <c r="E9664">
        <v>0.5478509575446413</v>
      </c>
    </row>
    <row r="9665" spans="1:5">
      <c r="A9665">
        <v>-0.9544677736249998</v>
      </c>
      <c r="B9665">
        <v>0.7312418031808586</v>
      </c>
      <c r="C9665">
        <v>-0.2443614339256651</v>
      </c>
      <c r="D9665">
        <v>0.03952610228273437</v>
      </c>
      <c r="E9665">
        <v>0.7222256244562312</v>
      </c>
    </row>
    <row r="9666" spans="1:5">
      <c r="A9666">
        <v>-0.9542236329999998</v>
      </c>
      <c r="B9666">
        <v>0.5440232516398625</v>
      </c>
      <c r="C9666">
        <v>-0.6509343203806743</v>
      </c>
      <c r="D9666">
        <v>0.2238881858177226</v>
      </c>
      <c r="E9666">
        <v>0.9365533287660095</v>
      </c>
    </row>
    <row r="9667" spans="1:5">
      <c r="A9667">
        <v>-0.9539794923749998</v>
      </c>
      <c r="B9667">
        <v>0.5749088576973765</v>
      </c>
      <c r="C9667">
        <v>-0.1984792204667091</v>
      </c>
      <c r="D9667">
        <v>0.2196653999578968</v>
      </c>
      <c r="E9667">
        <v>0.9516705281629031</v>
      </c>
    </row>
    <row r="9668" spans="1:5">
      <c r="A9668">
        <v>-0.9537353517499998</v>
      </c>
      <c r="B9668">
        <v>1.064659841109504</v>
      </c>
      <c r="C9668">
        <v>-0.3645279765432206</v>
      </c>
      <c r="D9668">
        <v>0.4282303454189911</v>
      </c>
      <c r="E9668">
        <v>0.7332214561330198</v>
      </c>
    </row>
    <row r="9669" spans="1:5">
      <c r="A9669">
        <v>-0.9534912111249998</v>
      </c>
      <c r="B9669">
        <v>0.7632190475403994</v>
      </c>
      <c r="C9669">
        <v>-0.1992245697781115</v>
      </c>
      <c r="D9669">
        <v>0.3097290896464867</v>
      </c>
      <c r="E9669">
        <v>0.8922378847605347</v>
      </c>
    </row>
    <row r="9670" spans="1:5">
      <c r="A9670">
        <v>-0.9532470704999998</v>
      </c>
      <c r="B9670">
        <v>0.5478509575446413</v>
      </c>
      <c r="C9670">
        <v>-0.4553407736549132</v>
      </c>
      <c r="D9670">
        <v>0.4714752844199366</v>
      </c>
      <c r="E9670">
        <v>0.634867506361009</v>
      </c>
    </row>
    <row r="9671" spans="1:5">
      <c r="A9671">
        <v>-0.9530029298749998</v>
      </c>
      <c r="B9671">
        <v>0.7222256244562312</v>
      </c>
      <c r="C9671">
        <v>0.02228928937449232</v>
      </c>
      <c r="D9671">
        <v>0.3448487574671946</v>
      </c>
      <c r="E9671">
        <v>0.5611631957063657</v>
      </c>
    </row>
    <row r="9672" spans="1:5">
      <c r="A9672">
        <v>-0.9527587892499998</v>
      </c>
      <c r="B9672">
        <v>0.9365533287660095</v>
      </c>
      <c r="C9672">
        <v>0.4838081023388118</v>
      </c>
      <c r="D9672">
        <v>0.1701299226248328</v>
      </c>
      <c r="E9672">
        <v>0.843852498681211</v>
      </c>
    </row>
    <row r="9673" spans="1:5">
      <c r="A9673">
        <v>-0.9525146486249998</v>
      </c>
      <c r="B9673">
        <v>0.9516705281629031</v>
      </c>
      <c r="C9673">
        <v>0.6015843107645673</v>
      </c>
      <c r="D9673">
        <v>0.0454433764583378</v>
      </c>
      <c r="E9673">
        <v>0.93083469793452</v>
      </c>
    </row>
    <row r="9674" spans="1:5">
      <c r="A9674">
        <v>-0.9522705079999998</v>
      </c>
      <c r="B9674">
        <v>0.7332214561330198</v>
      </c>
      <c r="C9674">
        <v>-0.03858985904809396</v>
      </c>
      <c r="D9674">
        <v>0.4233396153412332</v>
      </c>
      <c r="E9674">
        <v>0.5796713446022859</v>
      </c>
    </row>
    <row r="9675" spans="1:5">
      <c r="A9675">
        <v>-0.9520263673749998</v>
      </c>
      <c r="B9675">
        <v>0.8922378847605347</v>
      </c>
      <c r="C9675">
        <v>0.1647839024658219</v>
      </c>
      <c r="D9675">
        <v>0.7576903348696664</v>
      </c>
      <c r="E9675">
        <v>0.9701643799689305</v>
      </c>
    </row>
    <row r="9676" spans="1:5">
      <c r="A9676">
        <v>-0.9517822267499998</v>
      </c>
      <c r="B9676">
        <v>0.634867506361009</v>
      </c>
      <c r="C9676">
        <v>0.03952610228273437</v>
      </c>
      <c r="D9676">
        <v>0.4465243502456165</v>
      </c>
      <c r="E9676">
        <v>0.6421520576400884</v>
      </c>
    </row>
    <row r="9677" spans="1:5">
      <c r="A9677">
        <v>-0.9515380861249998</v>
      </c>
      <c r="B9677">
        <v>0.5611631957063657</v>
      </c>
      <c r="C9677">
        <v>0.2238881858177226</v>
      </c>
      <c r="D9677">
        <v>0.2078520537175798</v>
      </c>
      <c r="E9677">
        <v>1.301768221322502</v>
      </c>
    </row>
    <row r="9678" spans="1:5">
      <c r="A9678">
        <v>-0.9512939454999998</v>
      </c>
      <c r="B9678">
        <v>0.843852498681211</v>
      </c>
      <c r="C9678">
        <v>0.2196653999578968</v>
      </c>
      <c r="D9678">
        <v>0.4957498751506967</v>
      </c>
      <c r="E9678">
        <v>0.8804796924011934</v>
      </c>
    </row>
    <row r="9679" spans="1:5">
      <c r="A9679">
        <v>-0.9510498048749998</v>
      </c>
      <c r="B9679">
        <v>0.93083469793452</v>
      </c>
      <c r="C9679">
        <v>0.4282303454189911</v>
      </c>
      <c r="D9679">
        <v>0.2749028110819946</v>
      </c>
      <c r="E9679">
        <v>0.7050859895028809</v>
      </c>
    </row>
    <row r="9680" spans="1:5">
      <c r="A9680">
        <v>-0.9508056642499998</v>
      </c>
      <c r="B9680">
        <v>0.5796713446022859</v>
      </c>
      <c r="C9680">
        <v>0.3097290896464867</v>
      </c>
      <c r="D9680">
        <v>0.7267187873979816</v>
      </c>
      <c r="E9680">
        <v>1.05139456027733</v>
      </c>
    </row>
    <row r="9681" spans="1:5">
      <c r="A9681">
        <v>-0.9505615236249998</v>
      </c>
      <c r="B9681">
        <v>0.9701643799689305</v>
      </c>
      <c r="C9681">
        <v>0.4714752844199366</v>
      </c>
      <c r="D9681">
        <v>0.3986132821368656</v>
      </c>
      <c r="E9681">
        <v>0.7213083769762813</v>
      </c>
    </row>
    <row r="9682" spans="1:5">
      <c r="A9682">
        <v>-0.9503173829999998</v>
      </c>
      <c r="B9682">
        <v>0.6421520576400884</v>
      </c>
      <c r="C9682">
        <v>0.3448487574671946</v>
      </c>
      <c r="D9682">
        <v>0.2591011378669807</v>
      </c>
      <c r="E9682">
        <v>0.6320379480739</v>
      </c>
    </row>
    <row r="9683" spans="1:5">
      <c r="A9683">
        <v>-0.9500732423749998</v>
      </c>
      <c r="B9683">
        <v>1.301768221322502</v>
      </c>
      <c r="C9683">
        <v>0.1701299226248328</v>
      </c>
      <c r="D9683">
        <v>0.5414757369924846</v>
      </c>
      <c r="E9683">
        <v>1.18173134606343</v>
      </c>
    </row>
    <row r="9684" spans="1:5">
      <c r="A9684">
        <v>-0.9498291017499998</v>
      </c>
      <c r="B9684">
        <v>0.8804796924011934</v>
      </c>
      <c r="C9684">
        <v>0.0454433764583378</v>
      </c>
      <c r="D9684">
        <v>0.4780899867037339</v>
      </c>
      <c r="E9684">
        <v>0.9037255422348847</v>
      </c>
    </row>
    <row r="9685" spans="1:5">
      <c r="A9685">
        <v>-0.9495849611249998</v>
      </c>
      <c r="B9685">
        <v>0.7050859895028809</v>
      </c>
      <c r="C9685">
        <v>0.4233396153412332</v>
      </c>
      <c r="D9685">
        <v>0.5990633895253419</v>
      </c>
      <c r="E9685">
        <v>0.9173241138780096</v>
      </c>
    </row>
    <row r="9686" spans="1:5">
      <c r="A9686">
        <v>-0.9493408204999998</v>
      </c>
      <c r="B9686">
        <v>1.05139456027733</v>
      </c>
      <c r="C9686">
        <v>0.7576903348696664</v>
      </c>
      <c r="D9686">
        <v>0.4384641490241598</v>
      </c>
      <c r="E9686">
        <v>0.9664504933749769</v>
      </c>
    </row>
    <row r="9687" spans="1:5">
      <c r="A9687">
        <v>-0.9490966798749998</v>
      </c>
      <c r="B9687">
        <v>0.7213083769762813</v>
      </c>
      <c r="C9687">
        <v>0.4465243502456165</v>
      </c>
      <c r="D9687">
        <v>0.7312418031808586</v>
      </c>
      <c r="E9687">
        <v>1.610606801895595</v>
      </c>
    </row>
    <row r="9688" spans="1:5">
      <c r="A9688">
        <v>-0.9488525392499998</v>
      </c>
      <c r="B9688">
        <v>0.6320379480739</v>
      </c>
      <c r="C9688">
        <v>0.2078520537175798</v>
      </c>
      <c r="D9688">
        <v>0.5440232516398625</v>
      </c>
      <c r="E9688">
        <v>1.002738331133915</v>
      </c>
    </row>
    <row r="9689" spans="1:5">
      <c r="A9689">
        <v>-0.9486083986249998</v>
      </c>
      <c r="B9689">
        <v>1.18173134606343</v>
      </c>
      <c r="C9689">
        <v>0.4957498751506967</v>
      </c>
      <c r="D9689">
        <v>0.5749088576973765</v>
      </c>
      <c r="E9689">
        <v>0.8761482532118174</v>
      </c>
    </row>
    <row r="9690" spans="1:5">
      <c r="A9690">
        <v>-0.9483642579999998</v>
      </c>
      <c r="B9690">
        <v>0.9037255422348847</v>
      </c>
      <c r="C9690">
        <v>0.2749028110819946</v>
      </c>
      <c r="D9690">
        <v>1.064659841109504</v>
      </c>
      <c r="E9690">
        <v>0.8438567974668717</v>
      </c>
    </row>
    <row r="9691" spans="1:5">
      <c r="A9691">
        <v>-0.9481201173749998</v>
      </c>
      <c r="B9691">
        <v>0.9173241138780096</v>
      </c>
      <c r="C9691">
        <v>0.7267187873979816</v>
      </c>
      <c r="D9691">
        <v>0.7632190475403994</v>
      </c>
      <c r="E9691">
        <v>0.9833433187616785</v>
      </c>
    </row>
    <row r="9692" spans="1:5">
      <c r="A9692">
        <v>-0.9478759767499998</v>
      </c>
      <c r="B9692">
        <v>0.9664504933749769</v>
      </c>
      <c r="C9692">
        <v>0.3986132821368656</v>
      </c>
      <c r="D9692">
        <v>0.5478509575446413</v>
      </c>
      <c r="E9692">
        <v>0.9008268076995579</v>
      </c>
    </row>
    <row r="9693" spans="1:5">
      <c r="A9693">
        <v>-0.9476318361249998</v>
      </c>
      <c r="B9693">
        <v>1.610606801895595</v>
      </c>
      <c r="C9693">
        <v>0.2591011378669807</v>
      </c>
      <c r="D9693">
        <v>0.7222256244562312</v>
      </c>
      <c r="E9693">
        <v>0.6878840913237667</v>
      </c>
    </row>
    <row r="9694" spans="1:5">
      <c r="A9694">
        <v>-0.9473876954999998</v>
      </c>
      <c r="B9694">
        <v>1.002738331133915</v>
      </c>
      <c r="C9694">
        <v>0.5414757369924846</v>
      </c>
      <c r="D9694">
        <v>0.9365533287660095</v>
      </c>
      <c r="E9694">
        <v>0.4443237552533649</v>
      </c>
    </row>
    <row r="9695" spans="1:5">
      <c r="A9695">
        <v>-0.9471435548749998</v>
      </c>
      <c r="B9695">
        <v>0.8761482532118174</v>
      </c>
      <c r="C9695">
        <v>0.4780899867037339</v>
      </c>
      <c r="D9695">
        <v>0.9516705281629031</v>
      </c>
      <c r="E9695">
        <v>0.9058570382215418</v>
      </c>
    </row>
    <row r="9696" spans="1:5">
      <c r="A9696">
        <v>-0.9468994142499998</v>
      </c>
      <c r="B9696">
        <v>0.8438567974668717</v>
      </c>
      <c r="C9696">
        <v>0.5990633895253419</v>
      </c>
      <c r="D9696">
        <v>0.7332214561330198</v>
      </c>
      <c r="E9696">
        <v>0.9828711834645437</v>
      </c>
    </row>
    <row r="9697" spans="1:5">
      <c r="A9697">
        <v>-0.9466552736249998</v>
      </c>
      <c r="B9697">
        <v>0.9833433187616785</v>
      </c>
      <c r="C9697">
        <v>0.4384641490241598</v>
      </c>
      <c r="D9697">
        <v>0.8922378847605347</v>
      </c>
      <c r="E9697">
        <v>1.194007698295313</v>
      </c>
    </row>
    <row r="9698" spans="1:5">
      <c r="A9698">
        <v>-0.9464111329999998</v>
      </c>
      <c r="B9698">
        <v>0.9008268076995579</v>
      </c>
      <c r="C9698">
        <v>0.7312418031808586</v>
      </c>
      <c r="D9698">
        <v>0.634867506361009</v>
      </c>
      <c r="E9698">
        <v>1.064959401041516</v>
      </c>
    </row>
    <row r="9699" spans="1:5">
      <c r="A9699">
        <v>-0.9461669923749998</v>
      </c>
      <c r="B9699">
        <v>0.6878840913237667</v>
      </c>
      <c r="C9699">
        <v>0.5440232516398625</v>
      </c>
      <c r="D9699">
        <v>0.5611631957063657</v>
      </c>
      <c r="E9699">
        <v>1.358857080094103</v>
      </c>
    </row>
    <row r="9700" spans="1:5">
      <c r="A9700">
        <v>-0.9459228517499998</v>
      </c>
      <c r="B9700">
        <v>0.4443237552533649</v>
      </c>
      <c r="C9700">
        <v>0.5749088576973765</v>
      </c>
      <c r="D9700">
        <v>0.843852498681211</v>
      </c>
      <c r="E9700">
        <v>1.20120309516577</v>
      </c>
    </row>
    <row r="9701" spans="1:5">
      <c r="A9701">
        <v>-0.9456787111249998</v>
      </c>
      <c r="B9701">
        <v>0.9058570382215418</v>
      </c>
      <c r="C9701">
        <v>1.064659841109504</v>
      </c>
      <c r="D9701">
        <v>0.93083469793452</v>
      </c>
      <c r="E9701">
        <v>1.365727336086188</v>
      </c>
    </row>
    <row r="9702" spans="1:5">
      <c r="A9702">
        <v>-0.9454345704999998</v>
      </c>
      <c r="B9702">
        <v>0.9828711834645437</v>
      </c>
      <c r="C9702">
        <v>0.7632190475403994</v>
      </c>
      <c r="D9702">
        <v>0.5796713446022859</v>
      </c>
      <c r="E9702">
        <v>0.8131338082365066</v>
      </c>
    </row>
    <row r="9703" spans="1:5">
      <c r="A9703">
        <v>-0.9451904298749998</v>
      </c>
      <c r="B9703">
        <v>1.194007698295313</v>
      </c>
      <c r="C9703">
        <v>0.5478509575446413</v>
      </c>
      <c r="D9703">
        <v>0.9701643799689305</v>
      </c>
      <c r="E9703">
        <v>0.9818635032830065</v>
      </c>
    </row>
    <row r="9704" spans="1:5">
      <c r="A9704">
        <v>-0.9449462892499998</v>
      </c>
      <c r="B9704">
        <v>1.064959401041516</v>
      </c>
      <c r="C9704">
        <v>0.7222256244562312</v>
      </c>
      <c r="D9704">
        <v>0.6421520576400884</v>
      </c>
      <c r="E9704">
        <v>0.8766934805797409</v>
      </c>
    </row>
    <row r="9705" spans="1:5">
      <c r="A9705">
        <v>-0.9447021486249998</v>
      </c>
      <c r="B9705">
        <v>1.358857080094103</v>
      </c>
      <c r="C9705">
        <v>0.9365533287660095</v>
      </c>
      <c r="D9705">
        <v>1.301768221322502</v>
      </c>
      <c r="E9705">
        <v>0.6190741404089382</v>
      </c>
    </row>
    <row r="9706" spans="1:5">
      <c r="A9706">
        <v>-0.9444580079999998</v>
      </c>
      <c r="B9706">
        <v>1.20120309516577</v>
      </c>
      <c r="C9706">
        <v>0.9516705281629031</v>
      </c>
      <c r="D9706">
        <v>0.8804796924011934</v>
      </c>
      <c r="E9706">
        <v>1.336141477116203</v>
      </c>
    </row>
    <row r="9707" spans="1:5">
      <c r="A9707">
        <v>-0.9442138673749998</v>
      </c>
      <c r="B9707">
        <v>1.365727336086188</v>
      </c>
      <c r="C9707">
        <v>0.7332214561330198</v>
      </c>
      <c r="D9707">
        <v>0.7050859895028809</v>
      </c>
      <c r="E9707">
        <v>1.107701822780376</v>
      </c>
    </row>
    <row r="9708" spans="1:5">
      <c r="A9708">
        <v>-0.9439697267499998</v>
      </c>
      <c r="B9708">
        <v>0.8131338082365066</v>
      </c>
      <c r="C9708">
        <v>0.8922378847605347</v>
      </c>
      <c r="D9708">
        <v>1.05139456027733</v>
      </c>
      <c r="E9708">
        <v>0.7945898358231206</v>
      </c>
    </row>
    <row r="9709" spans="1:5">
      <c r="A9709">
        <v>-0.9437255861249998</v>
      </c>
      <c r="B9709">
        <v>0.9818635032830065</v>
      </c>
      <c r="C9709">
        <v>0.634867506361009</v>
      </c>
      <c r="D9709">
        <v>0.7213083769762813</v>
      </c>
      <c r="E9709">
        <v>0.9420917697969896</v>
      </c>
    </row>
    <row r="9710" spans="1:5">
      <c r="A9710">
        <v>-0.9434814454999998</v>
      </c>
      <c r="B9710">
        <v>0.8766934805797409</v>
      </c>
      <c r="C9710">
        <v>0.5611631957063657</v>
      </c>
      <c r="D9710">
        <v>0.6320379480739</v>
      </c>
      <c r="E9710">
        <v>0.7162612587729776</v>
      </c>
    </row>
    <row r="9711" spans="1:5">
      <c r="A9711">
        <v>-0.9432373048749998</v>
      </c>
      <c r="B9711">
        <v>0.6190741404089382</v>
      </c>
      <c r="C9711">
        <v>0.843852498681211</v>
      </c>
      <c r="D9711">
        <v>1.18173134606343</v>
      </c>
      <c r="E9711">
        <v>0.7654722018102113</v>
      </c>
    </row>
    <row r="9712" spans="1:5">
      <c r="A9712">
        <v>-0.9429931642499998</v>
      </c>
      <c r="B9712">
        <v>1.336141477116203</v>
      </c>
      <c r="C9712">
        <v>0.93083469793452</v>
      </c>
      <c r="D9712">
        <v>0.9037255422348847</v>
      </c>
      <c r="E9712">
        <v>1.070416182390913</v>
      </c>
    </row>
    <row r="9713" spans="1:5">
      <c r="A9713">
        <v>-0.9427490236249998</v>
      </c>
      <c r="B9713">
        <v>1.107701822780376</v>
      </c>
      <c r="C9713">
        <v>0.5796713446022859</v>
      </c>
      <c r="D9713">
        <v>0.9173241138780096</v>
      </c>
      <c r="E9713">
        <v>0.6612272567898337</v>
      </c>
    </row>
    <row r="9714" spans="1:5">
      <c r="A9714">
        <v>-0.9425048829999998</v>
      </c>
      <c r="B9714">
        <v>0.7945898358231206</v>
      </c>
      <c r="C9714">
        <v>0.9701643799689305</v>
      </c>
      <c r="D9714">
        <v>0.9664504933749769</v>
      </c>
      <c r="E9714">
        <v>0.9660846153507074</v>
      </c>
    </row>
    <row r="9715" spans="1:5">
      <c r="A9715">
        <v>-0.9422607423749998</v>
      </c>
      <c r="B9715">
        <v>0.9420917697969896</v>
      </c>
      <c r="C9715">
        <v>0.6421520576400884</v>
      </c>
      <c r="D9715">
        <v>1.610606801895595</v>
      </c>
      <c r="E9715">
        <v>0.7906222124957331</v>
      </c>
    </row>
    <row r="9716" spans="1:5">
      <c r="A9716">
        <v>-0.9420166017499998</v>
      </c>
      <c r="B9716">
        <v>0.7162612587729776</v>
      </c>
      <c r="C9716">
        <v>1.301768221322502</v>
      </c>
      <c r="D9716">
        <v>1.002738331133915</v>
      </c>
      <c r="E9716">
        <v>0.8325909645595325</v>
      </c>
    </row>
    <row r="9717" spans="1:5">
      <c r="A9717">
        <v>-0.9417724611249998</v>
      </c>
      <c r="B9717">
        <v>0.7654722018102113</v>
      </c>
      <c r="C9717">
        <v>0.8804796924011934</v>
      </c>
      <c r="D9717">
        <v>0.8761482532118174</v>
      </c>
      <c r="E9717">
        <v>0.5431373819648553</v>
      </c>
    </row>
    <row r="9718" spans="1:5">
      <c r="A9718">
        <v>-0.9415283204999998</v>
      </c>
      <c r="B9718">
        <v>1.070416182390913</v>
      </c>
      <c r="C9718">
        <v>0.7050859895028809</v>
      </c>
      <c r="D9718">
        <v>0.8438567974668717</v>
      </c>
      <c r="E9718">
        <v>0.9571407557611871</v>
      </c>
    </row>
    <row r="9719" spans="1:5">
      <c r="A9719">
        <v>-0.9412841798749998</v>
      </c>
      <c r="B9719">
        <v>0.6612272567898337</v>
      </c>
      <c r="C9719">
        <v>1.05139456027733</v>
      </c>
      <c r="D9719">
        <v>0.9833433187616785</v>
      </c>
      <c r="E9719">
        <v>1.323646157558059</v>
      </c>
    </row>
    <row r="9720" spans="1:5">
      <c r="A9720">
        <v>-0.9410400392499998</v>
      </c>
      <c r="B9720">
        <v>0.9660846153507074</v>
      </c>
      <c r="C9720">
        <v>0.7213083769762813</v>
      </c>
      <c r="D9720">
        <v>0.9008268076995579</v>
      </c>
      <c r="E9720">
        <v>0.6797917995663079</v>
      </c>
    </row>
    <row r="9721" spans="1:5">
      <c r="A9721">
        <v>-0.9407958986249998</v>
      </c>
      <c r="B9721">
        <v>0.7906222124957331</v>
      </c>
      <c r="C9721">
        <v>0.6320379480739</v>
      </c>
      <c r="D9721">
        <v>0.6878840913237667</v>
      </c>
      <c r="E9721">
        <v>0.9121038419132909</v>
      </c>
    </row>
    <row r="9722" spans="1:5">
      <c r="A9722">
        <v>-0.9405517579999998</v>
      </c>
      <c r="B9722">
        <v>0.8325909645595325</v>
      </c>
      <c r="C9722">
        <v>1.18173134606343</v>
      </c>
      <c r="D9722">
        <v>0.4443237552533649</v>
      </c>
      <c r="E9722">
        <v>0.7853840475425257</v>
      </c>
    </row>
    <row r="9723" spans="1:5">
      <c r="A9723">
        <v>-0.9403076173749998</v>
      </c>
      <c r="B9723">
        <v>0.5431373819648553</v>
      </c>
      <c r="C9723">
        <v>0.9037255422348847</v>
      </c>
      <c r="D9723">
        <v>0.9058570382215418</v>
      </c>
      <c r="E9723">
        <v>0.8350000308077971</v>
      </c>
    </row>
    <row r="9724" spans="1:5">
      <c r="A9724">
        <v>-0.9400634767499998</v>
      </c>
      <c r="B9724">
        <v>0.9571407557611871</v>
      </c>
      <c r="C9724">
        <v>0.9173241138780096</v>
      </c>
      <c r="D9724">
        <v>0.9828711834645437</v>
      </c>
      <c r="E9724">
        <v>0.7068236314794418</v>
      </c>
    </row>
    <row r="9725" spans="1:5">
      <c r="A9725">
        <v>-0.9398193361249998</v>
      </c>
      <c r="B9725">
        <v>1.323646157558059</v>
      </c>
      <c r="C9725">
        <v>0.9664504933749769</v>
      </c>
      <c r="D9725">
        <v>1.194007698295313</v>
      </c>
      <c r="E9725">
        <v>0.9540827022633267</v>
      </c>
    </row>
    <row r="9726" spans="1:5">
      <c r="A9726">
        <v>-0.9395751954999998</v>
      </c>
      <c r="B9726">
        <v>0.6797917995663079</v>
      </c>
      <c r="C9726">
        <v>1.610606801895595</v>
      </c>
      <c r="D9726">
        <v>1.064959401041516</v>
      </c>
      <c r="E9726">
        <v>0.7962125204025503</v>
      </c>
    </row>
    <row r="9727" spans="1:5">
      <c r="A9727">
        <v>-0.9393310548749998</v>
      </c>
      <c r="B9727">
        <v>0.9121038419132909</v>
      </c>
      <c r="C9727">
        <v>1.002738331133915</v>
      </c>
      <c r="D9727">
        <v>1.358857080094103</v>
      </c>
      <c r="E9727">
        <v>0.9755369251702721</v>
      </c>
    </row>
    <row r="9728" spans="1:5">
      <c r="A9728">
        <v>-0.9390869142499998</v>
      </c>
      <c r="B9728">
        <v>0.7853840475425257</v>
      </c>
      <c r="C9728">
        <v>0.8761482532118174</v>
      </c>
      <c r="D9728">
        <v>1.20120309516577</v>
      </c>
      <c r="E9728">
        <v>0.7822514402854572</v>
      </c>
    </row>
    <row r="9729" spans="1:5">
      <c r="A9729">
        <v>-0.9388427736249998</v>
      </c>
      <c r="B9729">
        <v>0.8350000308077971</v>
      </c>
      <c r="C9729">
        <v>0.8438567974668717</v>
      </c>
      <c r="D9729">
        <v>1.365727336086188</v>
      </c>
      <c r="E9729">
        <v>0.2527014488336798</v>
      </c>
    </row>
    <row r="9730" spans="1:5">
      <c r="A9730">
        <v>-0.9385986329999998</v>
      </c>
      <c r="B9730">
        <v>0.7068236314794418</v>
      </c>
      <c r="C9730">
        <v>0.9833433187616785</v>
      </c>
      <c r="D9730">
        <v>0.8131338082365066</v>
      </c>
      <c r="E9730">
        <v>0.5727047540015362</v>
      </c>
    </row>
    <row r="9731" spans="1:5">
      <c r="A9731">
        <v>-0.9383544923749998</v>
      </c>
      <c r="B9731">
        <v>0.9540827022633267</v>
      </c>
      <c r="C9731">
        <v>0.9008268076995579</v>
      </c>
      <c r="D9731">
        <v>0.9818635032830065</v>
      </c>
      <c r="E9731">
        <v>0.5672208308665759</v>
      </c>
    </row>
    <row r="9732" spans="1:5">
      <c r="A9732">
        <v>-0.9381103517499998</v>
      </c>
      <c r="B9732">
        <v>0.7962125204025503</v>
      </c>
      <c r="C9732">
        <v>0.6878840913237667</v>
      </c>
      <c r="D9732">
        <v>0.8766934805797409</v>
      </c>
      <c r="E9732">
        <v>0.5215075067380056</v>
      </c>
    </row>
    <row r="9733" spans="1:5">
      <c r="A9733">
        <v>-0.9378662111249998</v>
      </c>
      <c r="B9733">
        <v>0.9755369251702721</v>
      </c>
      <c r="C9733">
        <v>0.4443237552533649</v>
      </c>
      <c r="D9733">
        <v>0.6190741404089382</v>
      </c>
      <c r="E9733">
        <v>0.3153700477157889</v>
      </c>
    </row>
    <row r="9734" spans="1:5">
      <c r="A9734">
        <v>-0.9376220704999998</v>
      </c>
      <c r="B9734">
        <v>0.7822514402854572</v>
      </c>
      <c r="C9734">
        <v>0.9058570382215418</v>
      </c>
      <c r="D9734">
        <v>1.336141477116203</v>
      </c>
      <c r="E9734">
        <v>0.6887151460564115</v>
      </c>
    </row>
    <row r="9735" spans="1:5">
      <c r="A9735">
        <v>-0.9373779298749998</v>
      </c>
      <c r="B9735">
        <v>0.2527014488336798</v>
      </c>
      <c r="C9735">
        <v>0.9828711834645437</v>
      </c>
      <c r="D9735">
        <v>1.107701822780376</v>
      </c>
      <c r="E9735">
        <v>0.3308606013680097</v>
      </c>
    </row>
    <row r="9736" spans="1:5">
      <c r="A9736">
        <v>-0.9371337892499998</v>
      </c>
      <c r="B9736">
        <v>0.5727047540015362</v>
      </c>
      <c r="C9736">
        <v>1.194007698295313</v>
      </c>
      <c r="D9736">
        <v>0.7945898358231206</v>
      </c>
      <c r="E9736">
        <v>0.6058795009861646</v>
      </c>
    </row>
    <row r="9737" spans="1:5">
      <c r="A9737">
        <v>-0.9368896486249998</v>
      </c>
      <c r="B9737">
        <v>0.5672208308665759</v>
      </c>
      <c r="C9737">
        <v>1.064959401041516</v>
      </c>
      <c r="D9737">
        <v>0.9420917697969896</v>
      </c>
      <c r="E9737">
        <v>0.8751029400766995</v>
      </c>
    </row>
    <row r="9738" spans="1:5">
      <c r="A9738">
        <v>-0.9366455079999998</v>
      </c>
      <c r="B9738">
        <v>0.5215075067380056</v>
      </c>
      <c r="C9738">
        <v>1.358857080094103</v>
      </c>
      <c r="D9738">
        <v>0.7162612587729776</v>
      </c>
      <c r="E9738">
        <v>0.5408007222215785</v>
      </c>
    </row>
    <row r="9739" spans="1:5">
      <c r="A9739">
        <v>-0.9364013673749998</v>
      </c>
      <c r="B9739">
        <v>0.3153700477157889</v>
      </c>
      <c r="C9739">
        <v>1.20120309516577</v>
      </c>
      <c r="D9739">
        <v>0.7654722018102113</v>
      </c>
      <c r="E9739">
        <v>0.7921543175255759</v>
      </c>
    </row>
    <row r="9740" spans="1:5">
      <c r="A9740">
        <v>-0.9361572267499998</v>
      </c>
      <c r="B9740">
        <v>0.6887151460564115</v>
      </c>
      <c r="C9740">
        <v>1.365727336086188</v>
      </c>
      <c r="D9740">
        <v>1.070416182390913</v>
      </c>
      <c r="E9740">
        <v>0.5956284385267446</v>
      </c>
    </row>
    <row r="9741" spans="1:5">
      <c r="A9741">
        <v>-0.9359130861249998</v>
      </c>
      <c r="B9741">
        <v>0.3308606013680097</v>
      </c>
      <c r="C9741">
        <v>0.8131338082365066</v>
      </c>
      <c r="D9741">
        <v>0.6612272567898337</v>
      </c>
      <c r="E9741">
        <v>0.3768452022425756</v>
      </c>
    </row>
    <row r="9742" spans="1:5">
      <c r="A9742">
        <v>-0.9356689454999998</v>
      </c>
      <c r="B9742">
        <v>0.6058795009861646</v>
      </c>
      <c r="C9742">
        <v>0.9818635032830065</v>
      </c>
      <c r="D9742">
        <v>0.9660846153507074</v>
      </c>
      <c r="E9742">
        <v>0.0484142826956814</v>
      </c>
    </row>
    <row r="9743" spans="1:5">
      <c r="A9743">
        <v>-0.9354248048749998</v>
      </c>
      <c r="B9743">
        <v>0.8751029400766995</v>
      </c>
      <c r="C9743">
        <v>0.8766934805797409</v>
      </c>
      <c r="D9743">
        <v>0.7906222124957331</v>
      </c>
      <c r="E9743">
        <v>0.7760087684768344</v>
      </c>
    </row>
    <row r="9744" spans="1:5">
      <c r="A9744">
        <v>-0.9351806642499998</v>
      </c>
      <c r="B9744">
        <v>0.5408007222215785</v>
      </c>
      <c r="C9744">
        <v>0.6190741404089382</v>
      </c>
      <c r="D9744">
        <v>0.8325909645595325</v>
      </c>
      <c r="E9744">
        <v>0.9110919065754197</v>
      </c>
    </row>
    <row r="9745" spans="1:5">
      <c r="A9745">
        <v>-0.9349365236249998</v>
      </c>
      <c r="B9745">
        <v>0.7921543175255759</v>
      </c>
      <c r="C9745">
        <v>1.336141477116203</v>
      </c>
      <c r="D9745">
        <v>0.5431373819648553</v>
      </c>
      <c r="E9745">
        <v>0.3484612065217085</v>
      </c>
    </row>
    <row r="9746" spans="1:5">
      <c r="A9746">
        <v>-0.9346923829999998</v>
      </c>
      <c r="B9746">
        <v>0.5956284385267446</v>
      </c>
      <c r="C9746">
        <v>1.107701822780376</v>
      </c>
      <c r="D9746">
        <v>0.9571407557611871</v>
      </c>
      <c r="E9746">
        <v>0.7874504347947582</v>
      </c>
    </row>
    <row r="9747" spans="1:5">
      <c r="A9747">
        <v>-0.9344482423749998</v>
      </c>
      <c r="B9747">
        <v>0.3768452022425756</v>
      </c>
      <c r="C9747">
        <v>0.7945898358231206</v>
      </c>
      <c r="D9747">
        <v>1.323646157558059</v>
      </c>
      <c r="E9747">
        <v>0.4402671725771534</v>
      </c>
    </row>
    <row r="9748" spans="1:5">
      <c r="A9748">
        <v>-0.9342041017499998</v>
      </c>
      <c r="B9748">
        <v>0.0484142826956814</v>
      </c>
      <c r="C9748">
        <v>0.9420917697969896</v>
      </c>
      <c r="D9748">
        <v>0.6797917995663079</v>
      </c>
      <c r="E9748">
        <v>0.4016823058396592</v>
      </c>
    </row>
    <row r="9749" spans="1:5">
      <c r="A9749">
        <v>-0.9339599611249998</v>
      </c>
      <c r="B9749">
        <v>0.7760087684768344</v>
      </c>
      <c r="C9749">
        <v>0.7162612587729776</v>
      </c>
      <c r="D9749">
        <v>0.9121038419132909</v>
      </c>
      <c r="E9749">
        <v>0.5720108652418061</v>
      </c>
    </row>
    <row r="9750" spans="1:5">
      <c r="A9750">
        <v>-0.9337158204999998</v>
      </c>
      <c r="B9750">
        <v>0.9110919065754197</v>
      </c>
      <c r="C9750">
        <v>0.7654722018102113</v>
      </c>
      <c r="D9750">
        <v>0.7853840475425257</v>
      </c>
      <c r="E9750">
        <v>0.3214031552320952</v>
      </c>
    </row>
    <row r="9751" spans="1:5">
      <c r="A9751">
        <v>-0.9334716798749998</v>
      </c>
      <c r="B9751">
        <v>0.3484612065217085</v>
      </c>
      <c r="C9751">
        <v>1.070416182390913</v>
      </c>
      <c r="D9751">
        <v>0.8350000308077971</v>
      </c>
      <c r="E9751">
        <v>0.3913764543764013</v>
      </c>
    </row>
    <row r="9752" spans="1:5">
      <c r="A9752">
        <v>-0.9332275392499998</v>
      </c>
      <c r="B9752">
        <v>0.7874504347947582</v>
      </c>
      <c r="C9752">
        <v>0.6612272567898337</v>
      </c>
      <c r="D9752">
        <v>0.7068236314794418</v>
      </c>
      <c r="E9752">
        <v>-0.02423909953341855</v>
      </c>
    </row>
    <row r="9753" spans="1:5">
      <c r="A9753">
        <v>-0.9329833986249998</v>
      </c>
      <c r="B9753">
        <v>0.4402671725771534</v>
      </c>
      <c r="C9753">
        <v>0.9660846153507074</v>
      </c>
      <c r="D9753">
        <v>0.9540827022633267</v>
      </c>
      <c r="E9753">
        <v>0.2615469502154483</v>
      </c>
    </row>
    <row r="9754" spans="1:5">
      <c r="A9754">
        <v>-0.9327392579999998</v>
      </c>
      <c r="B9754">
        <v>0.4016823058396592</v>
      </c>
      <c r="C9754">
        <v>0.7906222124957331</v>
      </c>
      <c r="D9754">
        <v>0.7962125204025503</v>
      </c>
      <c r="E9754">
        <v>0.3100043444944497</v>
      </c>
    </row>
    <row r="9755" spans="1:5">
      <c r="A9755">
        <v>-0.9324951173749998</v>
      </c>
      <c r="B9755">
        <v>0.5720108652418061</v>
      </c>
      <c r="C9755">
        <v>0.8325909645595325</v>
      </c>
      <c r="D9755">
        <v>0.9755369251702721</v>
      </c>
      <c r="E9755">
        <v>-0.1318263311777327</v>
      </c>
    </row>
    <row r="9756" spans="1:5">
      <c r="A9756">
        <v>-0.9322509767499998</v>
      </c>
      <c r="B9756">
        <v>0.3214031552320952</v>
      </c>
      <c r="C9756">
        <v>0.5431373819648553</v>
      </c>
      <c r="D9756">
        <v>0.7822514402854572</v>
      </c>
      <c r="E9756">
        <v>0.1855655009414901</v>
      </c>
    </row>
    <row r="9757" spans="1:5">
      <c r="A9757">
        <v>-0.9320068361249998</v>
      </c>
      <c r="B9757">
        <v>0.3913764543764013</v>
      </c>
      <c r="C9757">
        <v>0.9571407557611871</v>
      </c>
      <c r="D9757">
        <v>0.2527014488336798</v>
      </c>
      <c r="E9757">
        <v>0.2286981865251429</v>
      </c>
    </row>
    <row r="9758" spans="1:5">
      <c r="A9758">
        <v>-0.9317626954999998</v>
      </c>
      <c r="B9758">
        <v>-0.02423909953341855</v>
      </c>
      <c r="C9758">
        <v>1.323646157558059</v>
      </c>
      <c r="D9758">
        <v>0.5727047540015362</v>
      </c>
      <c r="E9758">
        <v>-0.1464435489885348</v>
      </c>
    </row>
    <row r="9759" spans="1:5">
      <c r="A9759">
        <v>-0.9315185548749998</v>
      </c>
      <c r="B9759">
        <v>0.2615469502154483</v>
      </c>
      <c r="C9759">
        <v>0.6797917995663079</v>
      </c>
      <c r="D9759">
        <v>0.5672208308665759</v>
      </c>
      <c r="E9759">
        <v>0.04064503589056023</v>
      </c>
    </row>
    <row r="9760" spans="1:5">
      <c r="A9760">
        <v>-0.9312744142499998</v>
      </c>
      <c r="B9760">
        <v>0.3100043444944497</v>
      </c>
      <c r="C9760">
        <v>0.9121038419132909</v>
      </c>
      <c r="D9760">
        <v>0.5215075067380056</v>
      </c>
      <c r="E9760">
        <v>0.5256281070437274</v>
      </c>
    </row>
    <row r="9761" spans="1:5">
      <c r="A9761">
        <v>-0.9310302736249998</v>
      </c>
      <c r="B9761">
        <v>-0.1318263311777327</v>
      </c>
      <c r="C9761">
        <v>0.7853840475425257</v>
      </c>
      <c r="D9761">
        <v>0.3153700477157889</v>
      </c>
      <c r="E9761">
        <v>0.0330630018036277</v>
      </c>
    </row>
    <row r="9762" spans="1:5">
      <c r="A9762">
        <v>-0.9307861329999998</v>
      </c>
      <c r="B9762">
        <v>0.1855655009414901</v>
      </c>
      <c r="C9762">
        <v>0.8350000308077971</v>
      </c>
      <c r="D9762">
        <v>0.6887151460564115</v>
      </c>
      <c r="E9762">
        <v>0.608833016003774</v>
      </c>
    </row>
    <row r="9763" spans="1:5">
      <c r="A9763">
        <v>-0.9305419923749998</v>
      </c>
      <c r="B9763">
        <v>0.2286981865251429</v>
      </c>
      <c r="C9763">
        <v>0.7068236314794418</v>
      </c>
      <c r="D9763">
        <v>0.3308606013680097</v>
      </c>
      <c r="E9763">
        <v>0.02362055758479816</v>
      </c>
    </row>
    <row r="9764" spans="1:5">
      <c r="A9764">
        <v>-0.9302978517499998</v>
      </c>
      <c r="B9764">
        <v>-0.1464435489885348</v>
      </c>
      <c r="C9764">
        <v>0.9540827022633267</v>
      </c>
      <c r="D9764">
        <v>0.6058795009861646</v>
      </c>
      <c r="E9764">
        <v>0.08372787418482014</v>
      </c>
    </row>
    <row r="9765" spans="1:5">
      <c r="A9765">
        <v>-0.9300537111249998</v>
      </c>
      <c r="B9765">
        <v>0.04064503589056023</v>
      </c>
      <c r="C9765">
        <v>0.7962125204025503</v>
      </c>
      <c r="D9765">
        <v>0.8751029400766995</v>
      </c>
      <c r="E9765">
        <v>-0.2117654259347348</v>
      </c>
    </row>
    <row r="9766" spans="1:5">
      <c r="A9766">
        <v>-0.9298095704999998</v>
      </c>
      <c r="B9766">
        <v>0.5256281070437274</v>
      </c>
      <c r="C9766">
        <v>0.9755369251702721</v>
      </c>
      <c r="D9766">
        <v>0.5408007222215785</v>
      </c>
      <c r="E9766">
        <v>-0.1950779722228733</v>
      </c>
    </row>
    <row r="9767" spans="1:5">
      <c r="A9767">
        <v>-0.9295654298749998</v>
      </c>
      <c r="B9767">
        <v>0.0330630018036277</v>
      </c>
      <c r="C9767">
        <v>0.7822514402854572</v>
      </c>
      <c r="D9767">
        <v>0.7921543175255759</v>
      </c>
      <c r="E9767">
        <v>-0.5966820411862355</v>
      </c>
    </row>
    <row r="9768" spans="1:5">
      <c r="A9768">
        <v>-0.9293212892499998</v>
      </c>
      <c r="B9768">
        <v>0.608833016003774</v>
      </c>
      <c r="C9768">
        <v>0.2527014488336798</v>
      </c>
      <c r="D9768">
        <v>0.5956284385267446</v>
      </c>
      <c r="E9768">
        <v>-0.07138955463874526</v>
      </c>
    </row>
    <row r="9769" spans="1:5">
      <c r="A9769">
        <v>-0.9290771486249998</v>
      </c>
      <c r="B9769">
        <v>0.02362055758479816</v>
      </c>
      <c r="C9769">
        <v>0.5727047540015362</v>
      </c>
      <c r="D9769">
        <v>0.3768452022425756</v>
      </c>
      <c r="E9769">
        <v>0.124612710579771</v>
      </c>
    </row>
    <row r="9770" spans="1:5">
      <c r="A9770">
        <v>-0.9288330079999998</v>
      </c>
      <c r="B9770">
        <v>0.08372787418482014</v>
      </c>
      <c r="C9770">
        <v>0.5672208308665759</v>
      </c>
      <c r="D9770">
        <v>0.0484142826956814</v>
      </c>
      <c r="E9770">
        <v>-0.3468249818791208</v>
      </c>
    </row>
    <row r="9771" spans="1:5">
      <c r="A9771">
        <v>-0.9285888673749998</v>
      </c>
      <c r="B9771">
        <v>-0.2117654259347348</v>
      </c>
      <c r="C9771">
        <v>0.5215075067380056</v>
      </c>
      <c r="D9771">
        <v>0.7760087684768344</v>
      </c>
      <c r="E9771">
        <v>-0.500541523833027</v>
      </c>
    </row>
    <row r="9772" spans="1:5">
      <c r="A9772">
        <v>-0.9283447267499998</v>
      </c>
      <c r="B9772">
        <v>-0.1950779722228733</v>
      </c>
      <c r="C9772">
        <v>0.3153700477157889</v>
      </c>
      <c r="D9772">
        <v>0.9110919065754197</v>
      </c>
      <c r="E9772">
        <v>-0.2601928345893838</v>
      </c>
    </row>
    <row r="9773" spans="1:5">
      <c r="A9773">
        <v>-0.9281005861249998</v>
      </c>
      <c r="B9773">
        <v>-0.5966820411862355</v>
      </c>
      <c r="C9773">
        <v>0.6887151460564115</v>
      </c>
      <c r="D9773">
        <v>0.3484612065217085</v>
      </c>
      <c r="E9773">
        <v>-0.2374697468523674</v>
      </c>
    </row>
    <row r="9774" spans="1:5">
      <c r="A9774">
        <v>-0.9278564454999998</v>
      </c>
      <c r="B9774">
        <v>-0.07138955463874526</v>
      </c>
      <c r="C9774">
        <v>0.3308606013680097</v>
      </c>
      <c r="D9774">
        <v>0.7874504347947582</v>
      </c>
      <c r="E9774">
        <v>-0.2629311988077839</v>
      </c>
    </row>
    <row r="9775" spans="1:5">
      <c r="A9775">
        <v>-0.9276123048749998</v>
      </c>
      <c r="B9775">
        <v>0.124612710579771</v>
      </c>
      <c r="C9775">
        <v>0.6058795009861646</v>
      </c>
      <c r="D9775">
        <v>0.4402671725771534</v>
      </c>
      <c r="E9775">
        <v>-0.07861863050242586</v>
      </c>
    </row>
    <row r="9776" spans="1:5">
      <c r="A9776">
        <v>-0.9273681642499998</v>
      </c>
      <c r="B9776">
        <v>-0.3468249818791208</v>
      </c>
      <c r="C9776">
        <v>0.8751029400766995</v>
      </c>
      <c r="D9776">
        <v>0.4016823058396592</v>
      </c>
      <c r="E9776">
        <v>-0.850150938069912</v>
      </c>
    </row>
    <row r="9777" spans="1:5">
      <c r="A9777">
        <v>-0.9271240236249998</v>
      </c>
      <c r="B9777">
        <v>-0.500541523833027</v>
      </c>
      <c r="C9777">
        <v>0.5408007222215785</v>
      </c>
      <c r="D9777">
        <v>0.5720108652418061</v>
      </c>
      <c r="E9777">
        <v>-0.1511938544247208</v>
      </c>
    </row>
    <row r="9778" spans="1:5">
      <c r="A9778">
        <v>-0.9268798829999998</v>
      </c>
      <c r="B9778">
        <v>-0.2601928345893838</v>
      </c>
      <c r="C9778">
        <v>0.7921543175255759</v>
      </c>
      <c r="D9778">
        <v>0.3214031552320952</v>
      </c>
      <c r="E9778">
        <v>-0.6444835038260103</v>
      </c>
    </row>
    <row r="9779" spans="1:5">
      <c r="A9779">
        <v>-0.9266357423749998</v>
      </c>
      <c r="B9779">
        <v>-0.2374697468523674</v>
      </c>
      <c r="C9779">
        <v>0.5956284385267446</v>
      </c>
      <c r="D9779">
        <v>0.3913764543764013</v>
      </c>
      <c r="E9779">
        <v>-0.1966629827489225</v>
      </c>
    </row>
    <row r="9780" spans="1:5">
      <c r="A9780">
        <v>-0.9263916017499998</v>
      </c>
      <c r="B9780">
        <v>-0.2629311988077839</v>
      </c>
      <c r="C9780">
        <v>0.3768452022425756</v>
      </c>
      <c r="D9780">
        <v>-0.02423909953341855</v>
      </c>
      <c r="E9780">
        <v>-0.3116672872366704</v>
      </c>
    </row>
    <row r="9781" spans="1:5">
      <c r="A9781">
        <v>-0.9261474611249998</v>
      </c>
      <c r="B9781">
        <v>-0.07861863050242586</v>
      </c>
      <c r="C9781">
        <v>0.0484142826956814</v>
      </c>
      <c r="D9781">
        <v>0.2615469502154483</v>
      </c>
      <c r="E9781">
        <v>-0.7594698684773077</v>
      </c>
    </row>
    <row r="9782" spans="1:5">
      <c r="A9782">
        <v>-0.9259033204999998</v>
      </c>
      <c r="B9782">
        <v>-0.850150938069912</v>
      </c>
      <c r="C9782">
        <v>0.7760087684768344</v>
      </c>
      <c r="D9782">
        <v>0.3100043444944497</v>
      </c>
      <c r="E9782">
        <v>-0.2894130871721135</v>
      </c>
    </row>
    <row r="9783" spans="1:5">
      <c r="A9783">
        <v>-0.9256591798749998</v>
      </c>
      <c r="B9783">
        <v>-0.1511938544247208</v>
      </c>
      <c r="C9783">
        <v>0.9110919065754197</v>
      </c>
      <c r="D9783">
        <v>-0.1318263311777327</v>
      </c>
      <c r="E9783">
        <v>-0.1592164209483256</v>
      </c>
    </row>
    <row r="9784" spans="1:5">
      <c r="A9784">
        <v>-0.9254150392499998</v>
      </c>
      <c r="B9784">
        <v>-0.6444835038260103</v>
      </c>
      <c r="C9784">
        <v>0.3484612065217085</v>
      </c>
      <c r="D9784">
        <v>0.1855655009414901</v>
      </c>
      <c r="E9784">
        <v>-0.4867767982494924</v>
      </c>
    </row>
    <row r="9785" spans="1:5">
      <c r="A9785">
        <v>-0.9251708986249998</v>
      </c>
      <c r="B9785">
        <v>-0.1966629827489225</v>
      </c>
      <c r="C9785">
        <v>0.7874504347947582</v>
      </c>
      <c r="D9785">
        <v>0.2286981865251429</v>
      </c>
      <c r="E9785">
        <v>-0.679116540518119</v>
      </c>
    </row>
    <row r="9786" spans="1:5">
      <c r="A9786">
        <v>-0.9249267579999998</v>
      </c>
      <c r="B9786">
        <v>-0.3116672872366704</v>
      </c>
      <c r="C9786">
        <v>0.4402671725771534</v>
      </c>
      <c r="D9786">
        <v>-0.1464435489885348</v>
      </c>
      <c r="E9786">
        <v>-0.3343977195174471</v>
      </c>
    </row>
    <row r="9787" spans="1:5">
      <c r="A9787">
        <v>-0.9246826173749998</v>
      </c>
      <c r="B9787">
        <v>-0.7594698684773077</v>
      </c>
      <c r="C9787">
        <v>0.4016823058396592</v>
      </c>
      <c r="D9787">
        <v>0.04064503589056023</v>
      </c>
      <c r="E9787">
        <v>-0.5048163579710022</v>
      </c>
    </row>
    <row r="9788" spans="1:5">
      <c r="A9788">
        <v>-0.9244384767499998</v>
      </c>
      <c r="B9788">
        <v>-0.2894130871721135</v>
      </c>
      <c r="C9788">
        <v>0.5720108652418061</v>
      </c>
      <c r="D9788">
        <v>0.5256281070437274</v>
      </c>
      <c r="E9788">
        <v>-0.5050356159061788</v>
      </c>
    </row>
    <row r="9789" spans="1:5">
      <c r="A9789">
        <v>-0.9241943361249998</v>
      </c>
      <c r="B9789">
        <v>-0.1592164209483256</v>
      </c>
      <c r="C9789">
        <v>0.3214031552320952</v>
      </c>
      <c r="D9789">
        <v>0.0330630018036277</v>
      </c>
      <c r="E9789">
        <v>-1.004411240954249</v>
      </c>
    </row>
    <row r="9790" spans="1:5">
      <c r="A9790">
        <v>-0.9239501954999998</v>
      </c>
      <c r="B9790">
        <v>-0.4867767982494924</v>
      </c>
      <c r="C9790">
        <v>0.3913764543764013</v>
      </c>
      <c r="D9790">
        <v>0.608833016003774</v>
      </c>
      <c r="E9790">
        <v>-0.7769461923933828</v>
      </c>
    </row>
    <row r="9791" spans="1:5">
      <c r="A9791">
        <v>-0.9237060548749998</v>
      </c>
      <c r="B9791">
        <v>-0.679116540518119</v>
      </c>
      <c r="C9791">
        <v>-0.02423909953341855</v>
      </c>
      <c r="D9791">
        <v>0.02362055758479816</v>
      </c>
      <c r="E9791">
        <v>-0.7100511264712355</v>
      </c>
    </row>
    <row r="9792" spans="1:5">
      <c r="A9792">
        <v>-0.9234619142499998</v>
      </c>
      <c r="B9792">
        <v>-0.3343977195174471</v>
      </c>
      <c r="C9792">
        <v>0.2615469502154483</v>
      </c>
      <c r="D9792">
        <v>0.08372787418482014</v>
      </c>
      <c r="E9792">
        <v>-0.3982803448777789</v>
      </c>
    </row>
    <row r="9793" spans="1:5">
      <c r="A9793">
        <v>-0.9232177736249998</v>
      </c>
      <c r="B9793">
        <v>-0.5048163579710022</v>
      </c>
      <c r="C9793">
        <v>0.3100043444944497</v>
      </c>
      <c r="D9793">
        <v>-0.2117654259347348</v>
      </c>
      <c r="E9793">
        <v>-0.7385239052564684</v>
      </c>
    </row>
    <row r="9794" spans="1:5">
      <c r="A9794">
        <v>-0.9229736329999998</v>
      </c>
      <c r="B9794">
        <v>-0.5050356159061788</v>
      </c>
      <c r="C9794">
        <v>-0.1318263311777327</v>
      </c>
      <c r="D9794">
        <v>-0.1950779722228733</v>
      </c>
      <c r="E9794">
        <v>-0.6437915513850765</v>
      </c>
    </row>
    <row r="9795" spans="1:5">
      <c r="A9795">
        <v>-0.9227294923749998</v>
      </c>
      <c r="B9795">
        <v>-1.004411240954249</v>
      </c>
      <c r="C9795">
        <v>0.1855655009414901</v>
      </c>
      <c r="D9795">
        <v>-0.5966820411862355</v>
      </c>
      <c r="E9795">
        <v>-0.7221833256856063</v>
      </c>
    </row>
    <row r="9796" spans="1:5">
      <c r="A9796">
        <v>-0.9224853517499998</v>
      </c>
      <c r="B9796">
        <v>-0.7769461923933828</v>
      </c>
      <c r="C9796">
        <v>0.2286981865251429</v>
      </c>
      <c r="D9796">
        <v>-0.07138955463874526</v>
      </c>
      <c r="E9796">
        <v>-0.8272634019978646</v>
      </c>
    </row>
    <row r="9797" spans="1:5">
      <c r="A9797">
        <v>-0.9222412111249998</v>
      </c>
      <c r="B9797">
        <v>-0.7100511264712355</v>
      </c>
      <c r="C9797">
        <v>-0.1464435489885348</v>
      </c>
      <c r="D9797">
        <v>0.124612710579771</v>
      </c>
      <c r="E9797">
        <v>-0.7408962356429354</v>
      </c>
    </row>
    <row r="9798" spans="1:5">
      <c r="A9798">
        <v>-0.9219970704999998</v>
      </c>
      <c r="B9798">
        <v>-0.3982803448777789</v>
      </c>
      <c r="C9798">
        <v>0.04064503589056023</v>
      </c>
      <c r="D9798">
        <v>-0.3468249818791208</v>
      </c>
      <c r="E9798">
        <v>-0.5691850883032926</v>
      </c>
    </row>
    <row r="9799" spans="1:5">
      <c r="A9799">
        <v>-0.9217529298749998</v>
      </c>
      <c r="B9799">
        <v>-0.7385239052564684</v>
      </c>
      <c r="C9799">
        <v>0.5256281070437274</v>
      </c>
      <c r="D9799">
        <v>-0.500541523833027</v>
      </c>
      <c r="E9799">
        <v>-1.035036920948643</v>
      </c>
    </row>
    <row r="9800" spans="1:5">
      <c r="A9800">
        <v>-0.9215087892499998</v>
      </c>
      <c r="B9800">
        <v>-0.6437915513850765</v>
      </c>
      <c r="C9800">
        <v>0.0330630018036277</v>
      </c>
      <c r="D9800">
        <v>-0.2601928345893838</v>
      </c>
      <c r="E9800">
        <v>-0.9329531673665912</v>
      </c>
    </row>
    <row r="9801" spans="1:5">
      <c r="A9801">
        <v>-0.9212646486249998</v>
      </c>
      <c r="B9801">
        <v>-0.7221833256856063</v>
      </c>
      <c r="C9801">
        <v>0.608833016003774</v>
      </c>
      <c r="D9801">
        <v>-0.2374697468523674</v>
      </c>
      <c r="E9801">
        <v>-0.5218505275119724</v>
      </c>
    </row>
    <row r="9802" spans="1:5">
      <c r="A9802">
        <v>-0.9210205079999998</v>
      </c>
      <c r="B9802">
        <v>-0.8272634019978646</v>
      </c>
      <c r="C9802">
        <v>0.02362055758479816</v>
      </c>
      <c r="D9802">
        <v>-0.2629311988077839</v>
      </c>
      <c r="E9802">
        <v>-0.6175090948079529</v>
      </c>
    </row>
    <row r="9803" spans="1:5">
      <c r="A9803">
        <v>-0.9207763673749998</v>
      </c>
      <c r="B9803">
        <v>-0.7408962356429354</v>
      </c>
      <c r="C9803">
        <v>0.08372787418482014</v>
      </c>
      <c r="D9803">
        <v>-0.07861863050242586</v>
      </c>
      <c r="E9803">
        <v>-0.511575713014161</v>
      </c>
    </row>
    <row r="9804" spans="1:5">
      <c r="A9804">
        <v>-0.9205322267499998</v>
      </c>
      <c r="B9804">
        <v>-0.5691850883032926</v>
      </c>
      <c r="C9804">
        <v>-0.2117654259347348</v>
      </c>
      <c r="D9804">
        <v>-0.850150938069912</v>
      </c>
      <c r="E9804">
        <v>-1.082995365600534</v>
      </c>
    </row>
    <row r="9805" spans="1:5">
      <c r="A9805">
        <v>-0.9202880861249998</v>
      </c>
      <c r="B9805">
        <v>-1.035036920948643</v>
      </c>
      <c r="C9805">
        <v>-0.1950779722228733</v>
      </c>
      <c r="D9805">
        <v>-0.1511938544247208</v>
      </c>
      <c r="E9805">
        <v>-1.00019632299653</v>
      </c>
    </row>
    <row r="9806" spans="1:5">
      <c r="A9806">
        <v>-0.9200439454999998</v>
      </c>
      <c r="B9806">
        <v>-0.9329531673665912</v>
      </c>
      <c r="C9806">
        <v>-0.5966820411862355</v>
      </c>
      <c r="D9806">
        <v>-0.6444835038260103</v>
      </c>
      <c r="E9806">
        <v>-0.9108192397695178</v>
      </c>
    </row>
    <row r="9807" spans="1:5">
      <c r="A9807">
        <v>-0.9197998048749998</v>
      </c>
      <c r="B9807">
        <v>-0.5218505275119724</v>
      </c>
      <c r="C9807">
        <v>-0.07138955463874526</v>
      </c>
      <c r="D9807">
        <v>-0.1966629827489225</v>
      </c>
      <c r="E9807">
        <v>-1.145940057489548</v>
      </c>
    </row>
    <row r="9808" spans="1:5">
      <c r="A9808">
        <v>-0.9195556642499998</v>
      </c>
      <c r="B9808">
        <v>-0.6175090948079529</v>
      </c>
      <c r="C9808">
        <v>0.124612710579771</v>
      </c>
      <c r="D9808">
        <v>-0.3116672872366704</v>
      </c>
      <c r="E9808">
        <v>-0.9740575731604088</v>
      </c>
    </row>
    <row r="9809" spans="1:5">
      <c r="A9809">
        <v>-0.9193115236249998</v>
      </c>
      <c r="B9809">
        <v>-0.511575713014161</v>
      </c>
      <c r="C9809">
        <v>-0.3468249818791208</v>
      </c>
      <c r="D9809">
        <v>-0.7594698684773077</v>
      </c>
      <c r="E9809">
        <v>-0.9934781566420249</v>
      </c>
    </row>
    <row r="9810" spans="1:5">
      <c r="A9810">
        <v>-0.9190673829999998</v>
      </c>
      <c r="B9810">
        <v>-1.082995365600534</v>
      </c>
      <c r="C9810">
        <v>-0.500541523833027</v>
      </c>
      <c r="D9810">
        <v>-0.2894130871721135</v>
      </c>
      <c r="E9810">
        <v>-0.8181973647337085</v>
      </c>
    </row>
    <row r="9811" spans="1:5">
      <c r="A9811">
        <v>-0.9188232423749998</v>
      </c>
      <c r="B9811">
        <v>-1.00019632299653</v>
      </c>
      <c r="C9811">
        <v>-0.2601928345893838</v>
      </c>
      <c r="D9811">
        <v>-0.1592164209483256</v>
      </c>
      <c r="E9811">
        <v>-1.012932577025113</v>
      </c>
    </row>
    <row r="9812" spans="1:5">
      <c r="A9812">
        <v>-0.9185791017499998</v>
      </c>
      <c r="B9812">
        <v>-0.9108192397695178</v>
      </c>
      <c r="C9812">
        <v>-0.2374697468523674</v>
      </c>
      <c r="D9812">
        <v>-0.4867767982494924</v>
      </c>
      <c r="E9812">
        <v>-1.141032633707155</v>
      </c>
    </row>
    <row r="9813" spans="1:5">
      <c r="A9813">
        <v>-0.9183349611249998</v>
      </c>
      <c r="B9813">
        <v>-1.145940057489548</v>
      </c>
      <c r="C9813">
        <v>-0.2629311988077839</v>
      </c>
      <c r="D9813">
        <v>-0.679116540518119</v>
      </c>
      <c r="E9813">
        <v>-0.9663204202409884</v>
      </c>
    </row>
    <row r="9814" spans="1:5">
      <c r="A9814">
        <v>-0.9180908204999998</v>
      </c>
      <c r="B9814">
        <v>-0.9740575731604088</v>
      </c>
      <c r="C9814">
        <v>-0.07861863050242586</v>
      </c>
      <c r="D9814">
        <v>-0.3343977195174471</v>
      </c>
      <c r="E9814">
        <v>-0.862518670485126</v>
      </c>
    </row>
    <row r="9815" spans="1:5">
      <c r="A9815">
        <v>-0.9178466798749998</v>
      </c>
      <c r="B9815">
        <v>-0.9934781566420249</v>
      </c>
      <c r="C9815">
        <v>-0.850150938069912</v>
      </c>
      <c r="D9815">
        <v>-0.5048163579710022</v>
      </c>
      <c r="E9815">
        <v>-1.22960257222427</v>
      </c>
    </row>
    <row r="9816" spans="1:5">
      <c r="A9816">
        <v>-0.9176025392499998</v>
      </c>
      <c r="B9816">
        <v>-0.8181973647337085</v>
      </c>
      <c r="C9816">
        <v>-0.1511938544247208</v>
      </c>
      <c r="D9816">
        <v>-0.5050356159061788</v>
      </c>
      <c r="E9816">
        <v>-0.6418787428530929</v>
      </c>
    </row>
    <row r="9817" spans="1:5">
      <c r="A9817">
        <v>-0.9173583986249998</v>
      </c>
      <c r="B9817">
        <v>-1.012932577025113</v>
      </c>
      <c r="C9817">
        <v>-0.6444835038260103</v>
      </c>
      <c r="D9817">
        <v>-1.004411240954249</v>
      </c>
      <c r="E9817">
        <v>-0.8906372144775611</v>
      </c>
    </row>
    <row r="9818" spans="1:5">
      <c r="A9818">
        <v>-0.9171142579999998</v>
      </c>
      <c r="B9818">
        <v>-1.141032633707155</v>
      </c>
      <c r="C9818">
        <v>-0.1966629827489225</v>
      </c>
      <c r="D9818">
        <v>-0.7769461923933828</v>
      </c>
      <c r="E9818">
        <v>-0.7835132209203719</v>
      </c>
    </row>
    <row r="9819" spans="1:5">
      <c r="A9819">
        <v>-0.9168701173749998</v>
      </c>
      <c r="B9819">
        <v>-0.9663204202409884</v>
      </c>
      <c r="C9819">
        <v>-0.3116672872366704</v>
      </c>
      <c r="D9819">
        <v>-0.7100511264712355</v>
      </c>
      <c r="E9819">
        <v>-0.9520208786706283</v>
      </c>
    </row>
    <row r="9820" spans="1:5">
      <c r="A9820">
        <v>-0.9166259767499998</v>
      </c>
      <c r="B9820">
        <v>-0.862518670485126</v>
      </c>
      <c r="C9820">
        <v>-0.7594698684773077</v>
      </c>
      <c r="D9820">
        <v>-0.3982803448777789</v>
      </c>
      <c r="E9820">
        <v>-1.008803279921382</v>
      </c>
    </row>
    <row r="9821" spans="1:5">
      <c r="A9821">
        <v>-0.9163818361249998</v>
      </c>
      <c r="B9821">
        <v>-1.22960257222427</v>
      </c>
      <c r="C9821">
        <v>-0.2894130871721135</v>
      </c>
      <c r="D9821">
        <v>-0.7385239052564684</v>
      </c>
      <c r="E9821">
        <v>-0.9536285931371882</v>
      </c>
    </row>
    <row r="9822" spans="1:5">
      <c r="A9822">
        <v>-0.9161376954999998</v>
      </c>
      <c r="B9822">
        <v>-0.6418787428530929</v>
      </c>
      <c r="C9822">
        <v>-0.1592164209483256</v>
      </c>
      <c r="D9822">
        <v>-0.6437915513850765</v>
      </c>
      <c r="E9822">
        <v>-1.073949055685872</v>
      </c>
    </row>
    <row r="9823" spans="1:5">
      <c r="A9823">
        <v>-0.9158935548749998</v>
      </c>
      <c r="B9823">
        <v>-0.8906372144775611</v>
      </c>
      <c r="C9823">
        <v>-0.4867767982494924</v>
      </c>
      <c r="D9823">
        <v>-0.7221833256856063</v>
      </c>
      <c r="E9823">
        <v>-0.9938767598597082</v>
      </c>
    </row>
    <row r="9824" spans="1:5">
      <c r="A9824">
        <v>-0.9156494142499998</v>
      </c>
      <c r="B9824">
        <v>-0.7835132209203719</v>
      </c>
      <c r="C9824">
        <v>-0.679116540518119</v>
      </c>
      <c r="D9824">
        <v>-0.8272634019978646</v>
      </c>
      <c r="E9824">
        <v>-0.9530432080394164</v>
      </c>
    </row>
    <row r="9825" spans="1:5">
      <c r="A9825">
        <v>-0.9154052736249998</v>
      </c>
      <c r="B9825">
        <v>-0.9520208786706283</v>
      </c>
      <c r="C9825">
        <v>-0.3343977195174471</v>
      </c>
      <c r="D9825">
        <v>-0.7408962356429354</v>
      </c>
      <c r="E9825">
        <v>-1.288929000050853</v>
      </c>
    </row>
    <row r="9826" spans="1:5">
      <c r="A9826">
        <v>-0.9151611329999998</v>
      </c>
      <c r="B9826">
        <v>-1.008803279921382</v>
      </c>
      <c r="C9826">
        <v>-0.5048163579710022</v>
      </c>
      <c r="D9826">
        <v>-0.5691850883032926</v>
      </c>
      <c r="E9826">
        <v>-1.017574158557077</v>
      </c>
    </row>
    <row r="9827" spans="1:5">
      <c r="A9827">
        <v>-0.9149169923749998</v>
      </c>
      <c r="B9827">
        <v>-0.9536285931371882</v>
      </c>
      <c r="C9827">
        <v>-0.5050356159061788</v>
      </c>
      <c r="D9827">
        <v>-1.035036920948643</v>
      </c>
      <c r="E9827">
        <v>-0.7618837097086507</v>
      </c>
    </row>
    <row r="9828" spans="1:5">
      <c r="A9828">
        <v>-0.9146728517499998</v>
      </c>
      <c r="B9828">
        <v>-1.073949055685872</v>
      </c>
      <c r="C9828">
        <v>-1.004411240954249</v>
      </c>
      <c r="D9828">
        <v>-0.9329531673665912</v>
      </c>
      <c r="E9828">
        <v>-0.7783812186021304</v>
      </c>
    </row>
    <row r="9829" spans="1:5">
      <c r="A9829">
        <v>-0.9144287111249998</v>
      </c>
      <c r="B9829">
        <v>-0.9938767598597082</v>
      </c>
      <c r="C9829">
        <v>-0.7769461923933828</v>
      </c>
      <c r="D9829">
        <v>-0.5218505275119724</v>
      </c>
      <c r="E9829">
        <v>-0.9251466733921589</v>
      </c>
    </row>
    <row r="9830" spans="1:5">
      <c r="A9830">
        <v>-0.9141845704999998</v>
      </c>
      <c r="B9830">
        <v>-0.9530432080394164</v>
      </c>
      <c r="C9830">
        <v>-0.7100511264712355</v>
      </c>
      <c r="D9830">
        <v>-0.6175090948079529</v>
      </c>
      <c r="E9830">
        <v>-0.9460449262423209</v>
      </c>
    </row>
    <row r="9831" spans="1:5">
      <c r="A9831">
        <v>-0.9139404298749998</v>
      </c>
      <c r="B9831">
        <v>-1.288929000050853</v>
      </c>
      <c r="C9831">
        <v>-0.3982803448777789</v>
      </c>
      <c r="D9831">
        <v>-0.511575713014161</v>
      </c>
      <c r="E9831">
        <v>-1.127179145578187</v>
      </c>
    </row>
    <row r="9832" spans="1:5">
      <c r="A9832">
        <v>-0.9136962892499998</v>
      </c>
      <c r="B9832">
        <v>-1.017574158557077</v>
      </c>
      <c r="C9832">
        <v>-0.7385239052564684</v>
      </c>
      <c r="D9832">
        <v>-1.082995365600534</v>
      </c>
      <c r="E9832">
        <v>-0.6609517018114738</v>
      </c>
    </row>
    <row r="9833" spans="1:5">
      <c r="A9833">
        <v>-0.9134521486249998</v>
      </c>
      <c r="B9833">
        <v>-0.7618837097086507</v>
      </c>
      <c r="C9833">
        <v>-0.6437915513850765</v>
      </c>
      <c r="D9833">
        <v>-1.00019632299653</v>
      </c>
      <c r="E9833">
        <v>-0.984519644432489</v>
      </c>
    </row>
    <row r="9834" spans="1:5">
      <c r="A9834">
        <v>-0.9132080079999998</v>
      </c>
      <c r="B9834">
        <v>-0.7783812186021304</v>
      </c>
      <c r="C9834">
        <v>-0.7221833256856063</v>
      </c>
      <c r="D9834">
        <v>-0.9108192397695178</v>
      </c>
      <c r="E9834">
        <v>-0.934767227959771</v>
      </c>
    </row>
    <row r="9835" spans="1:5">
      <c r="A9835">
        <v>-0.9129638673749998</v>
      </c>
      <c r="B9835">
        <v>-0.9251466733921589</v>
      </c>
      <c r="C9835">
        <v>-0.8272634019978646</v>
      </c>
      <c r="D9835">
        <v>-1.145940057489548</v>
      </c>
      <c r="E9835">
        <v>-0.9323964891956612</v>
      </c>
    </row>
    <row r="9836" spans="1:5">
      <c r="A9836">
        <v>-0.9127197267499998</v>
      </c>
      <c r="B9836">
        <v>-0.9460449262423209</v>
      </c>
      <c r="C9836">
        <v>-0.7408962356429354</v>
      </c>
      <c r="D9836">
        <v>-0.9740575731604088</v>
      </c>
      <c r="E9836">
        <v>-1.386967621797799</v>
      </c>
    </row>
    <row r="9837" spans="1:5">
      <c r="A9837">
        <v>-0.9124755861249998</v>
      </c>
      <c r="B9837">
        <v>-1.127179145578187</v>
      </c>
      <c r="C9837">
        <v>-0.5691850883032926</v>
      </c>
      <c r="D9837">
        <v>-0.9934781566420249</v>
      </c>
      <c r="E9837">
        <v>-0.7384213795187263</v>
      </c>
    </row>
    <row r="9838" spans="1:5">
      <c r="A9838">
        <v>-0.9122314454999998</v>
      </c>
      <c r="B9838">
        <v>-0.6609517018114738</v>
      </c>
      <c r="C9838">
        <v>-1.035036920948643</v>
      </c>
      <c r="D9838">
        <v>-0.8181973647337085</v>
      </c>
      <c r="E9838">
        <v>-1.00625269483512</v>
      </c>
    </row>
    <row r="9839" spans="1:5">
      <c r="A9839">
        <v>-0.9119873048749998</v>
      </c>
      <c r="B9839">
        <v>-0.984519644432489</v>
      </c>
      <c r="C9839">
        <v>-0.9329531673665912</v>
      </c>
      <c r="D9839">
        <v>-1.012932577025113</v>
      </c>
      <c r="E9839">
        <v>-0.5024095268724786</v>
      </c>
    </row>
    <row r="9840" spans="1:5">
      <c r="A9840">
        <v>-0.9117431642499998</v>
      </c>
      <c r="B9840">
        <v>-0.934767227959771</v>
      </c>
      <c r="C9840">
        <v>-0.5218505275119724</v>
      </c>
      <c r="D9840">
        <v>-1.141032633707155</v>
      </c>
      <c r="E9840">
        <v>-0.7678144370874097</v>
      </c>
    </row>
    <row r="9841" spans="1:5">
      <c r="A9841">
        <v>-0.9114990236249998</v>
      </c>
      <c r="B9841">
        <v>-0.9323964891956612</v>
      </c>
      <c r="C9841">
        <v>-0.6175090948079529</v>
      </c>
      <c r="D9841">
        <v>-0.9663204202409884</v>
      </c>
      <c r="E9841">
        <v>-0.8549565885044904</v>
      </c>
    </row>
    <row r="9842" spans="1:5">
      <c r="A9842">
        <v>-0.9112548829999998</v>
      </c>
      <c r="B9842">
        <v>-1.386967621797799</v>
      </c>
      <c r="C9842">
        <v>-0.511575713014161</v>
      </c>
      <c r="D9842">
        <v>-0.862518670485126</v>
      </c>
      <c r="E9842">
        <v>-0.9267039814248691</v>
      </c>
    </row>
    <row r="9843" spans="1:5">
      <c r="A9843">
        <v>-0.9110107423749998</v>
      </c>
      <c r="B9843">
        <v>-0.7384213795187263</v>
      </c>
      <c r="C9843">
        <v>-1.082995365600534</v>
      </c>
      <c r="D9843">
        <v>-1.22960257222427</v>
      </c>
      <c r="E9843">
        <v>-0.788651654326241</v>
      </c>
    </row>
    <row r="9844" spans="1:5">
      <c r="A9844">
        <v>-0.9107666017499998</v>
      </c>
      <c r="B9844">
        <v>-1.00625269483512</v>
      </c>
      <c r="C9844">
        <v>-1.00019632299653</v>
      </c>
      <c r="D9844">
        <v>-0.6418787428530929</v>
      </c>
      <c r="E9844">
        <v>-0.9566048043974731</v>
      </c>
    </row>
    <row r="9845" spans="1:5">
      <c r="A9845">
        <v>-0.9105224611249998</v>
      </c>
      <c r="B9845">
        <v>-0.5024095268724786</v>
      </c>
      <c r="C9845">
        <v>-0.9108192397695178</v>
      </c>
      <c r="D9845">
        <v>-0.8906372144775611</v>
      </c>
      <c r="E9845">
        <v>-0.8734169885105556</v>
      </c>
    </row>
    <row r="9846" spans="1:5">
      <c r="A9846">
        <v>-0.9102783204999998</v>
      </c>
      <c r="B9846">
        <v>-0.7678144370874097</v>
      </c>
      <c r="C9846">
        <v>-1.145940057489548</v>
      </c>
      <c r="D9846">
        <v>-0.7835132209203719</v>
      </c>
      <c r="E9846">
        <v>-1.03444108315038</v>
      </c>
    </row>
    <row r="9847" spans="1:5">
      <c r="A9847">
        <v>-0.9100341798749998</v>
      </c>
      <c r="B9847">
        <v>-0.8549565885044904</v>
      </c>
      <c r="C9847">
        <v>-0.9740575731604088</v>
      </c>
      <c r="D9847">
        <v>-0.9520208786706283</v>
      </c>
      <c r="E9847">
        <v>-1.191277805861594</v>
      </c>
    </row>
    <row r="9848" spans="1:5">
      <c r="A9848">
        <v>-0.9097900392499998</v>
      </c>
      <c r="B9848">
        <v>-0.9267039814248691</v>
      </c>
      <c r="C9848">
        <v>-0.9934781566420249</v>
      </c>
      <c r="D9848">
        <v>-1.008803279921382</v>
      </c>
      <c r="E9848">
        <v>-1.333151745986796</v>
      </c>
    </row>
    <row r="9849" spans="1:5">
      <c r="A9849">
        <v>-0.9095458986249998</v>
      </c>
      <c r="B9849">
        <v>-0.788651654326241</v>
      </c>
      <c r="C9849">
        <v>-0.8181973647337085</v>
      </c>
      <c r="D9849">
        <v>-0.9536285931371882</v>
      </c>
      <c r="E9849">
        <v>-0.8728467413102695</v>
      </c>
    </row>
    <row r="9850" spans="1:5">
      <c r="A9850">
        <v>-0.9093017579999998</v>
      </c>
      <c r="B9850">
        <v>-0.9566048043974731</v>
      </c>
      <c r="C9850">
        <v>-1.012932577025113</v>
      </c>
      <c r="D9850">
        <v>-1.073949055685872</v>
      </c>
      <c r="E9850">
        <v>-0.9593518192828732</v>
      </c>
    </row>
    <row r="9851" spans="1:5">
      <c r="A9851">
        <v>-0.9090576173749998</v>
      </c>
      <c r="B9851">
        <v>-0.8734169885105556</v>
      </c>
      <c r="C9851">
        <v>-1.141032633707155</v>
      </c>
      <c r="D9851">
        <v>-0.9938767598597082</v>
      </c>
      <c r="E9851">
        <v>-0.7607751418411897</v>
      </c>
    </row>
    <row r="9852" spans="1:5">
      <c r="A9852">
        <v>-0.9088134767499998</v>
      </c>
      <c r="B9852">
        <v>-1.03444108315038</v>
      </c>
      <c r="C9852">
        <v>-0.9663204202409884</v>
      </c>
      <c r="D9852">
        <v>-0.9530432080394164</v>
      </c>
      <c r="E9852">
        <v>-0.7642058908263056</v>
      </c>
    </row>
    <row r="9853" spans="1:5">
      <c r="A9853">
        <v>-0.9085693361249998</v>
      </c>
      <c r="B9853">
        <v>-1.191277805861594</v>
      </c>
      <c r="C9853">
        <v>-0.862518670485126</v>
      </c>
      <c r="D9853">
        <v>-1.288929000050853</v>
      </c>
      <c r="E9853">
        <v>-0.8975228976072408</v>
      </c>
    </row>
    <row r="9854" spans="1:5">
      <c r="A9854">
        <v>-0.9083251954999998</v>
      </c>
      <c r="B9854">
        <v>-1.333151745986796</v>
      </c>
      <c r="C9854">
        <v>-1.22960257222427</v>
      </c>
      <c r="D9854">
        <v>-1.017574158557077</v>
      </c>
      <c r="E9854">
        <v>-1.049701923401898</v>
      </c>
    </row>
    <row r="9855" spans="1:5">
      <c r="A9855">
        <v>-0.9080810548749998</v>
      </c>
      <c r="B9855">
        <v>-0.8728467413102695</v>
      </c>
      <c r="C9855">
        <v>-0.6418787428530929</v>
      </c>
      <c r="D9855">
        <v>-0.7618837097086507</v>
      </c>
      <c r="E9855">
        <v>-0.8300230326461195</v>
      </c>
    </row>
    <row r="9856" spans="1:5">
      <c r="A9856">
        <v>-0.9078369142499998</v>
      </c>
      <c r="B9856">
        <v>-0.9593518192828732</v>
      </c>
      <c r="C9856">
        <v>-0.8906372144775611</v>
      </c>
      <c r="D9856">
        <v>-0.7783812186021304</v>
      </c>
      <c r="E9856">
        <v>-0.8629218235096349</v>
      </c>
    </row>
    <row r="9857" spans="1:5">
      <c r="A9857">
        <v>-0.9075927736249998</v>
      </c>
      <c r="B9857">
        <v>-0.7607751418411897</v>
      </c>
      <c r="C9857">
        <v>-0.7835132209203719</v>
      </c>
      <c r="D9857">
        <v>-0.9251466733921589</v>
      </c>
      <c r="E9857">
        <v>-0.7443911934204801</v>
      </c>
    </row>
    <row r="9858" spans="1:5">
      <c r="A9858">
        <v>-0.9073486329999998</v>
      </c>
      <c r="B9858">
        <v>-0.7642058908263056</v>
      </c>
      <c r="C9858">
        <v>-0.9520208786706283</v>
      </c>
      <c r="D9858">
        <v>-0.9460449262423209</v>
      </c>
      <c r="E9858">
        <v>-0.7788192212716943</v>
      </c>
    </row>
    <row r="9859" spans="1:5">
      <c r="A9859">
        <v>-0.9071044923749998</v>
      </c>
      <c r="B9859">
        <v>-0.8975228976072408</v>
      </c>
      <c r="C9859">
        <v>-1.008803279921382</v>
      </c>
      <c r="D9859">
        <v>-1.127179145578187</v>
      </c>
      <c r="E9859">
        <v>-0.5572287052307406</v>
      </c>
    </row>
    <row r="9860" spans="1:5">
      <c r="A9860">
        <v>-0.9068603517499998</v>
      </c>
      <c r="B9860">
        <v>-1.049701923401898</v>
      </c>
      <c r="C9860">
        <v>-0.9536285931371882</v>
      </c>
      <c r="D9860">
        <v>-0.6609517018114738</v>
      </c>
      <c r="E9860">
        <v>-0.7667629848296883</v>
      </c>
    </row>
    <row r="9861" spans="1:5">
      <c r="A9861">
        <v>-0.9066162111249998</v>
      </c>
      <c r="B9861">
        <v>-0.8300230326461195</v>
      </c>
      <c r="C9861">
        <v>-1.073949055685872</v>
      </c>
      <c r="D9861">
        <v>-0.984519644432489</v>
      </c>
      <c r="E9861">
        <v>-0.7621460763831099</v>
      </c>
    </row>
    <row r="9862" spans="1:5">
      <c r="A9862">
        <v>-0.9063720704999998</v>
      </c>
      <c r="B9862">
        <v>-0.8629218235096349</v>
      </c>
      <c r="C9862">
        <v>-0.9938767598597082</v>
      </c>
      <c r="D9862">
        <v>-0.934767227959771</v>
      </c>
      <c r="E9862">
        <v>-0.7602517313422055</v>
      </c>
    </row>
    <row r="9863" spans="1:5">
      <c r="A9863">
        <v>-0.9061279298749998</v>
      </c>
      <c r="B9863">
        <v>-0.7443911934204801</v>
      </c>
      <c r="C9863">
        <v>-0.9530432080394164</v>
      </c>
      <c r="D9863">
        <v>-0.9323964891956612</v>
      </c>
      <c r="E9863">
        <v>-0.8300998244929896</v>
      </c>
    </row>
    <row r="9864" spans="1:5">
      <c r="A9864">
        <v>-0.9058837892499998</v>
      </c>
      <c r="B9864">
        <v>-0.7788192212716943</v>
      </c>
      <c r="C9864">
        <v>-1.288929000050853</v>
      </c>
      <c r="D9864">
        <v>-1.386967621797799</v>
      </c>
      <c r="E9864">
        <v>-0.5808023729947333</v>
      </c>
    </row>
    <row r="9865" spans="1:5">
      <c r="A9865">
        <v>-0.9056396486249998</v>
      </c>
      <c r="B9865">
        <v>-0.5572287052307406</v>
      </c>
      <c r="C9865">
        <v>-1.017574158557077</v>
      </c>
      <c r="D9865">
        <v>-0.7384213795187263</v>
      </c>
      <c r="E9865">
        <v>-0.3585458275608109</v>
      </c>
    </row>
    <row r="9866" spans="1:5">
      <c r="A9866">
        <v>-0.9053955079999998</v>
      </c>
      <c r="B9866">
        <v>-0.7667629848296883</v>
      </c>
      <c r="C9866">
        <v>-0.7618837097086507</v>
      </c>
      <c r="D9866">
        <v>-1.00625269483512</v>
      </c>
      <c r="E9866">
        <v>-0.7263330462085373</v>
      </c>
    </row>
    <row r="9867" spans="1:5">
      <c r="A9867">
        <v>-0.9051513673749998</v>
      </c>
      <c r="B9867">
        <v>-0.7621460763831099</v>
      </c>
      <c r="C9867">
        <v>-0.7783812186021304</v>
      </c>
      <c r="D9867">
        <v>-0.5024095268724786</v>
      </c>
      <c r="E9867">
        <v>-0.4165570444698388</v>
      </c>
    </row>
    <row r="9868" spans="1:5">
      <c r="A9868">
        <v>-0.9049072267499998</v>
      </c>
      <c r="B9868">
        <v>-0.7602517313422055</v>
      </c>
      <c r="C9868">
        <v>-0.9251466733921589</v>
      </c>
      <c r="D9868">
        <v>-0.7678144370874097</v>
      </c>
      <c r="E9868">
        <v>-0.3581558538994932</v>
      </c>
    </row>
    <row r="9869" spans="1:5">
      <c r="A9869">
        <v>-0.9046630861249998</v>
      </c>
      <c r="B9869">
        <v>-0.8300998244929896</v>
      </c>
      <c r="C9869">
        <v>-0.9460449262423209</v>
      </c>
      <c r="D9869">
        <v>-0.8549565885044904</v>
      </c>
      <c r="E9869">
        <v>-0.4810640842734087</v>
      </c>
    </row>
    <row r="9870" spans="1:5">
      <c r="A9870">
        <v>-0.9044189454999998</v>
      </c>
      <c r="B9870">
        <v>-0.5808023729947333</v>
      </c>
      <c r="C9870">
        <v>-1.127179145578187</v>
      </c>
      <c r="D9870">
        <v>-0.9267039814248691</v>
      </c>
      <c r="E9870">
        <v>-0.4787098555623608</v>
      </c>
    </row>
    <row r="9871" spans="1:5">
      <c r="A9871">
        <v>-0.9041748048749998</v>
      </c>
      <c r="B9871">
        <v>-0.3585458275608109</v>
      </c>
      <c r="C9871">
        <v>-0.6609517018114738</v>
      </c>
      <c r="D9871">
        <v>-0.788651654326241</v>
      </c>
      <c r="E9871">
        <v>-0.3022776598577239</v>
      </c>
    </row>
    <row r="9872" spans="1:5">
      <c r="A9872">
        <v>-0.9039306642499998</v>
      </c>
      <c r="B9872">
        <v>-0.7263330462085373</v>
      </c>
      <c r="C9872">
        <v>-0.984519644432489</v>
      </c>
      <c r="D9872">
        <v>-0.9566048043974731</v>
      </c>
      <c r="E9872">
        <v>-0.3392728003719668</v>
      </c>
    </row>
    <row r="9873" spans="1:5">
      <c r="A9873">
        <v>-0.9036865236249998</v>
      </c>
      <c r="B9873">
        <v>-0.4165570444698388</v>
      </c>
      <c r="C9873">
        <v>-0.934767227959771</v>
      </c>
      <c r="D9873">
        <v>-0.8734169885105556</v>
      </c>
      <c r="E9873">
        <v>-0.4270369156054959</v>
      </c>
    </row>
    <row r="9874" spans="1:5">
      <c r="A9874">
        <v>-0.9034423829999998</v>
      </c>
      <c r="B9874">
        <v>-0.3581558538994932</v>
      </c>
      <c r="C9874">
        <v>-0.9323964891956612</v>
      </c>
      <c r="D9874">
        <v>-1.03444108315038</v>
      </c>
      <c r="E9874">
        <v>-0.4331465762004566</v>
      </c>
    </row>
    <row r="9875" spans="1:5">
      <c r="A9875">
        <v>-0.9031982423749998</v>
      </c>
      <c r="B9875">
        <v>-0.4810640842734087</v>
      </c>
      <c r="C9875">
        <v>-1.386967621797799</v>
      </c>
      <c r="D9875">
        <v>-1.191277805861594</v>
      </c>
      <c r="E9875">
        <v>-0.4501639662896263</v>
      </c>
    </row>
    <row r="9876" spans="1:5">
      <c r="A9876">
        <v>-0.9029541017499998</v>
      </c>
      <c r="B9876">
        <v>-0.4787098555623608</v>
      </c>
      <c r="C9876">
        <v>-0.7384213795187263</v>
      </c>
      <c r="D9876">
        <v>-1.333151745986796</v>
      </c>
      <c r="E9876">
        <v>-0.5340529558668643</v>
      </c>
    </row>
    <row r="9877" spans="1:5">
      <c r="A9877">
        <v>-0.9027099611249998</v>
      </c>
      <c r="B9877">
        <v>-0.3022776598577239</v>
      </c>
      <c r="C9877">
        <v>-1.00625269483512</v>
      </c>
      <c r="D9877">
        <v>-0.8728467413102695</v>
      </c>
      <c r="E9877">
        <v>-0.3589205454391894</v>
      </c>
    </row>
    <row r="9878" spans="1:5">
      <c r="A9878">
        <v>-0.9024658204999998</v>
      </c>
      <c r="B9878">
        <v>-0.3392728003719668</v>
      </c>
      <c r="C9878">
        <v>-0.5024095268724786</v>
      </c>
      <c r="D9878">
        <v>-0.9593518192828732</v>
      </c>
      <c r="E9878">
        <v>-0.5479771889437302</v>
      </c>
    </row>
    <row r="9879" spans="1:5">
      <c r="A9879">
        <v>-0.9022216798749998</v>
      </c>
      <c r="B9879">
        <v>-0.4270369156054959</v>
      </c>
      <c r="C9879">
        <v>-0.7678144370874097</v>
      </c>
      <c r="D9879">
        <v>-0.7607751418411897</v>
      </c>
      <c r="E9879">
        <v>-0.3586000379191547</v>
      </c>
    </row>
    <row r="9880" spans="1:5">
      <c r="A9880">
        <v>-0.9019775392499998</v>
      </c>
      <c r="B9880">
        <v>-0.4331465762004566</v>
      </c>
      <c r="C9880">
        <v>-0.8549565885044904</v>
      </c>
      <c r="D9880">
        <v>-0.7642058908263056</v>
      </c>
      <c r="E9880">
        <v>-0.4134447108549585</v>
      </c>
    </row>
    <row r="9881" spans="1:5">
      <c r="A9881">
        <v>-0.9017333986249998</v>
      </c>
      <c r="B9881">
        <v>-0.4501639662896263</v>
      </c>
      <c r="C9881">
        <v>-0.9267039814248691</v>
      </c>
      <c r="D9881">
        <v>-0.8975228976072408</v>
      </c>
      <c r="E9881">
        <v>-0.255038132478748</v>
      </c>
    </row>
    <row r="9882" spans="1:5">
      <c r="A9882">
        <v>-0.9014892579999998</v>
      </c>
      <c r="B9882">
        <v>-0.5340529558668643</v>
      </c>
      <c r="C9882">
        <v>-0.788651654326241</v>
      </c>
      <c r="D9882">
        <v>-1.049701923401898</v>
      </c>
      <c r="E9882">
        <v>-0.2060212131865315</v>
      </c>
    </row>
    <row r="9883" spans="1:5">
      <c r="A9883">
        <v>-0.9012451173749998</v>
      </c>
      <c r="B9883">
        <v>-0.3589205454391894</v>
      </c>
      <c r="C9883">
        <v>-0.9566048043974731</v>
      </c>
      <c r="D9883">
        <v>-0.8300230326461195</v>
      </c>
      <c r="E9883">
        <v>-0.5773822337359401</v>
      </c>
    </row>
    <row r="9884" spans="1:5">
      <c r="A9884">
        <v>-0.9010009767499998</v>
      </c>
      <c r="B9884">
        <v>-0.5479771889437302</v>
      </c>
      <c r="C9884">
        <v>-0.8734169885105556</v>
      </c>
      <c r="D9884">
        <v>-0.8629218235096349</v>
      </c>
      <c r="E9884">
        <v>-0.1252539424037688</v>
      </c>
    </row>
    <row r="9885" spans="1:5">
      <c r="A9885">
        <v>-0.9007568361249998</v>
      </c>
      <c r="B9885">
        <v>-0.3586000379191547</v>
      </c>
      <c r="C9885">
        <v>-1.03444108315038</v>
      </c>
      <c r="D9885">
        <v>-0.7443911934204801</v>
      </c>
      <c r="E9885">
        <v>-0.2471934878670821</v>
      </c>
    </row>
    <row r="9886" spans="1:5">
      <c r="A9886">
        <v>-0.9005126954999998</v>
      </c>
      <c r="B9886">
        <v>-0.4134447108549585</v>
      </c>
      <c r="C9886">
        <v>-1.191277805861594</v>
      </c>
      <c r="D9886">
        <v>-0.7788192212716943</v>
      </c>
      <c r="E9886">
        <v>-0.149185729591884</v>
      </c>
    </row>
    <row r="9887" spans="1:5">
      <c r="A9887">
        <v>-0.9002685548749998</v>
      </c>
      <c r="B9887">
        <v>-0.255038132478748</v>
      </c>
      <c r="C9887">
        <v>-1.333151745986796</v>
      </c>
      <c r="D9887">
        <v>-0.5572287052307406</v>
      </c>
      <c r="E9887">
        <v>-0.1797301556373961</v>
      </c>
    </row>
    <row r="9888" spans="1:5">
      <c r="A9888">
        <v>-0.9000244142499998</v>
      </c>
      <c r="B9888">
        <v>-0.2060212131865315</v>
      </c>
      <c r="C9888">
        <v>-0.8728467413102695</v>
      </c>
      <c r="D9888">
        <v>-0.7667629848296883</v>
      </c>
      <c r="E9888">
        <v>-0.2670855750426088</v>
      </c>
    </row>
    <row r="9889" spans="1:5">
      <c r="A9889">
        <v>-0.8997802736249998</v>
      </c>
      <c r="B9889">
        <v>-0.5773822337359401</v>
      </c>
      <c r="C9889">
        <v>-0.9593518192828732</v>
      </c>
      <c r="D9889">
        <v>-0.7621460763831099</v>
      </c>
      <c r="E9889">
        <v>-0.02438580712543692</v>
      </c>
    </row>
    <row r="9890" spans="1:5">
      <c r="A9890">
        <v>-0.8995361329999998</v>
      </c>
      <c r="B9890">
        <v>-0.1252539424037688</v>
      </c>
      <c r="C9890">
        <v>-0.7607751418411897</v>
      </c>
      <c r="D9890">
        <v>-0.7602517313422055</v>
      </c>
      <c r="E9890">
        <v>-0.07811507391791241</v>
      </c>
    </row>
    <row r="9891" spans="1:5">
      <c r="A9891">
        <v>-0.8992919923749998</v>
      </c>
      <c r="B9891">
        <v>-0.2471934878670821</v>
      </c>
      <c r="C9891">
        <v>-0.7642058908263056</v>
      </c>
      <c r="D9891">
        <v>-0.8300998244929896</v>
      </c>
      <c r="E9891">
        <v>-0.05596209709568323</v>
      </c>
    </row>
    <row r="9892" spans="1:5">
      <c r="A9892">
        <v>-0.8990478517499998</v>
      </c>
      <c r="B9892">
        <v>-0.149185729591884</v>
      </c>
      <c r="C9892">
        <v>-0.8975228976072408</v>
      </c>
      <c r="D9892">
        <v>-0.5808023729947333</v>
      </c>
      <c r="E9892">
        <v>0.04511351363860868</v>
      </c>
    </row>
    <row r="9893" spans="1:5">
      <c r="A9893">
        <v>-0.8988037111249998</v>
      </c>
      <c r="B9893">
        <v>-0.1797301556373961</v>
      </c>
      <c r="C9893">
        <v>-1.049701923401898</v>
      </c>
      <c r="D9893">
        <v>-0.3585458275608109</v>
      </c>
      <c r="E9893">
        <v>0.2443221513429464</v>
      </c>
    </row>
    <row r="9894" spans="1:5">
      <c r="A9894">
        <v>-0.8985595704999998</v>
      </c>
      <c r="B9894">
        <v>-0.2670855750426088</v>
      </c>
      <c r="C9894">
        <v>-0.8300230326461195</v>
      </c>
      <c r="D9894">
        <v>-0.7263330462085373</v>
      </c>
      <c r="E9894">
        <v>-0.2315512817815157</v>
      </c>
    </row>
    <row r="9895" spans="1:5">
      <c r="A9895">
        <v>-0.8983154298749998</v>
      </c>
      <c r="B9895">
        <v>-0.02438580712543692</v>
      </c>
      <c r="C9895">
        <v>-0.8629218235096349</v>
      </c>
      <c r="D9895">
        <v>-0.4165570444698388</v>
      </c>
      <c r="E9895">
        <v>0.2797422518717106</v>
      </c>
    </row>
    <row r="9896" spans="1:5">
      <c r="A9896">
        <v>-0.8980712892499998</v>
      </c>
      <c r="B9896">
        <v>-0.07811507391791241</v>
      </c>
      <c r="C9896">
        <v>-0.7443911934204801</v>
      </c>
      <c r="D9896">
        <v>-0.3581558538994932</v>
      </c>
      <c r="E9896">
        <v>0.04466508801874968</v>
      </c>
    </row>
    <row r="9897" spans="1:5">
      <c r="A9897">
        <v>-0.8978271486249998</v>
      </c>
      <c r="B9897">
        <v>-0.05596209709568323</v>
      </c>
      <c r="C9897">
        <v>-0.7788192212716943</v>
      </c>
      <c r="D9897">
        <v>-0.4810640842734087</v>
      </c>
      <c r="E9897">
        <v>-0.04794997408153386</v>
      </c>
    </row>
    <row r="9898" spans="1:5">
      <c r="A9898">
        <v>-0.8975830079999998</v>
      </c>
      <c r="B9898">
        <v>0.04511351363860868</v>
      </c>
      <c r="C9898">
        <v>-0.5572287052307406</v>
      </c>
      <c r="D9898">
        <v>-0.4787098555623608</v>
      </c>
      <c r="E9898">
        <v>0.3663226866846934</v>
      </c>
    </row>
    <row r="9899" spans="1:5">
      <c r="A9899">
        <v>-0.8973388673749998</v>
      </c>
      <c r="B9899">
        <v>0.2443221513429464</v>
      </c>
      <c r="C9899">
        <v>-0.7667629848296883</v>
      </c>
      <c r="D9899">
        <v>-0.3022776598577239</v>
      </c>
      <c r="E9899">
        <v>0.04173791945611049</v>
      </c>
    </row>
    <row r="9900" spans="1:5">
      <c r="A9900">
        <v>-0.8970947267499998</v>
      </c>
      <c r="B9900">
        <v>-0.2315512817815157</v>
      </c>
      <c r="C9900">
        <v>-0.7621460763831099</v>
      </c>
      <c r="D9900">
        <v>-0.3392728003719668</v>
      </c>
      <c r="E9900">
        <v>0.3630805397002458</v>
      </c>
    </row>
    <row r="9901" spans="1:5">
      <c r="A9901">
        <v>-0.8968505861249998</v>
      </c>
      <c r="B9901">
        <v>0.2797422518717106</v>
      </c>
      <c r="C9901">
        <v>-0.7602517313422055</v>
      </c>
      <c r="D9901">
        <v>-0.4270369156054959</v>
      </c>
      <c r="E9901">
        <v>-0.09000635708705483</v>
      </c>
    </row>
    <row r="9902" spans="1:5">
      <c r="A9902">
        <v>-0.8966064454999998</v>
      </c>
      <c r="B9902">
        <v>0.04466508801874968</v>
      </c>
      <c r="C9902">
        <v>-0.8300998244929896</v>
      </c>
      <c r="D9902">
        <v>-0.4331465762004566</v>
      </c>
      <c r="E9902">
        <v>0.5046533798724254</v>
      </c>
    </row>
    <row r="9903" spans="1:5">
      <c r="A9903">
        <v>-0.8963623048749998</v>
      </c>
      <c r="B9903">
        <v>-0.04794997408153386</v>
      </c>
      <c r="C9903">
        <v>-0.5808023729947333</v>
      </c>
      <c r="D9903">
        <v>-0.4501639662896263</v>
      </c>
      <c r="E9903">
        <v>0.3787888967860708</v>
      </c>
    </row>
    <row r="9904" spans="1:5">
      <c r="A9904">
        <v>-0.8961181642499998</v>
      </c>
      <c r="B9904">
        <v>0.3663226866846934</v>
      </c>
      <c r="C9904">
        <v>-0.3585458275608109</v>
      </c>
      <c r="D9904">
        <v>-0.5340529558668643</v>
      </c>
      <c r="E9904">
        <v>0.2744570015512089</v>
      </c>
    </row>
    <row r="9905" spans="1:5">
      <c r="A9905">
        <v>-0.8958740236249998</v>
      </c>
      <c r="B9905">
        <v>0.04173791945611049</v>
      </c>
      <c r="C9905">
        <v>-0.7263330462085373</v>
      </c>
      <c r="D9905">
        <v>-0.3589205454391894</v>
      </c>
      <c r="E9905">
        <v>0.1334981574169041</v>
      </c>
    </row>
    <row r="9906" spans="1:5">
      <c r="A9906">
        <v>-0.8956298829999998</v>
      </c>
      <c r="B9906">
        <v>0.3630805397002458</v>
      </c>
      <c r="C9906">
        <v>-0.4165570444698388</v>
      </c>
      <c r="D9906">
        <v>-0.5479771889437302</v>
      </c>
      <c r="E9906">
        <v>0.3562486007346259</v>
      </c>
    </row>
    <row r="9907" spans="1:5">
      <c r="A9907">
        <v>-0.8953857423749998</v>
      </c>
      <c r="B9907">
        <v>-0.09000635708705483</v>
      </c>
      <c r="C9907">
        <v>-0.3581558538994932</v>
      </c>
      <c r="D9907">
        <v>-0.3586000379191547</v>
      </c>
      <c r="E9907">
        <v>0.1791734803537745</v>
      </c>
    </row>
    <row r="9908" spans="1:5">
      <c r="A9908">
        <v>-0.8951416017499998</v>
      </c>
      <c r="B9908">
        <v>0.5046533798724254</v>
      </c>
      <c r="C9908">
        <v>-0.4810640842734087</v>
      </c>
      <c r="D9908">
        <v>-0.4134447108549585</v>
      </c>
      <c r="E9908">
        <v>0.4394606553442807</v>
      </c>
    </row>
    <row r="9909" spans="1:5">
      <c r="A9909">
        <v>-0.8948974611249998</v>
      </c>
      <c r="B9909">
        <v>0.3787888967860708</v>
      </c>
      <c r="C9909">
        <v>-0.4787098555623608</v>
      </c>
      <c r="D9909">
        <v>-0.255038132478748</v>
      </c>
      <c r="E9909">
        <v>-0.2270622819086797</v>
      </c>
    </row>
    <row r="9910" spans="1:5">
      <c r="A9910">
        <v>-0.8946533204999998</v>
      </c>
      <c r="B9910">
        <v>0.2744570015512089</v>
      </c>
      <c r="C9910">
        <v>-0.3022776598577239</v>
      </c>
      <c r="D9910">
        <v>-0.2060212131865315</v>
      </c>
      <c r="E9910">
        <v>0.4699999176554521</v>
      </c>
    </row>
    <row r="9911" spans="1:5">
      <c r="A9911">
        <v>-0.8944091798749998</v>
      </c>
      <c r="B9911">
        <v>0.1334981574169041</v>
      </c>
      <c r="C9911">
        <v>-0.3392728003719668</v>
      </c>
      <c r="D9911">
        <v>-0.5773822337359401</v>
      </c>
      <c r="E9911">
        <v>0.6249421069185401</v>
      </c>
    </row>
    <row r="9912" spans="1:5">
      <c r="A9912">
        <v>-0.8941650392499998</v>
      </c>
      <c r="B9912">
        <v>0.3562486007346259</v>
      </c>
      <c r="C9912">
        <v>-0.4270369156054959</v>
      </c>
      <c r="D9912">
        <v>-0.1252539424037688</v>
      </c>
      <c r="E9912">
        <v>0.3637949365942027</v>
      </c>
    </row>
    <row r="9913" spans="1:5">
      <c r="A9913">
        <v>-0.8939208986249998</v>
      </c>
      <c r="B9913">
        <v>0.1791734803537745</v>
      </c>
      <c r="C9913">
        <v>-0.4331465762004566</v>
      </c>
      <c r="D9913">
        <v>-0.2471934878670821</v>
      </c>
      <c r="E9913">
        <v>0.5094586995861196</v>
      </c>
    </row>
    <row r="9914" spans="1:5">
      <c r="A9914">
        <v>-0.8936767579999998</v>
      </c>
      <c r="B9914">
        <v>0.4394606553442807</v>
      </c>
      <c r="C9914">
        <v>-0.4501639662896263</v>
      </c>
      <c r="D9914">
        <v>-0.149185729591884</v>
      </c>
      <c r="E9914">
        <v>0.6592339516903313</v>
      </c>
    </row>
    <row r="9915" spans="1:5">
      <c r="A9915">
        <v>-0.8934326173749998</v>
      </c>
      <c r="B9915">
        <v>-0.2270622819086797</v>
      </c>
      <c r="C9915">
        <v>-0.5340529558668643</v>
      </c>
      <c r="D9915">
        <v>-0.1797301556373961</v>
      </c>
      <c r="E9915">
        <v>0.7701795397978775</v>
      </c>
    </row>
    <row r="9916" spans="1:5">
      <c r="A9916">
        <v>-0.8931884767499998</v>
      </c>
      <c r="B9916">
        <v>0.4699999176554521</v>
      </c>
      <c r="C9916">
        <v>-0.3589205454391894</v>
      </c>
      <c r="D9916">
        <v>-0.2670855750426088</v>
      </c>
      <c r="E9916">
        <v>0.6017005687813959</v>
      </c>
    </row>
    <row r="9917" spans="1:5">
      <c r="A9917">
        <v>-0.8929443361249998</v>
      </c>
      <c r="B9917">
        <v>0.6249421069185401</v>
      </c>
      <c r="C9917">
        <v>-0.5479771889437302</v>
      </c>
      <c r="D9917">
        <v>-0.02438580712543692</v>
      </c>
      <c r="E9917">
        <v>0.297043551696913</v>
      </c>
    </row>
    <row r="9918" spans="1:5">
      <c r="A9918">
        <v>-0.8927001954999998</v>
      </c>
      <c r="B9918">
        <v>0.3637949365942027</v>
      </c>
      <c r="C9918">
        <v>-0.3586000379191547</v>
      </c>
      <c r="D9918">
        <v>-0.07811507391791241</v>
      </c>
      <c r="E9918">
        <v>0.6458823391481076</v>
      </c>
    </row>
    <row r="9919" spans="1:5">
      <c r="A9919">
        <v>-0.8924560548749998</v>
      </c>
      <c r="B9919">
        <v>0.5094586995861196</v>
      </c>
      <c r="C9919">
        <v>-0.4134447108549585</v>
      </c>
      <c r="D9919">
        <v>-0.05596209709568323</v>
      </c>
      <c r="E9919">
        <v>0.2678691562725313</v>
      </c>
    </row>
    <row r="9920" spans="1:5">
      <c r="A9920">
        <v>-0.8922119142499998</v>
      </c>
      <c r="B9920">
        <v>0.6592339516903313</v>
      </c>
      <c r="C9920">
        <v>-0.255038132478748</v>
      </c>
      <c r="D9920">
        <v>0.04511351363860868</v>
      </c>
      <c r="E9920">
        <v>0.5115137076327835</v>
      </c>
    </row>
    <row r="9921" spans="1:5">
      <c r="A9921">
        <v>-0.8919677736249998</v>
      </c>
      <c r="B9921">
        <v>0.7701795397978775</v>
      </c>
      <c r="C9921">
        <v>-0.2060212131865315</v>
      </c>
      <c r="D9921">
        <v>0.2443221513429464</v>
      </c>
      <c r="E9921">
        <v>0.7408030925409832</v>
      </c>
    </row>
    <row r="9922" spans="1:5">
      <c r="A9922">
        <v>-0.8917236329999998</v>
      </c>
      <c r="B9922">
        <v>0.6017005687813959</v>
      </c>
      <c r="C9922">
        <v>-0.5773822337359401</v>
      </c>
      <c r="D9922">
        <v>-0.2315512817815157</v>
      </c>
      <c r="E9922">
        <v>0.9387278084296387</v>
      </c>
    </row>
    <row r="9923" spans="1:5">
      <c r="A9923">
        <v>-0.8914794923749998</v>
      </c>
      <c r="B9923">
        <v>0.297043551696913</v>
      </c>
      <c r="C9923">
        <v>-0.1252539424037688</v>
      </c>
      <c r="D9923">
        <v>0.2797422518717106</v>
      </c>
      <c r="E9923">
        <v>0.7638312620801655</v>
      </c>
    </row>
    <row r="9924" spans="1:5">
      <c r="A9924">
        <v>-0.8912353517499998</v>
      </c>
      <c r="B9924">
        <v>0.6458823391481076</v>
      </c>
      <c r="C9924">
        <v>-0.2471934878670821</v>
      </c>
      <c r="D9924">
        <v>0.04466508801874968</v>
      </c>
      <c r="E9924">
        <v>0.7058930379422248</v>
      </c>
    </row>
    <row r="9925" spans="1:5">
      <c r="A9925">
        <v>-0.8909912111249998</v>
      </c>
      <c r="B9925">
        <v>0.2678691562725313</v>
      </c>
      <c r="C9925">
        <v>-0.149185729591884</v>
      </c>
      <c r="D9925">
        <v>-0.04794997408153386</v>
      </c>
      <c r="E9925">
        <v>0.7081566643548513</v>
      </c>
    </row>
    <row r="9926" spans="1:5">
      <c r="A9926">
        <v>-0.8907470704999998</v>
      </c>
      <c r="B9926">
        <v>0.5115137076327835</v>
      </c>
      <c r="C9926">
        <v>-0.1797301556373961</v>
      </c>
      <c r="D9926">
        <v>0.3663226866846934</v>
      </c>
      <c r="E9926">
        <v>0.8243867714785339</v>
      </c>
    </row>
    <row r="9927" spans="1:5">
      <c r="A9927">
        <v>-0.8905029298749998</v>
      </c>
      <c r="B9927">
        <v>0.7408030925409832</v>
      </c>
      <c r="C9927">
        <v>-0.2670855750426088</v>
      </c>
      <c r="D9927">
        <v>0.04173791945611049</v>
      </c>
      <c r="E9927">
        <v>0.6097632373429489</v>
      </c>
    </row>
    <row r="9928" spans="1:5">
      <c r="A9928">
        <v>-0.8902587892499998</v>
      </c>
      <c r="B9928">
        <v>0.9387278084296387</v>
      </c>
      <c r="C9928">
        <v>-0.02438580712543692</v>
      </c>
      <c r="D9928">
        <v>0.3630805397002458</v>
      </c>
      <c r="E9928">
        <v>0.195291248551794</v>
      </c>
    </row>
    <row r="9929" spans="1:5">
      <c r="A9929">
        <v>-0.8900146486249998</v>
      </c>
      <c r="B9929">
        <v>0.7638312620801655</v>
      </c>
      <c r="C9929">
        <v>-0.07811507391791241</v>
      </c>
      <c r="D9929">
        <v>-0.09000635708705483</v>
      </c>
      <c r="E9929">
        <v>0.6526961854333904</v>
      </c>
    </row>
    <row r="9930" spans="1:5">
      <c r="A9930">
        <v>-0.8897705079999998</v>
      </c>
      <c r="B9930">
        <v>0.7058930379422248</v>
      </c>
      <c r="C9930">
        <v>-0.05596209709568323</v>
      </c>
      <c r="D9930">
        <v>0.5046533798724254</v>
      </c>
      <c r="E9930">
        <v>0.9351022100684094</v>
      </c>
    </row>
    <row r="9931" spans="1:5">
      <c r="A9931">
        <v>-0.8895263673749998</v>
      </c>
      <c r="B9931">
        <v>0.7081566643548513</v>
      </c>
      <c r="C9931">
        <v>0.04511351363860868</v>
      </c>
      <c r="D9931">
        <v>0.3787888967860708</v>
      </c>
      <c r="E9931">
        <v>0.8819440668169718</v>
      </c>
    </row>
    <row r="9932" spans="1:5">
      <c r="A9932">
        <v>-0.8892822267499998</v>
      </c>
      <c r="B9932">
        <v>0.8243867714785339</v>
      </c>
      <c r="C9932">
        <v>0.2443221513429464</v>
      </c>
      <c r="D9932">
        <v>0.2744570015512089</v>
      </c>
      <c r="E9932">
        <v>0.7910023073051676</v>
      </c>
    </row>
    <row r="9933" spans="1:5">
      <c r="A9933">
        <v>-0.8890380861249998</v>
      </c>
      <c r="B9933">
        <v>0.6097632373429489</v>
      </c>
      <c r="C9933">
        <v>-0.2315512817815157</v>
      </c>
      <c r="D9933">
        <v>0.1334981574169041</v>
      </c>
      <c r="E9933">
        <v>0.9687115477912233</v>
      </c>
    </row>
    <row r="9934" spans="1:5">
      <c r="A9934">
        <v>-0.8887939454999998</v>
      </c>
      <c r="B9934">
        <v>0.195291248551794</v>
      </c>
      <c r="C9934">
        <v>0.2797422518717106</v>
      </c>
      <c r="D9934">
        <v>0.3562486007346259</v>
      </c>
      <c r="E9934">
        <v>1.167228581594356</v>
      </c>
    </row>
    <row r="9935" spans="1:5">
      <c r="A9935">
        <v>-0.8885498048749998</v>
      </c>
      <c r="B9935">
        <v>0.6526961854333904</v>
      </c>
      <c r="C9935">
        <v>0.04466508801874968</v>
      </c>
      <c r="D9935">
        <v>0.1791734803537745</v>
      </c>
      <c r="E9935">
        <v>0.7459965976385566</v>
      </c>
    </row>
    <row r="9936" spans="1:5">
      <c r="A9936">
        <v>-0.8883056642499998</v>
      </c>
      <c r="B9936">
        <v>0.9351022100684094</v>
      </c>
      <c r="C9936">
        <v>-0.04794997408153386</v>
      </c>
      <c r="D9936">
        <v>0.4394606553442807</v>
      </c>
      <c r="E9936">
        <v>0.737793605446462</v>
      </c>
    </row>
    <row r="9937" spans="1:5">
      <c r="A9937">
        <v>-0.8880615236249998</v>
      </c>
      <c r="B9937">
        <v>0.8819440668169718</v>
      </c>
      <c r="C9937">
        <v>0.3663226866846934</v>
      </c>
      <c r="D9937">
        <v>-0.2270622819086797</v>
      </c>
      <c r="E9937">
        <v>0.859345205001852</v>
      </c>
    </row>
    <row r="9938" spans="1:5">
      <c r="A9938">
        <v>-0.8878173829999998</v>
      </c>
      <c r="B9938">
        <v>0.7910023073051676</v>
      </c>
      <c r="C9938">
        <v>0.04173791945611049</v>
      </c>
      <c r="D9938">
        <v>0.4699999176554521</v>
      </c>
      <c r="E9938">
        <v>1.349651756921911</v>
      </c>
    </row>
    <row r="9939" spans="1:5">
      <c r="A9939">
        <v>-0.8875732423749998</v>
      </c>
      <c r="B9939">
        <v>0.9687115477912233</v>
      </c>
      <c r="C9939">
        <v>0.3630805397002458</v>
      </c>
      <c r="D9939">
        <v>0.6249421069185401</v>
      </c>
      <c r="E9939">
        <v>1.165955951963241</v>
      </c>
    </row>
    <row r="9940" spans="1:5">
      <c r="A9940">
        <v>-0.8873291017499998</v>
      </c>
      <c r="B9940">
        <v>1.167228581594356</v>
      </c>
      <c r="C9940">
        <v>-0.09000635708705483</v>
      </c>
      <c r="D9940">
        <v>0.3637949365942027</v>
      </c>
      <c r="E9940">
        <v>0.9919314103885232</v>
      </c>
    </row>
    <row r="9941" spans="1:5">
      <c r="A9941">
        <v>-0.8870849611249998</v>
      </c>
      <c r="B9941">
        <v>0.7459965976385566</v>
      </c>
      <c r="C9941">
        <v>0.5046533798724254</v>
      </c>
      <c r="D9941">
        <v>0.5094586995861196</v>
      </c>
      <c r="E9941">
        <v>0.933930663969483</v>
      </c>
    </row>
    <row r="9942" spans="1:5">
      <c r="A9942">
        <v>-0.8868408204999998</v>
      </c>
      <c r="B9942">
        <v>0.737793605446462</v>
      </c>
      <c r="C9942">
        <v>0.3787888967860708</v>
      </c>
      <c r="D9942">
        <v>0.6592339516903313</v>
      </c>
      <c r="E9942">
        <v>0.8394834333705488</v>
      </c>
    </row>
    <row r="9943" spans="1:5">
      <c r="A9943">
        <v>-0.8865966798749998</v>
      </c>
      <c r="B9943">
        <v>0.859345205001852</v>
      </c>
      <c r="C9943">
        <v>0.2744570015512089</v>
      </c>
      <c r="D9943">
        <v>0.7701795397978775</v>
      </c>
      <c r="E9943">
        <v>1.00930171572111</v>
      </c>
    </row>
    <row r="9944" spans="1:5">
      <c r="A9944">
        <v>-0.8863525392499998</v>
      </c>
      <c r="B9944">
        <v>1.349651756921911</v>
      </c>
      <c r="C9944">
        <v>0.1334981574169041</v>
      </c>
      <c r="D9944">
        <v>0.6017005687813959</v>
      </c>
      <c r="E9944">
        <v>0.9700843410280549</v>
      </c>
    </row>
    <row r="9945" spans="1:5">
      <c r="A9945">
        <v>-0.8861083986249998</v>
      </c>
      <c r="B9945">
        <v>1.165955951963241</v>
      </c>
      <c r="C9945">
        <v>0.3562486007346259</v>
      </c>
      <c r="D9945">
        <v>0.297043551696913</v>
      </c>
      <c r="E9945">
        <v>0.9588620752907915</v>
      </c>
    </row>
    <row r="9946" spans="1:5">
      <c r="A9946">
        <v>-0.8858642579999998</v>
      </c>
      <c r="B9946">
        <v>0.9919314103885232</v>
      </c>
      <c r="C9946">
        <v>0.1791734803537745</v>
      </c>
      <c r="D9946">
        <v>0.6458823391481076</v>
      </c>
      <c r="E9946">
        <v>1.083203876386806</v>
      </c>
    </row>
    <row r="9947" spans="1:5">
      <c r="A9947">
        <v>-0.8856201173749998</v>
      </c>
      <c r="B9947">
        <v>0.933930663969483</v>
      </c>
      <c r="C9947">
        <v>0.4394606553442807</v>
      </c>
      <c r="D9947">
        <v>0.2678691562725313</v>
      </c>
      <c r="E9947">
        <v>1.283583966486656</v>
      </c>
    </row>
    <row r="9948" spans="1:5">
      <c r="A9948">
        <v>-0.8853759767499998</v>
      </c>
      <c r="B9948">
        <v>0.8394834333705488</v>
      </c>
      <c r="C9948">
        <v>-0.2270622819086797</v>
      </c>
      <c r="D9948">
        <v>0.5115137076327835</v>
      </c>
      <c r="E9948">
        <v>0.8954565695644217</v>
      </c>
    </row>
    <row r="9949" spans="1:5">
      <c r="A9949">
        <v>-0.8851318361249998</v>
      </c>
      <c r="B9949">
        <v>1.00930171572111</v>
      </c>
      <c r="C9949">
        <v>0.4699999176554521</v>
      </c>
      <c r="D9949">
        <v>0.7408030925409832</v>
      </c>
      <c r="E9949">
        <v>1.436460121768672</v>
      </c>
    </row>
    <row r="9950" spans="1:5">
      <c r="A9950">
        <v>-0.8848876954999998</v>
      </c>
      <c r="B9950">
        <v>0.9700843410280549</v>
      </c>
      <c r="C9950">
        <v>0.6249421069185401</v>
      </c>
      <c r="D9950">
        <v>0.9387278084296387</v>
      </c>
      <c r="E9950">
        <v>1.511308838109202</v>
      </c>
    </row>
    <row r="9951" spans="1:5">
      <c r="A9951">
        <v>-0.8846435548749998</v>
      </c>
      <c r="B9951">
        <v>0.9588620752907915</v>
      </c>
      <c r="C9951">
        <v>0.3637949365942027</v>
      </c>
      <c r="D9951">
        <v>0.7638312620801655</v>
      </c>
      <c r="E9951">
        <v>0.9769246696871134</v>
      </c>
    </row>
    <row r="9952" spans="1:5">
      <c r="A9952">
        <v>-0.8843994142499998</v>
      </c>
      <c r="B9952">
        <v>1.083203876386806</v>
      </c>
      <c r="C9952">
        <v>0.5094586995861196</v>
      </c>
      <c r="D9952">
        <v>0.7058930379422248</v>
      </c>
      <c r="E9952">
        <v>1.062770215483492</v>
      </c>
    </row>
    <row r="9953" spans="1:5">
      <c r="A9953">
        <v>-0.8841552736249998</v>
      </c>
      <c r="B9953">
        <v>1.283583966486656</v>
      </c>
      <c r="C9953">
        <v>0.6592339516903313</v>
      </c>
      <c r="D9953">
        <v>0.7081566643548513</v>
      </c>
      <c r="E9953">
        <v>1.252356039814697</v>
      </c>
    </row>
    <row r="9954" spans="1:5">
      <c r="A9954">
        <v>-0.8839111329999998</v>
      </c>
      <c r="B9954">
        <v>0.8954565695644217</v>
      </c>
      <c r="C9954">
        <v>0.7701795397978775</v>
      </c>
      <c r="D9954">
        <v>0.8243867714785339</v>
      </c>
      <c r="E9954">
        <v>1.308581713205124</v>
      </c>
    </row>
    <row r="9955" spans="1:5">
      <c r="A9955">
        <v>-0.8836669923749998</v>
      </c>
      <c r="B9955">
        <v>1.436460121768672</v>
      </c>
      <c r="C9955">
        <v>0.6017005687813959</v>
      </c>
      <c r="D9955">
        <v>0.6097632373429489</v>
      </c>
      <c r="E9955">
        <v>0.6404467796861631</v>
      </c>
    </row>
    <row r="9956" spans="1:5">
      <c r="A9956">
        <v>-0.8834228517499998</v>
      </c>
      <c r="B9956">
        <v>1.511308838109202</v>
      </c>
      <c r="C9956">
        <v>0.297043551696913</v>
      </c>
      <c r="D9956">
        <v>0.195291248551794</v>
      </c>
      <c r="E9956">
        <v>1.066611568389201</v>
      </c>
    </row>
    <row r="9957" spans="1:5">
      <c r="A9957">
        <v>-0.8831787111249998</v>
      </c>
      <c r="B9957">
        <v>0.9769246696871134</v>
      </c>
      <c r="C9957">
        <v>0.6458823391481076</v>
      </c>
      <c r="D9957">
        <v>0.6526961854333904</v>
      </c>
      <c r="E9957">
        <v>1.087839730629135</v>
      </c>
    </row>
    <row r="9958" spans="1:5">
      <c r="A9958">
        <v>-0.8829345704999998</v>
      </c>
      <c r="B9958">
        <v>1.062770215483492</v>
      </c>
      <c r="C9958">
        <v>0.2678691562725313</v>
      </c>
      <c r="D9958">
        <v>0.9351022100684094</v>
      </c>
      <c r="E9958">
        <v>0.8516704364935709</v>
      </c>
    </row>
    <row r="9959" spans="1:5">
      <c r="A9959">
        <v>-0.8826904298749998</v>
      </c>
      <c r="B9959">
        <v>1.252356039814697</v>
      </c>
      <c r="C9959">
        <v>0.5115137076327835</v>
      </c>
      <c r="D9959">
        <v>0.8819440668169718</v>
      </c>
      <c r="E9959">
        <v>0.8101819788521777</v>
      </c>
    </row>
    <row r="9960" spans="1:5">
      <c r="A9960">
        <v>-0.8824462892499998</v>
      </c>
      <c r="B9960">
        <v>1.308581713205124</v>
      </c>
      <c r="C9960">
        <v>0.7408030925409832</v>
      </c>
      <c r="D9960">
        <v>0.7910023073051676</v>
      </c>
      <c r="E9960">
        <v>0.8804793297819469</v>
      </c>
    </row>
    <row r="9961" spans="1:5">
      <c r="A9961">
        <v>-0.8822021486249998</v>
      </c>
      <c r="B9961">
        <v>0.6404467796861631</v>
      </c>
      <c r="C9961">
        <v>0.9387278084296387</v>
      </c>
      <c r="D9961">
        <v>0.9687115477912233</v>
      </c>
      <c r="E9961">
        <v>0.9170232077020105</v>
      </c>
    </row>
    <row r="9962" spans="1:5">
      <c r="A9962">
        <v>-0.8819580079999998</v>
      </c>
      <c r="B9962">
        <v>1.066611568389201</v>
      </c>
      <c r="C9962">
        <v>0.7638312620801655</v>
      </c>
      <c r="D9962">
        <v>1.167228581594356</v>
      </c>
      <c r="E9962">
        <v>0.9444220777589477</v>
      </c>
    </row>
    <row r="9963" spans="1:5">
      <c r="A9963">
        <v>-0.8817138673749998</v>
      </c>
      <c r="B9963">
        <v>1.087839730629135</v>
      </c>
      <c r="C9963">
        <v>0.7058930379422248</v>
      </c>
      <c r="D9963">
        <v>0.7459965976385566</v>
      </c>
      <c r="E9963">
        <v>1.106627598309649</v>
      </c>
    </row>
    <row r="9964" spans="1:5">
      <c r="A9964">
        <v>-0.8814697267499998</v>
      </c>
      <c r="B9964">
        <v>0.8516704364935709</v>
      </c>
      <c r="C9964">
        <v>0.7081566643548513</v>
      </c>
      <c r="D9964">
        <v>0.737793605446462</v>
      </c>
      <c r="E9964">
        <v>0.7866650867138947</v>
      </c>
    </row>
    <row r="9965" spans="1:5">
      <c r="A9965">
        <v>-0.8812255861249998</v>
      </c>
      <c r="B9965">
        <v>0.8101819788521777</v>
      </c>
      <c r="C9965">
        <v>0.8243867714785339</v>
      </c>
      <c r="D9965">
        <v>0.859345205001852</v>
      </c>
      <c r="E9965">
        <v>0.9099050123119022</v>
      </c>
    </row>
    <row r="9966" spans="1:5">
      <c r="A9966">
        <v>-0.8809814454999998</v>
      </c>
      <c r="B9966">
        <v>0.8804793297819469</v>
      </c>
      <c r="C9966">
        <v>0.6097632373429489</v>
      </c>
      <c r="D9966">
        <v>1.349651756921911</v>
      </c>
      <c r="E9966">
        <v>1.284819318277244</v>
      </c>
    </row>
    <row r="9967" spans="1:5">
      <c r="A9967">
        <v>-0.8807373048749998</v>
      </c>
      <c r="B9967">
        <v>0.9170232077020105</v>
      </c>
      <c r="C9967">
        <v>0.195291248551794</v>
      </c>
      <c r="D9967">
        <v>1.165955951963241</v>
      </c>
      <c r="E9967">
        <v>0.9169498345803303</v>
      </c>
    </row>
    <row r="9968" spans="1:5">
      <c r="A9968">
        <v>-0.8804931642499998</v>
      </c>
      <c r="B9968">
        <v>0.9444220777589477</v>
      </c>
      <c r="C9968">
        <v>0.6526961854333904</v>
      </c>
      <c r="D9968">
        <v>0.9919314103885232</v>
      </c>
      <c r="E9968">
        <v>1.207735072266843</v>
      </c>
    </row>
    <row r="9969" spans="1:5">
      <c r="A9969">
        <v>-0.8802490236249998</v>
      </c>
      <c r="B9969">
        <v>1.106627598309649</v>
      </c>
      <c r="C9969">
        <v>0.9351022100684094</v>
      </c>
      <c r="D9969">
        <v>0.933930663969483</v>
      </c>
      <c r="E9969">
        <v>0.9301400885043276</v>
      </c>
    </row>
    <row r="9970" spans="1:5">
      <c r="A9970">
        <v>-0.8800048829999998</v>
      </c>
      <c r="B9970">
        <v>0.7866650867138947</v>
      </c>
      <c r="C9970">
        <v>0.8819440668169718</v>
      </c>
      <c r="D9970">
        <v>0.8394834333705488</v>
      </c>
      <c r="E9970">
        <v>1.123198466943509</v>
      </c>
    </row>
    <row r="9971" spans="1:5">
      <c r="A9971">
        <v>-0.8797607423749998</v>
      </c>
      <c r="B9971">
        <v>0.9099050123119022</v>
      </c>
      <c r="C9971">
        <v>0.7910023073051676</v>
      </c>
      <c r="D9971">
        <v>1.00930171572111</v>
      </c>
      <c r="E9971">
        <v>0.916018917725638</v>
      </c>
    </row>
    <row r="9972" spans="1:5">
      <c r="A9972">
        <v>-0.8795166017499998</v>
      </c>
      <c r="B9972">
        <v>1.284819318277244</v>
      </c>
      <c r="C9972">
        <v>0.9687115477912233</v>
      </c>
      <c r="D9972">
        <v>0.9700843410280549</v>
      </c>
      <c r="E9972">
        <v>1.171293182781947</v>
      </c>
    </row>
    <row r="9973" spans="1:5">
      <c r="A9973">
        <v>-0.8792724611249998</v>
      </c>
      <c r="B9973">
        <v>0.9169498345803303</v>
      </c>
      <c r="C9973">
        <v>1.167228581594356</v>
      </c>
      <c r="D9973">
        <v>0.9588620752907915</v>
      </c>
      <c r="E9973">
        <v>1.190789827751458</v>
      </c>
    </row>
    <row r="9974" spans="1:5">
      <c r="A9974">
        <v>-0.8790283204999998</v>
      </c>
      <c r="B9974">
        <v>1.207735072266843</v>
      </c>
      <c r="C9974">
        <v>0.7459965976385566</v>
      </c>
      <c r="D9974">
        <v>1.083203876386806</v>
      </c>
      <c r="E9974">
        <v>1.081211625675417</v>
      </c>
    </row>
    <row r="9975" spans="1:5">
      <c r="A9975">
        <v>-0.8787841798749998</v>
      </c>
      <c r="B9975">
        <v>0.9301400885043276</v>
      </c>
      <c r="C9975">
        <v>0.737793605446462</v>
      </c>
      <c r="D9975">
        <v>1.283583966486656</v>
      </c>
      <c r="E9975">
        <v>0.7582797762509629</v>
      </c>
    </row>
    <row r="9976" spans="1:5">
      <c r="A9976">
        <v>-0.8785400392499998</v>
      </c>
      <c r="B9976">
        <v>1.123198466943509</v>
      </c>
      <c r="C9976">
        <v>0.859345205001852</v>
      </c>
      <c r="D9976">
        <v>0.8954565695644217</v>
      </c>
      <c r="E9976">
        <v>1.304900801093386</v>
      </c>
    </row>
    <row r="9977" spans="1:5">
      <c r="A9977">
        <v>-0.8782958986249998</v>
      </c>
      <c r="B9977">
        <v>0.916018917725638</v>
      </c>
      <c r="C9977">
        <v>1.349651756921911</v>
      </c>
      <c r="D9977">
        <v>1.436460121768672</v>
      </c>
      <c r="E9977">
        <v>0.6543954335355139</v>
      </c>
    </row>
    <row r="9978" spans="1:5">
      <c r="A9978">
        <v>-0.8780517579999998</v>
      </c>
      <c r="B9978">
        <v>1.171293182781947</v>
      </c>
      <c r="C9978">
        <v>1.165955951963241</v>
      </c>
      <c r="D9978">
        <v>1.511308838109202</v>
      </c>
      <c r="E9978">
        <v>0.7584401773850962</v>
      </c>
    </row>
    <row r="9979" spans="1:5">
      <c r="A9979">
        <v>-0.8778076173749998</v>
      </c>
      <c r="B9979">
        <v>1.190789827751458</v>
      </c>
      <c r="C9979">
        <v>0.9919314103885232</v>
      </c>
      <c r="D9979">
        <v>0.9769246696871134</v>
      </c>
      <c r="E9979">
        <v>0.810012936727971</v>
      </c>
    </row>
    <row r="9980" spans="1:5">
      <c r="A9980">
        <v>-0.8775634767499998</v>
      </c>
      <c r="B9980">
        <v>1.081211625675417</v>
      </c>
      <c r="C9980">
        <v>0.933930663969483</v>
      </c>
      <c r="D9980">
        <v>1.062770215483492</v>
      </c>
      <c r="E9980">
        <v>1.154976903262731</v>
      </c>
    </row>
    <row r="9981" spans="1:5">
      <c r="A9981">
        <v>-0.8773193361249998</v>
      </c>
      <c r="B9981">
        <v>0.7582797762509629</v>
      </c>
      <c r="C9981">
        <v>0.8394834333705488</v>
      </c>
      <c r="D9981">
        <v>1.252356039814697</v>
      </c>
      <c r="E9981">
        <v>0.8102840102324205</v>
      </c>
    </row>
    <row r="9982" spans="1:5">
      <c r="A9982">
        <v>-0.8770751954999998</v>
      </c>
      <c r="B9982">
        <v>1.304900801093386</v>
      </c>
      <c r="C9982">
        <v>1.00930171572111</v>
      </c>
      <c r="D9982">
        <v>1.308581713205124</v>
      </c>
      <c r="E9982">
        <v>0.9494400803760081</v>
      </c>
    </row>
    <row r="9983" spans="1:5">
      <c r="A9983">
        <v>-0.8768310548749998</v>
      </c>
      <c r="B9983">
        <v>0.6543954335355139</v>
      </c>
      <c r="C9983">
        <v>0.9700843410280549</v>
      </c>
      <c r="D9983">
        <v>0.6404467796861631</v>
      </c>
      <c r="E9983">
        <v>0.7244795506669252</v>
      </c>
    </row>
    <row r="9984" spans="1:5">
      <c r="A9984">
        <v>-0.8765869142499998</v>
      </c>
      <c r="B9984">
        <v>0.7584401773850962</v>
      </c>
      <c r="C9984">
        <v>0.9588620752907915</v>
      </c>
      <c r="D9984">
        <v>1.066611568389201</v>
      </c>
      <c r="E9984">
        <v>0.5382058325003988</v>
      </c>
    </row>
    <row r="9985" spans="1:5">
      <c r="A9985">
        <v>-0.8763427736249998</v>
      </c>
      <c r="B9985">
        <v>0.810012936727971</v>
      </c>
      <c r="C9985">
        <v>1.083203876386806</v>
      </c>
      <c r="D9985">
        <v>1.087839730629135</v>
      </c>
      <c r="E9985">
        <v>1.008844541422437</v>
      </c>
    </row>
    <row r="9986" spans="1:5">
      <c r="A9986">
        <v>-0.8760986329999998</v>
      </c>
      <c r="B9986">
        <v>1.154976903262731</v>
      </c>
      <c r="C9986">
        <v>1.283583966486656</v>
      </c>
      <c r="D9986">
        <v>0.8516704364935709</v>
      </c>
      <c r="E9986">
        <v>0.728657723504082</v>
      </c>
    </row>
    <row r="9987" spans="1:5">
      <c r="A9987">
        <v>-0.8758544923749998</v>
      </c>
      <c r="B9987">
        <v>0.8102840102324205</v>
      </c>
      <c r="C9987">
        <v>0.8954565695644217</v>
      </c>
      <c r="D9987">
        <v>0.8101819788521777</v>
      </c>
      <c r="E9987">
        <v>0.9402622836643164</v>
      </c>
    </row>
    <row r="9988" spans="1:5">
      <c r="A9988">
        <v>-0.8756103517499998</v>
      </c>
      <c r="B9988">
        <v>0.9494400803760081</v>
      </c>
      <c r="C9988">
        <v>1.436460121768672</v>
      </c>
      <c r="D9988">
        <v>0.8804793297819469</v>
      </c>
      <c r="E9988">
        <v>0.80977278816177</v>
      </c>
    </row>
    <row r="9989" spans="1:5">
      <c r="A9989">
        <v>-0.8753662111249998</v>
      </c>
      <c r="B9989">
        <v>0.7244795506669252</v>
      </c>
      <c r="C9989">
        <v>1.511308838109202</v>
      </c>
      <c r="D9989">
        <v>0.9170232077020105</v>
      </c>
      <c r="E9989">
        <v>0.9300643561854617</v>
      </c>
    </row>
    <row r="9990" spans="1:5">
      <c r="A9990">
        <v>-0.8751220704999998</v>
      </c>
      <c r="B9990">
        <v>0.5382058325003988</v>
      </c>
      <c r="C9990">
        <v>0.9769246696871134</v>
      </c>
      <c r="D9990">
        <v>0.9444220777589477</v>
      </c>
      <c r="E9990">
        <v>0.9528123950858574</v>
      </c>
    </row>
    <row r="9991" spans="1:5">
      <c r="A9991">
        <v>-0.8748779298749998</v>
      </c>
      <c r="B9991">
        <v>1.008844541422437</v>
      </c>
      <c r="C9991">
        <v>1.062770215483492</v>
      </c>
      <c r="D9991">
        <v>1.106627598309649</v>
      </c>
      <c r="E9991">
        <v>0.6756601501444156</v>
      </c>
    </row>
    <row r="9992" spans="1:5">
      <c r="A9992">
        <v>-0.8746337892499998</v>
      </c>
      <c r="B9992">
        <v>0.728657723504082</v>
      </c>
      <c r="C9992">
        <v>1.252356039814697</v>
      </c>
      <c r="D9992">
        <v>0.7866650867138947</v>
      </c>
      <c r="E9992">
        <v>0.4345174569323488</v>
      </c>
    </row>
    <row r="9993" spans="1:5">
      <c r="A9993">
        <v>-0.8743896486249998</v>
      </c>
      <c r="B9993">
        <v>0.9402622836643164</v>
      </c>
      <c r="C9993">
        <v>1.308581713205124</v>
      </c>
      <c r="D9993">
        <v>0.9099050123119022</v>
      </c>
      <c r="E9993">
        <v>0.8775495853980071</v>
      </c>
    </row>
    <row r="9994" spans="1:5">
      <c r="A9994">
        <v>-0.8741455079999998</v>
      </c>
      <c r="B9994">
        <v>0.80977278816177</v>
      </c>
      <c r="C9994">
        <v>0.6404467796861631</v>
      </c>
      <c r="D9994">
        <v>1.284819318277244</v>
      </c>
      <c r="E9994">
        <v>0.6891781285453565</v>
      </c>
    </row>
    <row r="9995" spans="1:5">
      <c r="A9995">
        <v>-0.8739013673749998</v>
      </c>
      <c r="B9995">
        <v>0.9300643561854617</v>
      </c>
      <c r="C9995">
        <v>1.066611568389201</v>
      </c>
      <c r="D9995">
        <v>0.9169498345803303</v>
      </c>
      <c r="E9995">
        <v>0.6192277568371952</v>
      </c>
    </row>
    <row r="9996" spans="1:5">
      <c r="A9996">
        <v>-0.8736572267499998</v>
      </c>
      <c r="B9996">
        <v>0.9528123950858574</v>
      </c>
      <c r="C9996">
        <v>1.087839730629135</v>
      </c>
      <c r="D9996">
        <v>1.207735072266843</v>
      </c>
      <c r="E9996">
        <v>0.3363117794332104</v>
      </c>
    </row>
    <row r="9997" spans="1:5">
      <c r="A9997">
        <v>-0.8734130861249998</v>
      </c>
      <c r="B9997">
        <v>0.6756601501444156</v>
      </c>
      <c r="C9997">
        <v>0.8516704364935709</v>
      </c>
      <c r="D9997">
        <v>0.9301400885043276</v>
      </c>
      <c r="E9997">
        <v>0.2525355114594338</v>
      </c>
    </row>
    <row r="9998" spans="1:5">
      <c r="A9998">
        <v>-0.8731689454999998</v>
      </c>
      <c r="B9998">
        <v>0.4345174569323488</v>
      </c>
      <c r="C9998">
        <v>0.8101819788521777</v>
      </c>
      <c r="D9998">
        <v>1.123198466943509</v>
      </c>
      <c r="E9998">
        <v>0.7448494512585354</v>
      </c>
    </row>
    <row r="9999" spans="1:5">
      <c r="A9999">
        <v>-0.8729248048749998</v>
      </c>
      <c r="B9999">
        <v>0.8775495853980071</v>
      </c>
      <c r="C9999">
        <v>0.8804793297819469</v>
      </c>
      <c r="D9999">
        <v>0.916018917725638</v>
      </c>
      <c r="E9999">
        <v>0.52379312651469</v>
      </c>
    </row>
    <row r="10000" spans="1:5">
      <c r="A10000">
        <v>-0.8726806642499998</v>
      </c>
      <c r="B10000">
        <v>0.6891781285453565</v>
      </c>
      <c r="C10000">
        <v>0.9170232077020105</v>
      </c>
      <c r="D10000">
        <v>1.171293182781947</v>
      </c>
      <c r="E10000">
        <v>0.2710339746415834</v>
      </c>
    </row>
    <row r="10001" spans="1:5">
      <c r="A10001">
        <v>-0.8724365236249998</v>
      </c>
      <c r="B10001">
        <v>0.6192277568371952</v>
      </c>
      <c r="C10001">
        <v>0.9444220777589477</v>
      </c>
      <c r="D10001">
        <v>1.190789827751458</v>
      </c>
      <c r="E10001">
        <v>0.3652687317683099</v>
      </c>
    </row>
    <row r="10002" spans="1:5">
      <c r="A10002">
        <v>-0.8721923829999998</v>
      </c>
      <c r="B10002">
        <v>0.3363117794332104</v>
      </c>
      <c r="C10002">
        <v>1.106627598309649</v>
      </c>
      <c r="D10002">
        <v>1.081211625675417</v>
      </c>
      <c r="E10002">
        <v>0.5319934190263941</v>
      </c>
    </row>
    <row r="10003" spans="1:5">
      <c r="A10003">
        <v>-0.8719482423749998</v>
      </c>
      <c r="B10003">
        <v>0.2525355114594338</v>
      </c>
      <c r="C10003">
        <v>0.7866650867138947</v>
      </c>
      <c r="D10003">
        <v>0.7582797762509629</v>
      </c>
      <c r="E10003">
        <v>0.3053064910376351</v>
      </c>
    </row>
    <row r="10004" spans="1:5">
      <c r="A10004">
        <v>-0.8717041017499998</v>
      </c>
      <c r="B10004">
        <v>0.7448494512585354</v>
      </c>
      <c r="C10004">
        <v>0.9099050123119022</v>
      </c>
      <c r="D10004">
        <v>1.304900801093386</v>
      </c>
      <c r="E10004">
        <v>0.4415081983505024</v>
      </c>
    </row>
    <row r="10005" spans="1:5">
      <c r="A10005">
        <v>-0.8714599611249998</v>
      </c>
      <c r="B10005">
        <v>0.52379312651469</v>
      </c>
      <c r="C10005">
        <v>1.284819318277244</v>
      </c>
      <c r="D10005">
        <v>0.6543954335355139</v>
      </c>
      <c r="E10005">
        <v>0.04292843726795514</v>
      </c>
    </row>
    <row r="10006" spans="1:5">
      <c r="A10006">
        <v>-0.8712158204999998</v>
      </c>
      <c r="B10006">
        <v>0.2710339746415834</v>
      </c>
      <c r="C10006">
        <v>0.9169498345803303</v>
      </c>
      <c r="D10006">
        <v>0.7584401773850962</v>
      </c>
      <c r="E10006">
        <v>0.1414006054539389</v>
      </c>
    </row>
    <row r="10007" spans="1:5">
      <c r="A10007">
        <v>-0.8709716798749998</v>
      </c>
      <c r="B10007">
        <v>0.3652687317683099</v>
      </c>
      <c r="C10007">
        <v>1.207735072266843</v>
      </c>
      <c r="D10007">
        <v>0.810012936727971</v>
      </c>
      <c r="E10007">
        <v>0.1703206329185435</v>
      </c>
    </row>
    <row r="10008" spans="1:5">
      <c r="A10008">
        <v>-0.8707275392499998</v>
      </c>
      <c r="B10008">
        <v>0.5319934190263941</v>
      </c>
      <c r="C10008">
        <v>0.9301400885043276</v>
      </c>
      <c r="D10008">
        <v>1.154976903262731</v>
      </c>
      <c r="E10008">
        <v>0.1758776858254719</v>
      </c>
    </row>
    <row r="10009" spans="1:5">
      <c r="A10009">
        <v>-0.8704833986249998</v>
      </c>
      <c r="B10009">
        <v>0.3053064910376351</v>
      </c>
      <c r="C10009">
        <v>1.123198466943509</v>
      </c>
      <c r="D10009">
        <v>0.8102840102324205</v>
      </c>
      <c r="E10009">
        <v>0.2735255208909151</v>
      </c>
    </row>
    <row r="10010" spans="1:5">
      <c r="A10010">
        <v>-0.8702392579999998</v>
      </c>
      <c r="B10010">
        <v>0.4415081983505024</v>
      </c>
      <c r="C10010">
        <v>0.916018917725638</v>
      </c>
      <c r="D10010">
        <v>0.9494400803760081</v>
      </c>
      <c r="E10010">
        <v>0.006759858204111131</v>
      </c>
    </row>
    <row r="10011" spans="1:5">
      <c r="A10011">
        <v>-0.8699951173749998</v>
      </c>
      <c r="B10011">
        <v>0.04292843726795514</v>
      </c>
      <c r="C10011">
        <v>1.171293182781947</v>
      </c>
      <c r="D10011">
        <v>0.7244795506669252</v>
      </c>
      <c r="E10011">
        <v>0.5083580090265249</v>
      </c>
    </row>
    <row r="10012" spans="1:5">
      <c r="A10012">
        <v>-0.8697509767499998</v>
      </c>
      <c r="B10012">
        <v>0.1414006054539389</v>
      </c>
      <c r="C10012">
        <v>1.190789827751458</v>
      </c>
      <c r="D10012">
        <v>0.5382058325003988</v>
      </c>
      <c r="E10012">
        <v>0.4058810396262743</v>
      </c>
    </row>
    <row r="10013" spans="1:5">
      <c r="A10013">
        <v>-0.8695068361249998</v>
      </c>
      <c r="B10013">
        <v>0.1703206329185435</v>
      </c>
      <c r="C10013">
        <v>1.081211625675417</v>
      </c>
      <c r="D10013">
        <v>1.008844541422437</v>
      </c>
      <c r="E10013">
        <v>0.07190404332166968</v>
      </c>
    </row>
    <row r="10014" spans="1:5">
      <c r="A10014">
        <v>-0.8692626954999998</v>
      </c>
      <c r="B10014">
        <v>0.1758776858254719</v>
      </c>
      <c r="C10014">
        <v>0.7582797762509629</v>
      </c>
      <c r="D10014">
        <v>0.728657723504082</v>
      </c>
      <c r="E10014">
        <v>0.172956137170483</v>
      </c>
    </row>
    <row r="10015" spans="1:5">
      <c r="A10015">
        <v>-0.8690185548749998</v>
      </c>
      <c r="B10015">
        <v>0.2735255208909151</v>
      </c>
      <c r="C10015">
        <v>1.304900801093386</v>
      </c>
      <c r="D10015">
        <v>0.9402622836643164</v>
      </c>
      <c r="E10015">
        <v>0.1459273627805286</v>
      </c>
    </row>
    <row r="10016" spans="1:5">
      <c r="A10016">
        <v>-0.8687744142499998</v>
      </c>
      <c r="B10016">
        <v>0.006759858204111131</v>
      </c>
      <c r="C10016">
        <v>0.6543954335355139</v>
      </c>
      <c r="D10016">
        <v>0.80977278816177</v>
      </c>
      <c r="E10016">
        <v>0.2685824208025003</v>
      </c>
    </row>
    <row r="10017" spans="1:5">
      <c r="A10017">
        <v>-0.8685302736249998</v>
      </c>
      <c r="B10017">
        <v>0.5083580090265249</v>
      </c>
      <c r="C10017">
        <v>0.7584401773850962</v>
      </c>
      <c r="D10017">
        <v>0.9300643561854617</v>
      </c>
      <c r="E10017">
        <v>0.2903213735227062</v>
      </c>
    </row>
    <row r="10018" spans="1:5">
      <c r="A10018">
        <v>-0.8682861329999998</v>
      </c>
      <c r="B10018">
        <v>0.4058810396262743</v>
      </c>
      <c r="C10018">
        <v>0.810012936727971</v>
      </c>
      <c r="D10018">
        <v>0.9528123950858574</v>
      </c>
      <c r="E10018">
        <v>0.2811593427759274</v>
      </c>
    </row>
    <row r="10019" spans="1:5">
      <c r="A10019">
        <v>-0.8680419923749998</v>
      </c>
      <c r="B10019">
        <v>0.07190404332166968</v>
      </c>
      <c r="C10019">
        <v>1.154976903262731</v>
      </c>
      <c r="D10019">
        <v>0.6756601501444156</v>
      </c>
      <c r="E10019">
        <v>-0.1141033376707506</v>
      </c>
    </row>
    <row r="10020" spans="1:5">
      <c r="A10020">
        <v>-0.8677978517499998</v>
      </c>
      <c r="B10020">
        <v>0.172956137170483</v>
      </c>
      <c r="C10020">
        <v>0.8102840102324205</v>
      </c>
      <c r="D10020">
        <v>0.4345174569323488</v>
      </c>
      <c r="E10020">
        <v>-0.1557995876050951</v>
      </c>
    </row>
    <row r="10021" spans="1:5">
      <c r="A10021">
        <v>-0.8675537111249998</v>
      </c>
      <c r="B10021">
        <v>0.1459273627805286</v>
      </c>
      <c r="C10021">
        <v>0.9494400803760081</v>
      </c>
      <c r="D10021">
        <v>0.8775495853980071</v>
      </c>
      <c r="E10021">
        <v>0.3390812176193601</v>
      </c>
    </row>
    <row r="10022" spans="1:5">
      <c r="A10022">
        <v>-0.8673095704999998</v>
      </c>
      <c r="B10022">
        <v>0.2685824208025003</v>
      </c>
      <c r="C10022">
        <v>0.7244795506669252</v>
      </c>
      <c r="D10022">
        <v>0.6891781285453565</v>
      </c>
      <c r="E10022">
        <v>0.1018868321035632</v>
      </c>
    </row>
    <row r="10023" spans="1:5">
      <c r="A10023">
        <v>-0.8670654298749998</v>
      </c>
      <c r="B10023">
        <v>0.2903213735227062</v>
      </c>
      <c r="C10023">
        <v>0.5382058325003988</v>
      </c>
      <c r="D10023">
        <v>0.6192277568371952</v>
      </c>
      <c r="E10023">
        <v>-0.1464876895629978</v>
      </c>
    </row>
    <row r="10024" spans="1:5">
      <c r="A10024">
        <v>-0.8668212892499998</v>
      </c>
      <c r="B10024">
        <v>0.2811593427759274</v>
      </c>
      <c r="C10024">
        <v>1.008844541422437</v>
      </c>
      <c r="D10024">
        <v>0.3363117794332104</v>
      </c>
      <c r="E10024">
        <v>0.1359862409277933</v>
      </c>
    </row>
    <row r="10025" spans="1:5">
      <c r="A10025">
        <v>-0.8665771486249998</v>
      </c>
      <c r="B10025">
        <v>-0.1141033376707506</v>
      </c>
      <c r="C10025">
        <v>0.728657723504082</v>
      </c>
      <c r="D10025">
        <v>0.2525355114594338</v>
      </c>
      <c r="E10025">
        <v>-0.1501365282904514</v>
      </c>
    </row>
    <row r="10026" spans="1:5">
      <c r="A10026">
        <v>-0.8663330079999998</v>
      </c>
      <c r="B10026">
        <v>-0.1557995876050951</v>
      </c>
      <c r="C10026">
        <v>0.9402622836643164</v>
      </c>
      <c r="D10026">
        <v>0.7448494512585354</v>
      </c>
      <c r="E10026">
        <v>-0.045550409707531</v>
      </c>
    </row>
    <row r="10027" spans="1:5">
      <c r="A10027">
        <v>-0.8660888673749998</v>
      </c>
      <c r="B10027">
        <v>0.3390812176193601</v>
      </c>
      <c r="C10027">
        <v>0.80977278816177</v>
      </c>
      <c r="D10027">
        <v>0.52379312651469</v>
      </c>
      <c r="E10027">
        <v>-0.1013696443891296</v>
      </c>
    </row>
    <row r="10028" spans="1:5">
      <c r="A10028">
        <v>-0.8658447267499998</v>
      </c>
      <c r="B10028">
        <v>0.1018868321035632</v>
      </c>
      <c r="C10028">
        <v>0.9300643561854617</v>
      </c>
      <c r="D10028">
        <v>0.2710339746415834</v>
      </c>
      <c r="E10028">
        <v>-0.1327525332355361</v>
      </c>
    </row>
    <row r="10029" spans="1:5">
      <c r="A10029">
        <v>-0.8656005861249998</v>
      </c>
      <c r="B10029">
        <v>-0.1464876895629978</v>
      </c>
      <c r="C10029">
        <v>0.9528123950858574</v>
      </c>
      <c r="D10029">
        <v>0.3652687317683099</v>
      </c>
      <c r="E10029">
        <v>0.05024795376581932</v>
      </c>
    </row>
    <row r="10030" spans="1:5">
      <c r="A10030">
        <v>-0.8653564454999998</v>
      </c>
      <c r="B10030">
        <v>0.1359862409277933</v>
      </c>
      <c r="C10030">
        <v>0.6756601501444156</v>
      </c>
      <c r="D10030">
        <v>0.5319934190263941</v>
      </c>
      <c r="E10030">
        <v>-0.2099531684947755</v>
      </c>
    </row>
    <row r="10031" spans="1:5">
      <c r="A10031">
        <v>-0.8651123048749998</v>
      </c>
      <c r="B10031">
        <v>-0.1501365282904514</v>
      </c>
      <c r="C10031">
        <v>0.4345174569323488</v>
      </c>
      <c r="D10031">
        <v>0.3053064910376351</v>
      </c>
      <c r="E10031">
        <v>-0.4576361318186394</v>
      </c>
    </row>
    <row r="10032" spans="1:5">
      <c r="A10032">
        <v>-0.8648681642499998</v>
      </c>
      <c r="B10032">
        <v>-0.045550409707531</v>
      </c>
      <c r="C10032">
        <v>0.8775495853980071</v>
      </c>
      <c r="D10032">
        <v>0.4415081983505024</v>
      </c>
      <c r="E10032">
        <v>-0.01511561442041666</v>
      </c>
    </row>
    <row r="10033" spans="1:5">
      <c r="A10033">
        <v>-0.8646240236249998</v>
      </c>
      <c r="B10033">
        <v>-0.1013696443891296</v>
      </c>
      <c r="C10033">
        <v>0.6891781285453565</v>
      </c>
      <c r="D10033">
        <v>0.04292843726795514</v>
      </c>
      <c r="E10033">
        <v>-0.2777749687383829</v>
      </c>
    </row>
    <row r="10034" spans="1:5">
      <c r="A10034">
        <v>-0.8643798829999998</v>
      </c>
      <c r="B10034">
        <v>-0.1327525332355361</v>
      </c>
      <c r="C10034">
        <v>0.6192277568371952</v>
      </c>
      <c r="D10034">
        <v>0.1414006054539389</v>
      </c>
      <c r="E10034">
        <v>-0.3573673909605605</v>
      </c>
    </row>
    <row r="10035" spans="1:5">
      <c r="A10035">
        <v>-0.8641357423749998</v>
      </c>
      <c r="B10035">
        <v>0.05024795376581932</v>
      </c>
      <c r="C10035">
        <v>0.3363117794332104</v>
      </c>
      <c r="D10035">
        <v>0.1703206329185435</v>
      </c>
      <c r="E10035">
        <v>-0.2079800892206569</v>
      </c>
    </row>
    <row r="10036" spans="1:5">
      <c r="A10036">
        <v>-0.8638916017499998</v>
      </c>
      <c r="B10036">
        <v>-0.2099531684947755</v>
      </c>
      <c r="C10036">
        <v>0.2525355114594338</v>
      </c>
      <c r="D10036">
        <v>0.1758776858254719</v>
      </c>
      <c r="E10036">
        <v>-0.3527964569724527</v>
      </c>
    </row>
    <row r="10037" spans="1:5">
      <c r="A10037">
        <v>-0.8636474611249998</v>
      </c>
      <c r="B10037">
        <v>-0.4576361318186394</v>
      </c>
      <c r="C10037">
        <v>0.7448494512585354</v>
      </c>
      <c r="D10037">
        <v>0.2735255208909151</v>
      </c>
      <c r="E10037">
        <v>-0.2389424409870441</v>
      </c>
    </row>
    <row r="10038" spans="1:5">
      <c r="A10038">
        <v>-0.8634033204999998</v>
      </c>
      <c r="B10038">
        <v>-0.01511561442041666</v>
      </c>
      <c r="C10038">
        <v>0.52379312651469</v>
      </c>
      <c r="D10038">
        <v>0.006759858204111131</v>
      </c>
      <c r="E10038">
        <v>-0.445984353245422</v>
      </c>
    </row>
    <row r="10039" spans="1:5">
      <c r="A10039">
        <v>-0.8631591798749998</v>
      </c>
      <c r="B10039">
        <v>-0.2777749687383829</v>
      </c>
      <c r="C10039">
        <v>0.2710339746415834</v>
      </c>
      <c r="D10039">
        <v>0.5083580090265249</v>
      </c>
      <c r="E10039">
        <v>-0.5871445406739532</v>
      </c>
    </row>
    <row r="10040" spans="1:5">
      <c r="A10040">
        <v>-0.8629150392499998</v>
      </c>
      <c r="B10040">
        <v>-0.3573673909605605</v>
      </c>
      <c r="C10040">
        <v>0.3652687317683099</v>
      </c>
      <c r="D10040">
        <v>0.4058810396262743</v>
      </c>
      <c r="E10040">
        <v>-0.67943319765257</v>
      </c>
    </row>
    <row r="10041" spans="1:5">
      <c r="A10041">
        <v>-0.8626708986249998</v>
      </c>
      <c r="B10041">
        <v>-0.2079800892206569</v>
      </c>
      <c r="C10041">
        <v>0.5319934190263941</v>
      </c>
      <c r="D10041">
        <v>0.07190404332166968</v>
      </c>
      <c r="E10041">
        <v>-0.5522954542183718</v>
      </c>
    </row>
    <row r="10042" spans="1:5">
      <c r="A10042">
        <v>-0.8624267579999998</v>
      </c>
      <c r="B10042">
        <v>-0.3527964569724527</v>
      </c>
      <c r="C10042">
        <v>0.3053064910376351</v>
      </c>
      <c r="D10042">
        <v>0.172956137170483</v>
      </c>
      <c r="E10042">
        <v>-0.4519798246055386</v>
      </c>
    </row>
    <row r="10043" spans="1:5">
      <c r="A10043">
        <v>-0.8621826173749998</v>
      </c>
      <c r="B10043">
        <v>-0.2389424409870441</v>
      </c>
      <c r="C10043">
        <v>0.4415081983505024</v>
      </c>
      <c r="D10043">
        <v>0.1459273627805286</v>
      </c>
      <c r="E10043">
        <v>-0.849196048309633</v>
      </c>
    </row>
    <row r="10044" spans="1:5">
      <c r="A10044">
        <v>-0.8619384767499998</v>
      </c>
      <c r="B10044">
        <v>-0.445984353245422</v>
      </c>
      <c r="C10044">
        <v>0.04292843726795514</v>
      </c>
      <c r="D10044">
        <v>0.2685824208025003</v>
      </c>
      <c r="E10044">
        <v>-0.742903178045069</v>
      </c>
    </row>
    <row r="10045" spans="1:5">
      <c r="A10045">
        <v>-0.8616943361249998</v>
      </c>
      <c r="B10045">
        <v>-0.5871445406739532</v>
      </c>
      <c r="C10045">
        <v>0.1414006054539389</v>
      </c>
      <c r="D10045">
        <v>0.2903213735227062</v>
      </c>
      <c r="E10045">
        <v>-0.599208978165695</v>
      </c>
    </row>
    <row r="10046" spans="1:5">
      <c r="A10046">
        <v>-0.8614501954999998</v>
      </c>
      <c r="B10046">
        <v>-0.67943319765257</v>
      </c>
      <c r="C10046">
        <v>0.1703206329185435</v>
      </c>
      <c r="D10046">
        <v>0.2811593427759274</v>
      </c>
      <c r="E10046">
        <v>-0.5421670039803628</v>
      </c>
    </row>
    <row r="10047" spans="1:5">
      <c r="A10047">
        <v>-0.8612060548749998</v>
      </c>
      <c r="B10047">
        <v>-0.5522954542183718</v>
      </c>
      <c r="C10047">
        <v>0.1758776858254719</v>
      </c>
      <c r="D10047">
        <v>-0.1141033376707506</v>
      </c>
      <c r="E10047">
        <v>-0.6502805530579809</v>
      </c>
    </row>
    <row r="10048" spans="1:5">
      <c r="A10048">
        <v>-0.8609619142499998</v>
      </c>
      <c r="B10048">
        <v>-0.4519798246055386</v>
      </c>
      <c r="C10048">
        <v>0.2735255208909151</v>
      </c>
      <c r="D10048">
        <v>-0.1557995876050951</v>
      </c>
      <c r="E10048">
        <v>-0.6509016170939278</v>
      </c>
    </row>
    <row r="10049" spans="1:5">
      <c r="A10049">
        <v>-0.8607177736249998</v>
      </c>
      <c r="B10049">
        <v>-0.849196048309633</v>
      </c>
      <c r="C10049">
        <v>0.006759858204111131</v>
      </c>
      <c r="D10049">
        <v>0.3390812176193601</v>
      </c>
      <c r="E10049">
        <v>-0.8343550239083182</v>
      </c>
    </row>
    <row r="10050" spans="1:5">
      <c r="A10050">
        <v>-0.8604736329999998</v>
      </c>
      <c r="B10050">
        <v>-0.742903178045069</v>
      </c>
      <c r="C10050">
        <v>0.5083580090265249</v>
      </c>
      <c r="D10050">
        <v>0.1018868321035632</v>
      </c>
      <c r="E10050">
        <v>-0.754193385444976</v>
      </c>
    </row>
    <row r="10051" spans="1:5">
      <c r="A10051">
        <v>-0.8602294923749998</v>
      </c>
      <c r="B10051">
        <v>-0.599208978165695</v>
      </c>
      <c r="C10051">
        <v>0.4058810396262743</v>
      </c>
      <c r="D10051">
        <v>-0.1464876895629978</v>
      </c>
      <c r="E10051">
        <v>-0.2544707404018238</v>
      </c>
    </row>
    <row r="10052" spans="1:5">
      <c r="A10052">
        <v>-0.8599853517499998</v>
      </c>
      <c r="B10052">
        <v>-0.5421670039803628</v>
      </c>
      <c r="C10052">
        <v>0.07190404332166968</v>
      </c>
      <c r="D10052">
        <v>0.1359862409277933</v>
      </c>
      <c r="E10052">
        <v>-0.826635108725183</v>
      </c>
    </row>
    <row r="10053" spans="1:5">
      <c r="A10053">
        <v>-0.8597412111249998</v>
      </c>
      <c r="B10053">
        <v>-0.6502805530579809</v>
      </c>
      <c r="C10053">
        <v>0.172956137170483</v>
      </c>
      <c r="D10053">
        <v>-0.1501365282904514</v>
      </c>
      <c r="E10053">
        <v>-0.5114090726449038</v>
      </c>
    </row>
    <row r="10054" spans="1:5">
      <c r="A10054">
        <v>-0.8594970704999998</v>
      </c>
      <c r="B10054">
        <v>-0.6509016170939278</v>
      </c>
      <c r="C10054">
        <v>0.1459273627805286</v>
      </c>
      <c r="D10054">
        <v>-0.045550409707531</v>
      </c>
      <c r="E10054">
        <v>-0.5220931479247098</v>
      </c>
    </row>
    <row r="10055" spans="1:5">
      <c r="A10055">
        <v>-0.8592529298749998</v>
      </c>
      <c r="B10055">
        <v>-0.8343550239083182</v>
      </c>
      <c r="C10055">
        <v>0.2685824208025003</v>
      </c>
      <c r="D10055">
        <v>-0.1013696443891296</v>
      </c>
      <c r="E10055">
        <v>-0.991494257439418</v>
      </c>
    </row>
    <row r="10056" spans="1:5">
      <c r="A10056">
        <v>-0.8590087892499998</v>
      </c>
      <c r="B10056">
        <v>-0.754193385444976</v>
      </c>
      <c r="C10056">
        <v>0.2903213735227062</v>
      </c>
      <c r="D10056">
        <v>-0.1327525332355361</v>
      </c>
      <c r="E10056">
        <v>-0.1685696728530844</v>
      </c>
    </row>
    <row r="10057" spans="1:5">
      <c r="A10057">
        <v>-0.8587646486249998</v>
      </c>
      <c r="B10057">
        <v>-0.2544707404018238</v>
      </c>
      <c r="C10057">
        <v>0.2811593427759274</v>
      </c>
      <c r="D10057">
        <v>0.05024795376581932</v>
      </c>
      <c r="E10057">
        <v>-0.4529317419217445</v>
      </c>
    </row>
    <row r="10058" spans="1:5">
      <c r="A10058">
        <v>-0.8585205079999998</v>
      </c>
      <c r="B10058">
        <v>-0.826635108725183</v>
      </c>
      <c r="C10058">
        <v>-0.1141033376707506</v>
      </c>
      <c r="D10058">
        <v>-0.2099531684947755</v>
      </c>
      <c r="E10058">
        <v>-0.7758044047697311</v>
      </c>
    </row>
    <row r="10059" spans="1:5">
      <c r="A10059">
        <v>-0.8582763673749998</v>
      </c>
      <c r="B10059">
        <v>-0.5114090726449038</v>
      </c>
      <c r="C10059">
        <v>-0.1557995876050951</v>
      </c>
      <c r="D10059">
        <v>-0.4576361318186394</v>
      </c>
      <c r="E10059">
        <v>-0.8579994698579538</v>
      </c>
    </row>
    <row r="10060" spans="1:5">
      <c r="A10060">
        <v>-0.8580322267499998</v>
      </c>
      <c r="B10060">
        <v>-0.5220931479247098</v>
      </c>
      <c r="C10060">
        <v>0.3390812176193601</v>
      </c>
      <c r="D10060">
        <v>-0.01511561442041666</v>
      </c>
      <c r="E10060">
        <v>-0.465198169581521</v>
      </c>
    </row>
    <row r="10061" spans="1:5">
      <c r="A10061">
        <v>-0.8577880861249998</v>
      </c>
      <c r="B10061">
        <v>-0.991494257439418</v>
      </c>
      <c r="C10061">
        <v>0.1018868321035632</v>
      </c>
      <c r="D10061">
        <v>-0.2777749687383829</v>
      </c>
      <c r="E10061">
        <v>-1.062045048621165</v>
      </c>
    </row>
    <row r="10062" spans="1:5">
      <c r="A10062">
        <v>-0.8575439454999998</v>
      </c>
      <c r="B10062">
        <v>-0.1685696728530844</v>
      </c>
      <c r="C10062">
        <v>-0.1464876895629978</v>
      </c>
      <c r="D10062">
        <v>-0.3573673909605605</v>
      </c>
      <c r="E10062">
        <v>-0.7933012294433316</v>
      </c>
    </row>
    <row r="10063" spans="1:5">
      <c r="A10063">
        <v>-0.8572998048749998</v>
      </c>
      <c r="B10063">
        <v>-0.4529317419217445</v>
      </c>
      <c r="C10063">
        <v>0.1359862409277933</v>
      </c>
      <c r="D10063">
        <v>-0.2079800892206569</v>
      </c>
      <c r="E10063">
        <v>-1.221361561976791</v>
      </c>
    </row>
    <row r="10064" spans="1:5">
      <c r="A10064">
        <v>-0.8570556642499998</v>
      </c>
      <c r="B10064">
        <v>-0.7758044047697311</v>
      </c>
      <c r="C10064">
        <v>-0.1501365282904514</v>
      </c>
      <c r="D10064">
        <v>-0.3527964569724527</v>
      </c>
      <c r="E10064">
        <v>-0.4618577219545034</v>
      </c>
    </row>
    <row r="10065" spans="1:5">
      <c r="A10065">
        <v>-0.8568115236249998</v>
      </c>
      <c r="B10065">
        <v>-0.8579994698579538</v>
      </c>
      <c r="C10065">
        <v>-0.045550409707531</v>
      </c>
      <c r="D10065">
        <v>-0.2389424409870441</v>
      </c>
      <c r="E10065">
        <v>-0.6964613702355074</v>
      </c>
    </row>
    <row r="10066" spans="1:5">
      <c r="A10066">
        <v>-0.8565673829999998</v>
      </c>
      <c r="B10066">
        <v>-0.465198169581521</v>
      </c>
      <c r="C10066">
        <v>-0.1013696443891296</v>
      </c>
      <c r="D10066">
        <v>-0.445984353245422</v>
      </c>
      <c r="E10066">
        <v>-1.120848635143869</v>
      </c>
    </row>
    <row r="10067" spans="1:5">
      <c r="A10067">
        <v>-0.8563232423749998</v>
      </c>
      <c r="B10067">
        <v>-1.062045048621165</v>
      </c>
      <c r="C10067">
        <v>-0.1327525332355361</v>
      </c>
      <c r="D10067">
        <v>-0.5871445406739532</v>
      </c>
      <c r="E10067">
        <v>-1.083779445206419</v>
      </c>
    </row>
    <row r="10068" spans="1:5">
      <c r="A10068">
        <v>-0.8560791017499998</v>
      </c>
      <c r="B10068">
        <v>-0.7933012294433316</v>
      </c>
      <c r="C10068">
        <v>0.05024795376581932</v>
      </c>
      <c r="D10068">
        <v>-0.67943319765257</v>
      </c>
      <c r="E10068">
        <v>-1.18569675373061</v>
      </c>
    </row>
    <row r="10069" spans="1:5">
      <c r="A10069">
        <v>-0.8558349611249998</v>
      </c>
      <c r="B10069">
        <v>-1.221361561976791</v>
      </c>
      <c r="C10069">
        <v>-0.2099531684947755</v>
      </c>
      <c r="D10069">
        <v>-0.5522954542183718</v>
      </c>
      <c r="E10069">
        <v>-1.090736709871208</v>
      </c>
    </row>
    <row r="10070" spans="1:5">
      <c r="A10070">
        <v>-0.8555908204999998</v>
      </c>
      <c r="B10070">
        <v>-0.4618577219545034</v>
      </c>
      <c r="C10070">
        <v>-0.4576361318186394</v>
      </c>
      <c r="D10070">
        <v>-0.4519798246055386</v>
      </c>
      <c r="E10070">
        <v>-1.052991252738283</v>
      </c>
    </row>
    <row r="10071" spans="1:5">
      <c r="A10071">
        <v>-0.8553466798749998</v>
      </c>
      <c r="B10071">
        <v>-0.6964613702355074</v>
      </c>
      <c r="C10071">
        <v>-0.01511561442041666</v>
      </c>
      <c r="D10071">
        <v>-0.849196048309633</v>
      </c>
      <c r="E10071">
        <v>-0.9647099998596094</v>
      </c>
    </row>
    <row r="10072" spans="1:5">
      <c r="A10072">
        <v>-0.8551025392499998</v>
      </c>
      <c r="B10072">
        <v>-1.120848635143869</v>
      </c>
      <c r="C10072">
        <v>-0.2777749687383829</v>
      </c>
      <c r="D10072">
        <v>-0.742903178045069</v>
      </c>
      <c r="E10072">
        <v>-1.0132439353666</v>
      </c>
    </row>
    <row r="10073" spans="1:5">
      <c r="A10073">
        <v>-0.8548583986249998</v>
      </c>
      <c r="B10073">
        <v>-1.083779445206419</v>
      </c>
      <c r="C10073">
        <v>-0.3573673909605605</v>
      </c>
      <c r="D10073">
        <v>-0.599208978165695</v>
      </c>
      <c r="E10073">
        <v>-0.5465286578339574</v>
      </c>
    </row>
    <row r="10074" spans="1:5">
      <c r="A10074">
        <v>-0.8546142579999998</v>
      </c>
      <c r="B10074">
        <v>-1.18569675373061</v>
      </c>
      <c r="C10074">
        <v>-0.2079800892206569</v>
      </c>
      <c r="D10074">
        <v>-0.5421670039803628</v>
      </c>
      <c r="E10074">
        <v>-0.8373768194690266</v>
      </c>
    </row>
    <row r="10075" spans="1:5">
      <c r="A10075">
        <v>-0.8543701173749998</v>
      </c>
      <c r="B10075">
        <v>-1.090736709871208</v>
      </c>
      <c r="C10075">
        <v>-0.3527964569724527</v>
      </c>
      <c r="D10075">
        <v>-0.6502805530579809</v>
      </c>
      <c r="E10075">
        <v>-0.7931794325602719</v>
      </c>
    </row>
    <row r="10076" spans="1:5">
      <c r="A10076">
        <v>-0.8541259767499998</v>
      </c>
      <c r="B10076">
        <v>-1.052991252738283</v>
      </c>
      <c r="C10076">
        <v>-0.2389424409870441</v>
      </c>
      <c r="D10076">
        <v>-0.6509016170939278</v>
      </c>
      <c r="E10076">
        <v>-0.86079813165943</v>
      </c>
    </row>
    <row r="10077" spans="1:5">
      <c r="A10077">
        <v>-0.8538818361249998</v>
      </c>
      <c r="B10077">
        <v>-0.9647099998596094</v>
      </c>
      <c r="C10077">
        <v>-0.445984353245422</v>
      </c>
      <c r="D10077">
        <v>-0.8343550239083182</v>
      </c>
      <c r="E10077">
        <v>-0.5613428050073083</v>
      </c>
    </row>
    <row r="10078" spans="1:5">
      <c r="A10078">
        <v>-0.8536376954999998</v>
      </c>
      <c r="B10078">
        <v>-1.0132439353666</v>
      </c>
      <c r="C10078">
        <v>-0.5871445406739532</v>
      </c>
      <c r="D10078">
        <v>-0.754193385444976</v>
      </c>
      <c r="E10078">
        <v>-1.065271303856713</v>
      </c>
    </row>
    <row r="10079" spans="1:5">
      <c r="A10079">
        <v>-0.8533935548749998</v>
      </c>
      <c r="B10079">
        <v>-0.5465286578339574</v>
      </c>
      <c r="C10079">
        <v>-0.67943319765257</v>
      </c>
      <c r="D10079">
        <v>-0.2544707404018238</v>
      </c>
      <c r="E10079">
        <v>-0.6857297577400061</v>
      </c>
    </row>
    <row r="10080" spans="1:5">
      <c r="A10080">
        <v>-0.8531494142499998</v>
      </c>
      <c r="B10080">
        <v>-0.8373768194690266</v>
      </c>
      <c r="C10080">
        <v>-0.5522954542183718</v>
      </c>
      <c r="D10080">
        <v>-0.826635108725183</v>
      </c>
      <c r="E10080">
        <v>-0.9502058277574923</v>
      </c>
    </row>
    <row r="10081" spans="1:5">
      <c r="A10081">
        <v>-0.8529052736249998</v>
      </c>
      <c r="B10081">
        <v>-0.7931794325602719</v>
      </c>
      <c r="C10081">
        <v>-0.4519798246055386</v>
      </c>
      <c r="D10081">
        <v>-0.5114090726449038</v>
      </c>
      <c r="E10081">
        <v>-1.117112453877984</v>
      </c>
    </row>
    <row r="10082" spans="1:5">
      <c r="A10082">
        <v>-0.8526611329999998</v>
      </c>
      <c r="B10082">
        <v>-0.86079813165943</v>
      </c>
      <c r="C10082">
        <v>-0.849196048309633</v>
      </c>
      <c r="D10082">
        <v>-0.5220931479247098</v>
      </c>
      <c r="E10082">
        <v>-0.7648133403801405</v>
      </c>
    </row>
    <row r="10083" spans="1:5">
      <c r="A10083">
        <v>-0.8524169923749998</v>
      </c>
      <c r="B10083">
        <v>-0.5613428050073083</v>
      </c>
      <c r="C10083">
        <v>-0.742903178045069</v>
      </c>
      <c r="D10083">
        <v>-0.991494257439418</v>
      </c>
      <c r="E10083">
        <v>-0.8322761425639306</v>
      </c>
    </row>
    <row r="10084" spans="1:5">
      <c r="A10084">
        <v>-0.8521728517499998</v>
      </c>
      <c r="B10084">
        <v>-1.065271303856713</v>
      </c>
      <c r="C10084">
        <v>-0.599208978165695</v>
      </c>
      <c r="D10084">
        <v>-0.1685696728530844</v>
      </c>
      <c r="E10084">
        <v>-1.268403878236722</v>
      </c>
    </row>
    <row r="10085" spans="1:5">
      <c r="A10085">
        <v>-0.8519287111249998</v>
      </c>
      <c r="B10085">
        <v>-0.6857297577400061</v>
      </c>
      <c r="C10085">
        <v>-0.5421670039803628</v>
      </c>
      <c r="D10085">
        <v>-0.4529317419217445</v>
      </c>
      <c r="E10085">
        <v>-0.9037806283008881</v>
      </c>
    </row>
    <row r="10086" spans="1:5">
      <c r="A10086">
        <v>-0.8516845704999998</v>
      </c>
      <c r="B10086">
        <v>-0.9502058277574923</v>
      </c>
      <c r="C10086">
        <v>-0.6502805530579809</v>
      </c>
      <c r="D10086">
        <v>-0.7758044047697311</v>
      </c>
      <c r="E10086">
        <v>-0.8783779967269535</v>
      </c>
    </row>
    <row r="10087" spans="1:5">
      <c r="A10087">
        <v>-0.8514404298749998</v>
      </c>
      <c r="B10087">
        <v>-1.117112453877984</v>
      </c>
      <c r="C10087">
        <v>-0.6509016170939278</v>
      </c>
      <c r="D10087">
        <v>-0.8579994698579538</v>
      </c>
      <c r="E10087">
        <v>-1.061551936634567</v>
      </c>
    </row>
    <row r="10088" spans="1:5">
      <c r="A10088">
        <v>-0.8511962892499998</v>
      </c>
      <c r="B10088">
        <v>-0.7648133403801405</v>
      </c>
      <c r="C10088">
        <v>-0.8343550239083182</v>
      </c>
      <c r="D10088">
        <v>-0.465198169581521</v>
      </c>
      <c r="E10088">
        <v>-1.125267065274341</v>
      </c>
    </row>
    <row r="10089" spans="1:5">
      <c r="A10089">
        <v>-0.8509521486249998</v>
      </c>
      <c r="B10089">
        <v>-0.8322761425639306</v>
      </c>
      <c r="C10089">
        <v>-0.754193385444976</v>
      </c>
      <c r="D10089">
        <v>-1.062045048621165</v>
      </c>
      <c r="E10089">
        <v>-1.144996863175965</v>
      </c>
    </row>
    <row r="10090" spans="1:5">
      <c r="A10090">
        <v>-0.8507080079999998</v>
      </c>
      <c r="B10090">
        <v>-1.268403878236722</v>
      </c>
      <c r="C10090">
        <v>-0.2544707404018238</v>
      </c>
      <c r="D10090">
        <v>-0.7933012294433316</v>
      </c>
      <c r="E10090">
        <v>-1.306507696191834</v>
      </c>
    </row>
    <row r="10091" spans="1:5">
      <c r="A10091">
        <v>-0.8504638673749998</v>
      </c>
      <c r="B10091">
        <v>-0.9037806283008881</v>
      </c>
      <c r="C10091">
        <v>-0.826635108725183</v>
      </c>
      <c r="D10091">
        <v>-1.221361561976791</v>
      </c>
      <c r="E10091">
        <v>-1.069257076678054</v>
      </c>
    </row>
    <row r="10092" spans="1:5">
      <c r="A10092">
        <v>-0.8502197267499998</v>
      </c>
      <c r="B10092">
        <v>-0.8783779967269535</v>
      </c>
      <c r="C10092">
        <v>-0.5114090726449038</v>
      </c>
      <c r="D10092">
        <v>-0.4618577219545034</v>
      </c>
      <c r="E10092">
        <v>-0.9945732201231153</v>
      </c>
    </row>
    <row r="10093" spans="1:5">
      <c r="A10093">
        <v>-0.8499755861249998</v>
      </c>
      <c r="B10093">
        <v>-1.061551936634567</v>
      </c>
      <c r="C10093">
        <v>-0.5220931479247098</v>
      </c>
      <c r="D10093">
        <v>-0.6964613702355074</v>
      </c>
      <c r="E10093">
        <v>-1.192024920347388</v>
      </c>
    </row>
    <row r="10094" spans="1:5">
      <c r="A10094">
        <v>-0.8497314454999998</v>
      </c>
      <c r="B10094">
        <v>-1.125267065274341</v>
      </c>
      <c r="C10094">
        <v>-0.991494257439418</v>
      </c>
      <c r="D10094">
        <v>-1.120848635143869</v>
      </c>
      <c r="E10094">
        <v>-0.8336021218179922</v>
      </c>
    </row>
    <row r="10095" spans="1:5">
      <c r="A10095">
        <v>-0.8494873048749998</v>
      </c>
      <c r="B10095">
        <v>-1.144996863175965</v>
      </c>
      <c r="C10095">
        <v>-0.1685696728530844</v>
      </c>
      <c r="D10095">
        <v>-1.083779445206419</v>
      </c>
      <c r="E10095">
        <v>-0.9284063122381838</v>
      </c>
    </row>
    <row r="10096" spans="1:5">
      <c r="A10096">
        <v>-0.8492431642499998</v>
      </c>
      <c r="B10096">
        <v>-1.306507696191834</v>
      </c>
      <c r="C10096">
        <v>-0.4529317419217445</v>
      </c>
      <c r="D10096">
        <v>-1.18569675373061</v>
      </c>
      <c r="E10096">
        <v>-1.029058640205732</v>
      </c>
    </row>
    <row r="10097" spans="1:5">
      <c r="A10097">
        <v>-0.8489990236249998</v>
      </c>
      <c r="B10097">
        <v>-1.069257076678054</v>
      </c>
      <c r="C10097">
        <v>-0.7758044047697311</v>
      </c>
      <c r="D10097">
        <v>-1.090736709871208</v>
      </c>
      <c r="E10097">
        <v>-0.9602074698303048</v>
      </c>
    </row>
    <row r="10098" spans="1:5">
      <c r="A10098">
        <v>-0.8487548829999998</v>
      </c>
      <c r="B10098">
        <v>-0.9945732201231153</v>
      </c>
      <c r="C10098">
        <v>-0.8579994698579538</v>
      </c>
      <c r="D10098">
        <v>-1.052991252738283</v>
      </c>
      <c r="E10098">
        <v>-1.217494476877658</v>
      </c>
    </row>
    <row r="10099" spans="1:5">
      <c r="A10099">
        <v>-0.8485107423749998</v>
      </c>
      <c r="B10099">
        <v>-1.192024920347388</v>
      </c>
      <c r="C10099">
        <v>-0.465198169581521</v>
      </c>
      <c r="D10099">
        <v>-0.9647099998596094</v>
      </c>
      <c r="E10099">
        <v>-0.8299446570281785</v>
      </c>
    </row>
    <row r="10100" spans="1:5">
      <c r="A10100">
        <v>-0.8482666017499998</v>
      </c>
      <c r="B10100">
        <v>-0.8336021218179922</v>
      </c>
      <c r="C10100">
        <v>-1.062045048621165</v>
      </c>
      <c r="D10100">
        <v>-1.0132439353666</v>
      </c>
      <c r="E10100">
        <v>-0.7313656452025008</v>
      </c>
    </row>
    <row r="10101" spans="1:5">
      <c r="A10101">
        <v>-0.8480224611249998</v>
      </c>
      <c r="B10101">
        <v>-0.9284063122381838</v>
      </c>
      <c r="C10101">
        <v>-0.7933012294433316</v>
      </c>
      <c r="D10101">
        <v>-0.5465286578339574</v>
      </c>
      <c r="E10101">
        <v>-0.5906432480601163</v>
      </c>
    </row>
    <row r="10102" spans="1:5">
      <c r="A10102">
        <v>-0.8477783204999998</v>
      </c>
      <c r="B10102">
        <v>-1.029058640205732</v>
      </c>
      <c r="C10102">
        <v>-1.221361561976791</v>
      </c>
      <c r="D10102">
        <v>-0.8373768194690266</v>
      </c>
      <c r="E10102">
        <v>-0.9022894062792852</v>
      </c>
    </row>
    <row r="10103" spans="1:5">
      <c r="A10103">
        <v>-0.8475341798749998</v>
      </c>
      <c r="B10103">
        <v>-0.9602074698303048</v>
      </c>
      <c r="C10103">
        <v>-0.4618577219545034</v>
      </c>
      <c r="D10103">
        <v>-0.7931794325602719</v>
      </c>
      <c r="E10103">
        <v>-0.6561586284720401</v>
      </c>
    </row>
    <row r="10104" spans="1:5">
      <c r="A10104">
        <v>-0.8472900392499998</v>
      </c>
      <c r="B10104">
        <v>-1.217494476877658</v>
      </c>
      <c r="C10104">
        <v>-0.6964613702355074</v>
      </c>
      <c r="D10104">
        <v>-0.86079813165943</v>
      </c>
      <c r="E10104">
        <v>-0.9577554610869234</v>
      </c>
    </row>
    <row r="10105" spans="1:5">
      <c r="A10105">
        <v>-0.8470458986249998</v>
      </c>
      <c r="B10105">
        <v>-0.8299446570281785</v>
      </c>
      <c r="C10105">
        <v>-1.120848635143869</v>
      </c>
      <c r="D10105">
        <v>-0.5613428050073083</v>
      </c>
      <c r="E10105">
        <v>-0.9962187278677875</v>
      </c>
    </row>
    <row r="10106" spans="1:5">
      <c r="A10106">
        <v>-0.8468017579999998</v>
      </c>
      <c r="B10106">
        <v>-0.7313656452025008</v>
      </c>
      <c r="C10106">
        <v>-1.083779445206419</v>
      </c>
      <c r="D10106">
        <v>-1.065271303856713</v>
      </c>
      <c r="E10106">
        <v>-0.8103172744524831</v>
      </c>
    </row>
    <row r="10107" spans="1:5">
      <c r="A10107">
        <v>-0.8465576173749998</v>
      </c>
      <c r="B10107">
        <v>-0.5906432480601163</v>
      </c>
      <c r="C10107">
        <v>-1.18569675373061</v>
      </c>
      <c r="D10107">
        <v>-0.6857297577400061</v>
      </c>
      <c r="E10107">
        <v>-0.7642007464804811</v>
      </c>
    </row>
    <row r="10108" spans="1:5">
      <c r="A10108">
        <v>-0.8463134767499998</v>
      </c>
      <c r="B10108">
        <v>-0.9022894062792852</v>
      </c>
      <c r="C10108">
        <v>-1.090736709871208</v>
      </c>
      <c r="D10108">
        <v>-0.9502058277574923</v>
      </c>
      <c r="E10108">
        <v>-1.028493139849856</v>
      </c>
    </row>
    <row r="10109" spans="1:5">
      <c r="A10109">
        <v>-0.8460693361249998</v>
      </c>
      <c r="B10109">
        <v>-0.6561586284720401</v>
      </c>
      <c r="C10109">
        <v>-1.052991252738283</v>
      </c>
      <c r="D10109">
        <v>-1.117112453877984</v>
      </c>
      <c r="E10109">
        <v>-0.6284799960623964</v>
      </c>
    </row>
    <row r="10110" spans="1:5">
      <c r="A10110">
        <v>-0.8458251954999998</v>
      </c>
      <c r="B10110">
        <v>-0.9577554610869234</v>
      </c>
      <c r="C10110">
        <v>-0.9647099998596094</v>
      </c>
      <c r="D10110">
        <v>-0.7648133403801405</v>
      </c>
      <c r="E10110">
        <v>-0.6015966643169576</v>
      </c>
    </row>
    <row r="10111" spans="1:5">
      <c r="A10111">
        <v>-0.8455810548749998</v>
      </c>
      <c r="B10111">
        <v>-0.9962187278677875</v>
      </c>
      <c r="C10111">
        <v>-1.0132439353666</v>
      </c>
      <c r="D10111">
        <v>-0.8322761425639306</v>
      </c>
      <c r="E10111">
        <v>-0.7124739653206367</v>
      </c>
    </row>
    <row r="10112" spans="1:5">
      <c r="A10112">
        <v>-0.8453369142499998</v>
      </c>
      <c r="B10112">
        <v>-0.8103172744524831</v>
      </c>
      <c r="C10112">
        <v>-0.5465286578339574</v>
      </c>
      <c r="D10112">
        <v>-1.268403878236722</v>
      </c>
      <c r="E10112">
        <v>-0.8216463506459094</v>
      </c>
    </row>
    <row r="10113" spans="1:5">
      <c r="A10113">
        <v>-0.8450927736249998</v>
      </c>
      <c r="B10113">
        <v>-0.7642007464804811</v>
      </c>
      <c r="C10113">
        <v>-0.8373768194690266</v>
      </c>
      <c r="D10113">
        <v>-0.9037806283008881</v>
      </c>
      <c r="E10113">
        <v>-1.008911429299566</v>
      </c>
    </row>
    <row r="10114" spans="1:5">
      <c r="A10114">
        <v>-0.8448486329999998</v>
      </c>
      <c r="B10114">
        <v>-1.028493139849856</v>
      </c>
      <c r="C10114">
        <v>-0.7931794325602719</v>
      </c>
      <c r="D10114">
        <v>-0.8783779967269535</v>
      </c>
      <c r="E10114">
        <v>-0.2438534070256326</v>
      </c>
    </row>
    <row r="10115" spans="1:5">
      <c r="A10115">
        <v>-0.8446044923749998</v>
      </c>
      <c r="B10115">
        <v>-0.6284799960623964</v>
      </c>
      <c r="C10115">
        <v>-0.86079813165943</v>
      </c>
      <c r="D10115">
        <v>-1.061551936634567</v>
      </c>
      <c r="E10115">
        <v>-0.3893308013427125</v>
      </c>
    </row>
    <row r="10116" spans="1:5">
      <c r="A10116">
        <v>-0.8443603517499998</v>
      </c>
      <c r="B10116">
        <v>-0.6015966643169576</v>
      </c>
      <c r="C10116">
        <v>-0.5613428050073083</v>
      </c>
      <c r="D10116">
        <v>-1.125267065274341</v>
      </c>
      <c r="E10116">
        <v>-1.012437914090893</v>
      </c>
    </row>
    <row r="10117" spans="1:5">
      <c r="A10117">
        <v>-0.8441162111249998</v>
      </c>
      <c r="B10117">
        <v>-0.7124739653206367</v>
      </c>
      <c r="C10117">
        <v>-1.065271303856713</v>
      </c>
      <c r="D10117">
        <v>-1.144996863175965</v>
      </c>
      <c r="E10117">
        <v>-0.7091071361700141</v>
      </c>
    </row>
    <row r="10118" spans="1:5">
      <c r="A10118">
        <v>-0.8438720704999998</v>
      </c>
      <c r="B10118">
        <v>-0.8216463506459094</v>
      </c>
      <c r="C10118">
        <v>-0.6857297577400061</v>
      </c>
      <c r="D10118">
        <v>-1.306507696191834</v>
      </c>
      <c r="E10118">
        <v>-0.9437749392592563</v>
      </c>
    </row>
    <row r="10119" spans="1:5">
      <c r="A10119">
        <v>-0.8436279298749998</v>
      </c>
      <c r="B10119">
        <v>-1.008911429299566</v>
      </c>
      <c r="C10119">
        <v>-0.9502058277574923</v>
      </c>
      <c r="D10119">
        <v>-1.069257076678054</v>
      </c>
      <c r="E10119">
        <v>-0.6545202009424741</v>
      </c>
    </row>
    <row r="10120" spans="1:5">
      <c r="A10120">
        <v>-0.8433837892499998</v>
      </c>
      <c r="B10120">
        <v>-0.2438534070256326</v>
      </c>
      <c r="C10120">
        <v>-1.117112453877984</v>
      </c>
      <c r="D10120">
        <v>-0.9945732201231153</v>
      </c>
      <c r="E10120">
        <v>-0.611027724324998</v>
      </c>
    </row>
    <row r="10121" spans="1:5">
      <c r="A10121">
        <v>-0.8431396486249998</v>
      </c>
      <c r="B10121">
        <v>-0.3893308013427125</v>
      </c>
      <c r="C10121">
        <v>-0.7648133403801405</v>
      </c>
      <c r="D10121">
        <v>-1.192024920347388</v>
      </c>
      <c r="E10121">
        <v>-0.7625052444031124</v>
      </c>
    </row>
    <row r="10122" spans="1:5">
      <c r="A10122">
        <v>-0.8428955079999998</v>
      </c>
      <c r="B10122">
        <v>-1.012437914090893</v>
      </c>
      <c r="C10122">
        <v>-0.8322761425639306</v>
      </c>
      <c r="D10122">
        <v>-0.8336021218179922</v>
      </c>
      <c r="E10122">
        <v>-0.7968659725526206</v>
      </c>
    </row>
    <row r="10123" spans="1:5">
      <c r="A10123">
        <v>-0.8426513673749998</v>
      </c>
      <c r="B10123">
        <v>-0.7091071361700141</v>
      </c>
      <c r="C10123">
        <v>-1.268403878236722</v>
      </c>
      <c r="D10123">
        <v>-0.9284063122381838</v>
      </c>
      <c r="E10123">
        <v>-0.6254326694704162</v>
      </c>
    </row>
    <row r="10124" spans="1:5">
      <c r="A10124">
        <v>-0.8424072267499998</v>
      </c>
      <c r="B10124">
        <v>-0.9437749392592563</v>
      </c>
      <c r="C10124">
        <v>-0.9037806283008881</v>
      </c>
      <c r="D10124">
        <v>-1.029058640205732</v>
      </c>
      <c r="E10124">
        <v>-0.5378518605899861</v>
      </c>
    </row>
    <row r="10125" spans="1:5">
      <c r="A10125">
        <v>-0.8421630861249998</v>
      </c>
      <c r="B10125">
        <v>-0.6545202009424741</v>
      </c>
      <c r="C10125">
        <v>-0.8783779967269535</v>
      </c>
      <c r="D10125">
        <v>-0.9602074698303048</v>
      </c>
      <c r="E10125">
        <v>-0.7915008184249769</v>
      </c>
    </row>
    <row r="10126" spans="1:5">
      <c r="A10126">
        <v>-0.8419189454999998</v>
      </c>
      <c r="B10126">
        <v>-0.611027724324998</v>
      </c>
      <c r="C10126">
        <v>-1.061551936634567</v>
      </c>
      <c r="D10126">
        <v>-1.217494476877658</v>
      </c>
      <c r="E10126">
        <v>-0.8264847006203253</v>
      </c>
    </row>
    <row r="10127" spans="1:5">
      <c r="A10127">
        <v>-0.8416748048749998</v>
      </c>
      <c r="B10127">
        <v>-0.7625052444031124</v>
      </c>
      <c r="C10127">
        <v>-1.125267065274341</v>
      </c>
      <c r="D10127">
        <v>-0.8299446570281785</v>
      </c>
      <c r="E10127">
        <v>-0.7688567570550181</v>
      </c>
    </row>
    <row r="10128" spans="1:5">
      <c r="A10128">
        <v>-0.8414306642499998</v>
      </c>
      <c r="B10128">
        <v>-0.7968659725526206</v>
      </c>
      <c r="C10128">
        <v>-1.144996863175965</v>
      </c>
      <c r="D10128">
        <v>-0.7313656452025008</v>
      </c>
      <c r="E10128">
        <v>-0.3669887927209208</v>
      </c>
    </row>
    <row r="10129" spans="1:5">
      <c r="A10129">
        <v>-0.8411865236249998</v>
      </c>
      <c r="B10129">
        <v>-0.6254326694704162</v>
      </c>
      <c r="C10129">
        <v>-1.306507696191834</v>
      </c>
      <c r="D10129">
        <v>-0.5906432480601163</v>
      </c>
      <c r="E10129">
        <v>-0.3509649593505982</v>
      </c>
    </row>
    <row r="10130" spans="1:5">
      <c r="A10130">
        <v>-0.8409423829999998</v>
      </c>
      <c r="B10130">
        <v>-0.5378518605899861</v>
      </c>
      <c r="C10130">
        <v>-1.069257076678054</v>
      </c>
      <c r="D10130">
        <v>-0.9022894062792852</v>
      </c>
      <c r="E10130">
        <v>-0.5039542505850867</v>
      </c>
    </row>
    <row r="10131" spans="1:5">
      <c r="A10131">
        <v>-0.8406982423749998</v>
      </c>
      <c r="B10131">
        <v>-0.7915008184249769</v>
      </c>
      <c r="C10131">
        <v>-0.9945732201231153</v>
      </c>
      <c r="D10131">
        <v>-0.6561586284720401</v>
      </c>
      <c r="E10131">
        <v>-0.4278805532091695</v>
      </c>
    </row>
    <row r="10132" spans="1:5">
      <c r="A10132">
        <v>-0.8404541017499998</v>
      </c>
      <c r="B10132">
        <v>-0.8264847006203253</v>
      </c>
      <c r="C10132">
        <v>-1.192024920347388</v>
      </c>
      <c r="D10132">
        <v>-0.9577554610869234</v>
      </c>
      <c r="E10132">
        <v>-0.3046183544157388</v>
      </c>
    </row>
    <row r="10133" spans="1:5">
      <c r="A10133">
        <v>-0.8402099611249998</v>
      </c>
      <c r="B10133">
        <v>-0.7688567570550181</v>
      </c>
      <c r="C10133">
        <v>-0.8336021218179922</v>
      </c>
      <c r="D10133">
        <v>-0.9962187278677875</v>
      </c>
      <c r="E10133">
        <v>-9.784698734535349e-05</v>
      </c>
    </row>
    <row r="10134" spans="1:5">
      <c r="A10134">
        <v>-0.8399658204999998</v>
      </c>
      <c r="B10134">
        <v>-0.3669887927209208</v>
      </c>
      <c r="C10134">
        <v>-0.9284063122381838</v>
      </c>
      <c r="D10134">
        <v>-0.8103172744524831</v>
      </c>
      <c r="E10134">
        <v>-0.4286290742232444</v>
      </c>
    </row>
    <row r="10135" spans="1:5">
      <c r="A10135">
        <v>-0.8397216798749998</v>
      </c>
      <c r="B10135">
        <v>-0.3509649593505982</v>
      </c>
      <c r="C10135">
        <v>-1.029058640205732</v>
      </c>
      <c r="D10135">
        <v>-0.7642007464804811</v>
      </c>
      <c r="E10135">
        <v>-0.1512077310144791</v>
      </c>
    </row>
    <row r="10136" spans="1:5">
      <c r="A10136">
        <v>-0.8394775392499998</v>
      </c>
      <c r="B10136">
        <v>-0.5039542505850867</v>
      </c>
      <c r="C10136">
        <v>-0.9602074698303048</v>
      </c>
      <c r="D10136">
        <v>-1.028493139849856</v>
      </c>
      <c r="E10136">
        <v>-0.2691990771531823</v>
      </c>
    </row>
    <row r="10137" spans="1:5">
      <c r="A10137">
        <v>-0.8392333986249998</v>
      </c>
      <c r="B10137">
        <v>-0.4278805532091695</v>
      </c>
      <c r="C10137">
        <v>-1.217494476877658</v>
      </c>
      <c r="D10137">
        <v>-0.6284799960623964</v>
      </c>
      <c r="E10137">
        <v>-0.04840230529855904</v>
      </c>
    </row>
    <row r="10138" spans="1:5">
      <c r="A10138">
        <v>-0.8389892579999998</v>
      </c>
      <c r="B10138">
        <v>-0.3046183544157388</v>
      </c>
      <c r="C10138">
        <v>-0.8299446570281785</v>
      </c>
      <c r="D10138">
        <v>-0.6015966643169576</v>
      </c>
      <c r="E10138">
        <v>-0.02790597558091604</v>
      </c>
    </row>
    <row r="10139" spans="1:5">
      <c r="A10139">
        <v>-0.8387451173749998</v>
      </c>
      <c r="B10139">
        <v>-9.784698734535349e-05</v>
      </c>
      <c r="C10139">
        <v>-0.7313656452025008</v>
      </c>
      <c r="D10139">
        <v>-0.7124739653206367</v>
      </c>
      <c r="E10139">
        <v>0.0008448967934019891</v>
      </c>
    </row>
    <row r="10140" spans="1:5">
      <c r="A10140">
        <v>-0.8385009767499998</v>
      </c>
      <c r="B10140">
        <v>-0.4286290742232444</v>
      </c>
      <c r="C10140">
        <v>-0.5906432480601163</v>
      </c>
      <c r="D10140">
        <v>-0.8216463506459094</v>
      </c>
      <c r="E10140">
        <v>-0.3558465127729386</v>
      </c>
    </row>
    <row r="10141" spans="1:5">
      <c r="A10141">
        <v>-0.8382568361249998</v>
      </c>
      <c r="B10141">
        <v>-0.1512077310144791</v>
      </c>
      <c r="C10141">
        <v>-0.9022894062792852</v>
      </c>
      <c r="D10141">
        <v>-1.008911429299566</v>
      </c>
      <c r="E10141">
        <v>-0.1164302321700796</v>
      </c>
    </row>
    <row r="10142" spans="1:5">
      <c r="A10142">
        <v>-0.8380126954999998</v>
      </c>
      <c r="B10142">
        <v>-0.2691990771531823</v>
      </c>
      <c r="C10142">
        <v>-0.6561586284720401</v>
      </c>
      <c r="D10142">
        <v>-0.2438534070256326</v>
      </c>
      <c r="E10142">
        <v>0.2033685411359872</v>
      </c>
    </row>
    <row r="10143" spans="1:5">
      <c r="A10143">
        <v>-0.8377685548749998</v>
      </c>
      <c r="B10143">
        <v>-0.04840230529855904</v>
      </c>
      <c r="C10143">
        <v>-0.9577554610869234</v>
      </c>
      <c r="D10143">
        <v>-0.3893308013427125</v>
      </c>
      <c r="E10143">
        <v>-0.0128059774683563</v>
      </c>
    </row>
    <row r="10144" spans="1:5">
      <c r="A10144">
        <v>-0.8375244142499998</v>
      </c>
      <c r="B10144">
        <v>-0.02790597558091604</v>
      </c>
      <c r="C10144">
        <v>-0.9962187278677875</v>
      </c>
      <c r="D10144">
        <v>-1.012437914090893</v>
      </c>
      <c r="E10144">
        <v>-0.06618857933699139</v>
      </c>
    </row>
    <row r="10145" spans="1:5">
      <c r="A10145">
        <v>-0.8372802736249998</v>
      </c>
      <c r="B10145">
        <v>0.0008448967934019891</v>
      </c>
      <c r="C10145">
        <v>-0.8103172744524831</v>
      </c>
      <c r="D10145">
        <v>-0.7091071361700141</v>
      </c>
      <c r="E10145">
        <v>-0.1415578910191805</v>
      </c>
    </row>
    <row r="10146" spans="1:5">
      <c r="A10146">
        <v>-0.8370361329999998</v>
      </c>
      <c r="B10146">
        <v>-0.3558465127729386</v>
      </c>
      <c r="C10146">
        <v>-0.7642007464804811</v>
      </c>
      <c r="D10146">
        <v>-0.9437749392592563</v>
      </c>
      <c r="E10146">
        <v>0.171305130183515</v>
      </c>
    </row>
    <row r="10147" spans="1:5">
      <c r="A10147">
        <v>-0.8367919923749998</v>
      </c>
      <c r="B10147">
        <v>-0.1164302321700796</v>
      </c>
      <c r="C10147">
        <v>-1.028493139849856</v>
      </c>
      <c r="D10147">
        <v>-0.6545202009424741</v>
      </c>
      <c r="E10147">
        <v>0.1476558877275867</v>
      </c>
    </row>
    <row r="10148" spans="1:5">
      <c r="A10148">
        <v>-0.8365478517499998</v>
      </c>
      <c r="B10148">
        <v>0.2033685411359872</v>
      </c>
      <c r="C10148">
        <v>-0.6284799960623964</v>
      </c>
      <c r="D10148">
        <v>-0.611027724324998</v>
      </c>
      <c r="E10148">
        <v>0.2705395078635114</v>
      </c>
    </row>
    <row r="10149" spans="1:5">
      <c r="A10149">
        <v>-0.8363037111249998</v>
      </c>
      <c r="B10149">
        <v>-0.0128059774683563</v>
      </c>
      <c r="C10149">
        <v>-0.6015966643169576</v>
      </c>
      <c r="D10149">
        <v>-0.7625052444031124</v>
      </c>
      <c r="E10149">
        <v>-0.06469095914754261</v>
      </c>
    </row>
    <row r="10150" spans="1:5">
      <c r="A10150">
        <v>-0.8360595704999998</v>
      </c>
      <c r="B10150">
        <v>-0.06618857933699139</v>
      </c>
      <c r="C10150">
        <v>-0.7124739653206367</v>
      </c>
      <c r="D10150">
        <v>-0.7968659725526206</v>
      </c>
      <c r="E10150">
        <v>0.1953627610659626</v>
      </c>
    </row>
    <row r="10151" spans="1:5">
      <c r="A10151">
        <v>-0.8358154298749998</v>
      </c>
      <c r="B10151">
        <v>-0.1415578910191805</v>
      </c>
      <c r="C10151">
        <v>-0.8216463506459094</v>
      </c>
      <c r="D10151">
        <v>-0.6254326694704162</v>
      </c>
      <c r="E10151">
        <v>-0.1384181497211723</v>
      </c>
    </row>
    <row r="10152" spans="1:5">
      <c r="A10152">
        <v>-0.8355712892499998</v>
      </c>
      <c r="B10152">
        <v>0.171305130183515</v>
      </c>
      <c r="C10152">
        <v>-1.008911429299566</v>
      </c>
      <c r="D10152">
        <v>-0.5378518605899861</v>
      </c>
      <c r="E10152">
        <v>0.3426301073743971</v>
      </c>
    </row>
    <row r="10153" spans="1:5">
      <c r="A10153">
        <v>-0.8353271486249998</v>
      </c>
      <c r="B10153">
        <v>0.1476558877275867</v>
      </c>
      <c r="C10153">
        <v>-0.2438534070256326</v>
      </c>
      <c r="D10153">
        <v>-0.7915008184249769</v>
      </c>
      <c r="E10153">
        <v>-0.01284435177725303</v>
      </c>
    </row>
    <row r="10154" spans="1:5">
      <c r="A10154">
        <v>-0.8350830079999998</v>
      </c>
      <c r="B10154">
        <v>0.2705395078635114</v>
      </c>
      <c r="C10154">
        <v>-0.3893308013427125</v>
      </c>
      <c r="D10154">
        <v>-0.8264847006203253</v>
      </c>
      <c r="E10154">
        <v>0.2731920411735697</v>
      </c>
    </row>
    <row r="10155" spans="1:5">
      <c r="A10155">
        <v>-0.8348388673749998</v>
      </c>
      <c r="B10155">
        <v>-0.06469095914754261</v>
      </c>
      <c r="C10155">
        <v>-1.012437914090893</v>
      </c>
      <c r="D10155">
        <v>-0.7688567570550181</v>
      </c>
      <c r="E10155">
        <v>0.4450491464933387</v>
      </c>
    </row>
    <row r="10156" spans="1:5">
      <c r="A10156">
        <v>-0.8345947267499998</v>
      </c>
      <c r="B10156">
        <v>0.1953627610659626</v>
      </c>
      <c r="C10156">
        <v>-0.7091071361700141</v>
      </c>
      <c r="D10156">
        <v>-0.3669887927209208</v>
      </c>
      <c r="E10156">
        <v>0.2484176997937937</v>
      </c>
    </row>
    <row r="10157" spans="1:5">
      <c r="A10157">
        <v>-0.8343505861249998</v>
      </c>
      <c r="B10157">
        <v>-0.1384181497211723</v>
      </c>
      <c r="C10157">
        <v>-0.9437749392592563</v>
      </c>
      <c r="D10157">
        <v>-0.3509649593505982</v>
      </c>
      <c r="E10157">
        <v>0.4697196882143224</v>
      </c>
    </row>
    <row r="10158" spans="1:5">
      <c r="A10158">
        <v>-0.8341064454999998</v>
      </c>
      <c r="B10158">
        <v>0.3426301073743971</v>
      </c>
      <c r="C10158">
        <v>-0.6545202009424741</v>
      </c>
      <c r="D10158">
        <v>-0.5039542505850867</v>
      </c>
      <c r="E10158">
        <v>0.1442521628700829</v>
      </c>
    </row>
    <row r="10159" spans="1:5">
      <c r="A10159">
        <v>-0.8338623048749998</v>
      </c>
      <c r="B10159">
        <v>-0.01284435177725303</v>
      </c>
      <c r="C10159">
        <v>-0.611027724324998</v>
      </c>
      <c r="D10159">
        <v>-0.4278805532091695</v>
      </c>
      <c r="E10159">
        <v>0.5132626140678269</v>
      </c>
    </row>
    <row r="10160" spans="1:5">
      <c r="A10160">
        <v>-0.8336181642499998</v>
      </c>
      <c r="B10160">
        <v>0.2731920411735697</v>
      </c>
      <c r="C10160">
        <v>-0.7625052444031124</v>
      </c>
      <c r="D10160">
        <v>-0.3046183544157388</v>
      </c>
      <c r="E10160">
        <v>-0.001876287634737013</v>
      </c>
    </row>
    <row r="10161" spans="1:5">
      <c r="A10161">
        <v>-0.8333740236249998</v>
      </c>
      <c r="B10161">
        <v>0.4450491464933387</v>
      </c>
      <c r="C10161">
        <v>-0.7968659725526206</v>
      </c>
      <c r="D10161">
        <v>-9.784698734535349e-05</v>
      </c>
      <c r="E10161">
        <v>0.5135092255456603</v>
      </c>
    </row>
    <row r="10162" spans="1:5">
      <c r="A10162">
        <v>-0.8331298829999998</v>
      </c>
      <c r="B10162">
        <v>0.2484176997937937</v>
      </c>
      <c r="C10162">
        <v>-0.6254326694704162</v>
      </c>
      <c r="D10162">
        <v>-0.4286290742232444</v>
      </c>
      <c r="E10162">
        <v>0.4701375773287788</v>
      </c>
    </row>
    <row r="10163" spans="1:5">
      <c r="A10163">
        <v>-0.8328857423749998</v>
      </c>
      <c r="B10163">
        <v>0.4697196882143224</v>
      </c>
      <c r="C10163">
        <v>-0.5378518605899861</v>
      </c>
      <c r="D10163">
        <v>-0.1512077310144791</v>
      </c>
      <c r="E10163">
        <v>0.4682734547173849</v>
      </c>
    </row>
    <row r="10164" spans="1:5">
      <c r="A10164">
        <v>-0.8326416017499998</v>
      </c>
      <c r="B10164">
        <v>0.1442521628700829</v>
      </c>
      <c r="C10164">
        <v>-0.7915008184249769</v>
      </c>
      <c r="D10164">
        <v>-0.2691990771531823</v>
      </c>
      <c r="E10164">
        <v>0.4877632468277933</v>
      </c>
    </row>
    <row r="10165" spans="1:5">
      <c r="A10165">
        <v>-0.8323974611249998</v>
      </c>
      <c r="B10165">
        <v>0.5132626140678269</v>
      </c>
      <c r="C10165">
        <v>-0.8264847006203253</v>
      </c>
      <c r="D10165">
        <v>-0.04840230529855904</v>
      </c>
      <c r="E10165">
        <v>0.02714855593351249</v>
      </c>
    </row>
    <row r="10166" spans="1:5">
      <c r="A10166">
        <v>-0.8321533204999998</v>
      </c>
      <c r="B10166">
        <v>-0.001876287634737013</v>
      </c>
      <c r="C10166">
        <v>-0.7688567570550181</v>
      </c>
      <c r="D10166">
        <v>-0.02790597558091604</v>
      </c>
      <c r="E10166">
        <v>0.3901928387752604</v>
      </c>
    </row>
    <row r="10167" spans="1:5">
      <c r="A10167">
        <v>-0.8319091798749998</v>
      </c>
      <c r="B10167">
        <v>0.5135092255456603</v>
      </c>
      <c r="C10167">
        <v>-0.3669887927209208</v>
      </c>
      <c r="D10167">
        <v>0.0008448967934019891</v>
      </c>
      <c r="E10167">
        <v>0.8115352144522103</v>
      </c>
    </row>
    <row r="10168" spans="1:5">
      <c r="A10168">
        <v>-0.8316650392499998</v>
      </c>
      <c r="B10168">
        <v>0.4701375773287788</v>
      </c>
      <c r="C10168">
        <v>-0.3509649593505982</v>
      </c>
      <c r="D10168">
        <v>-0.3558465127729386</v>
      </c>
      <c r="E10168">
        <v>0.3512897584251712</v>
      </c>
    </row>
    <row r="10169" spans="1:5">
      <c r="A10169">
        <v>-0.8314208986249998</v>
      </c>
      <c r="B10169">
        <v>0.4682734547173849</v>
      </c>
      <c r="C10169">
        <v>-0.5039542505850867</v>
      </c>
      <c r="D10169">
        <v>-0.1164302321700796</v>
      </c>
      <c r="E10169">
        <v>0.7883663724481396</v>
      </c>
    </row>
    <row r="10170" spans="1:5">
      <c r="A10170">
        <v>-0.8311767579999998</v>
      </c>
      <c r="B10170">
        <v>0.4877632468277933</v>
      </c>
      <c r="C10170">
        <v>-0.4278805532091695</v>
      </c>
      <c r="D10170">
        <v>0.2033685411359872</v>
      </c>
      <c r="E10170">
        <v>1.029416381645622</v>
      </c>
    </row>
    <row r="10171" spans="1:5">
      <c r="A10171">
        <v>-0.8309326173749998</v>
      </c>
      <c r="B10171">
        <v>0.02714855593351249</v>
      </c>
      <c r="C10171">
        <v>-0.3046183544157388</v>
      </c>
      <c r="D10171">
        <v>-0.0128059774683563</v>
      </c>
      <c r="E10171">
        <v>0.4136165034844691</v>
      </c>
    </row>
    <row r="10172" spans="1:5">
      <c r="A10172">
        <v>-0.8306884767499998</v>
      </c>
      <c r="B10172">
        <v>0.3901928387752604</v>
      </c>
      <c r="C10172">
        <v>-9.784698734535349e-05</v>
      </c>
      <c r="D10172">
        <v>-0.06618857933699139</v>
      </c>
      <c r="E10172">
        <v>0.4351895404671555</v>
      </c>
    </row>
    <row r="10173" spans="1:5">
      <c r="A10173">
        <v>-0.8304443361249998</v>
      </c>
      <c r="B10173">
        <v>0.8115352144522103</v>
      </c>
      <c r="C10173">
        <v>-0.4286290742232444</v>
      </c>
      <c r="D10173">
        <v>-0.1415578910191805</v>
      </c>
      <c r="E10173">
        <v>0.3113469592401123</v>
      </c>
    </row>
    <row r="10174" spans="1:5">
      <c r="A10174">
        <v>-0.8302001954999998</v>
      </c>
      <c r="B10174">
        <v>0.3512897584251712</v>
      </c>
      <c r="C10174">
        <v>-0.1512077310144791</v>
      </c>
      <c r="D10174">
        <v>0.171305130183515</v>
      </c>
      <c r="E10174">
        <v>0.5945965813216452</v>
      </c>
    </row>
    <row r="10175" spans="1:5">
      <c r="A10175">
        <v>-0.8299560548749998</v>
      </c>
      <c r="B10175">
        <v>0.7883663724481396</v>
      </c>
      <c r="C10175">
        <v>-0.2691990771531823</v>
      </c>
      <c r="D10175">
        <v>0.1476558877275867</v>
      </c>
      <c r="E10175">
        <v>0.2785984041054276</v>
      </c>
    </row>
    <row r="10176" spans="1:5">
      <c r="A10176">
        <v>-0.8297119142499998</v>
      </c>
      <c r="B10176">
        <v>1.029416381645622</v>
      </c>
      <c r="C10176">
        <v>-0.04840230529855904</v>
      </c>
      <c r="D10176">
        <v>0.2705395078635114</v>
      </c>
      <c r="E10176">
        <v>0.2906462400636938</v>
      </c>
    </row>
    <row r="10177" spans="1:5">
      <c r="A10177">
        <v>-0.8294677736249998</v>
      </c>
      <c r="B10177">
        <v>0.4136165034844691</v>
      </c>
      <c r="C10177">
        <v>-0.02790597558091604</v>
      </c>
      <c r="D10177">
        <v>-0.06469095914754261</v>
      </c>
      <c r="E10177">
        <v>0.3106363834673652</v>
      </c>
    </row>
    <row r="10178" spans="1:5">
      <c r="A10178">
        <v>-0.8292236329999998</v>
      </c>
      <c r="B10178">
        <v>0.4351895404671555</v>
      </c>
      <c r="C10178">
        <v>0.0008448967934019891</v>
      </c>
      <c r="D10178">
        <v>0.1953627610659626</v>
      </c>
      <c r="E10178">
        <v>0.943342467918035</v>
      </c>
    </row>
    <row r="10179" spans="1:5">
      <c r="A10179">
        <v>-0.8289794923749998</v>
      </c>
      <c r="B10179">
        <v>0.3113469592401123</v>
      </c>
      <c r="C10179">
        <v>-0.3558465127729386</v>
      </c>
      <c r="D10179">
        <v>-0.1384181497211723</v>
      </c>
      <c r="E10179">
        <v>0.7159728110765464</v>
      </c>
    </row>
    <row r="10180" spans="1:5">
      <c r="A10180">
        <v>-0.8287353517499998</v>
      </c>
      <c r="B10180">
        <v>0.5945965813216452</v>
      </c>
      <c r="C10180">
        <v>-0.1164302321700796</v>
      </c>
      <c r="D10180">
        <v>0.3426301073743971</v>
      </c>
      <c r="E10180">
        <v>0.8445916546615377</v>
      </c>
    </row>
    <row r="10181" spans="1:5">
      <c r="A10181">
        <v>-0.8284912111249998</v>
      </c>
      <c r="B10181">
        <v>0.2785984041054276</v>
      </c>
      <c r="C10181">
        <v>0.2033685411359872</v>
      </c>
      <c r="D10181">
        <v>-0.01284435177725303</v>
      </c>
      <c r="E10181">
        <v>0.7981418338315771</v>
      </c>
    </row>
    <row r="10182" spans="1:5">
      <c r="A10182">
        <v>-0.8282470704999998</v>
      </c>
      <c r="B10182">
        <v>0.2906462400636938</v>
      </c>
      <c r="C10182">
        <v>-0.0128059774683563</v>
      </c>
      <c r="D10182">
        <v>0.2731920411735697</v>
      </c>
      <c r="E10182">
        <v>0.827600719301075</v>
      </c>
    </row>
    <row r="10183" spans="1:5">
      <c r="A10183">
        <v>-0.8280029298749998</v>
      </c>
      <c r="B10183">
        <v>0.3106363834673652</v>
      </c>
      <c r="C10183">
        <v>-0.06618857933699139</v>
      </c>
      <c r="D10183">
        <v>0.4450491464933387</v>
      </c>
      <c r="E10183">
        <v>0.7951175941432014</v>
      </c>
    </row>
    <row r="10184" spans="1:5">
      <c r="A10184">
        <v>-0.8277587892499998</v>
      </c>
      <c r="B10184">
        <v>0.943342467918035</v>
      </c>
      <c r="C10184">
        <v>-0.1415578910191805</v>
      </c>
      <c r="D10184">
        <v>0.2484176997937937</v>
      </c>
      <c r="E10184">
        <v>1.102962497974775</v>
      </c>
    </row>
    <row r="10185" spans="1:5">
      <c r="A10185">
        <v>-0.8275146486249998</v>
      </c>
      <c r="B10185">
        <v>0.7159728110765464</v>
      </c>
      <c r="C10185">
        <v>0.171305130183515</v>
      </c>
      <c r="D10185">
        <v>0.4697196882143224</v>
      </c>
      <c r="E10185">
        <v>0.5178334858558096</v>
      </c>
    </row>
    <row r="10186" spans="1:5">
      <c r="A10186">
        <v>-0.8272705079999998</v>
      </c>
      <c r="B10186">
        <v>0.8445916546615377</v>
      </c>
      <c r="C10186">
        <v>0.1476558877275867</v>
      </c>
      <c r="D10186">
        <v>0.1442521628700829</v>
      </c>
      <c r="E10186">
        <v>0.8164612329764469</v>
      </c>
    </row>
    <row r="10187" spans="1:5">
      <c r="A10187">
        <v>-0.8270263673749998</v>
      </c>
      <c r="B10187">
        <v>0.7981418338315771</v>
      </c>
      <c r="C10187">
        <v>0.2705395078635114</v>
      </c>
      <c r="D10187">
        <v>0.5132626140678269</v>
      </c>
      <c r="E10187">
        <v>0.6517948130962345</v>
      </c>
    </row>
    <row r="10188" spans="1:5">
      <c r="A10188">
        <v>-0.8267822267499998</v>
      </c>
      <c r="B10188">
        <v>0.827600719301075</v>
      </c>
      <c r="C10188">
        <v>-0.06469095914754261</v>
      </c>
      <c r="D10188">
        <v>-0.001876287634737013</v>
      </c>
      <c r="E10188">
        <v>0.6813820071045574</v>
      </c>
    </row>
    <row r="10189" spans="1:5">
      <c r="A10189">
        <v>-0.8265380861249998</v>
      </c>
      <c r="B10189">
        <v>0.7951175941432014</v>
      </c>
      <c r="C10189">
        <v>0.1953627610659626</v>
      </c>
      <c r="D10189">
        <v>0.5135092255456603</v>
      </c>
      <c r="E10189">
        <v>0.8531914445786175</v>
      </c>
    </row>
    <row r="10190" spans="1:5">
      <c r="A10190">
        <v>-0.8262939454999998</v>
      </c>
      <c r="B10190">
        <v>1.102962497974775</v>
      </c>
      <c r="C10190">
        <v>-0.1384181497211723</v>
      </c>
      <c r="D10190">
        <v>0.4701375773287788</v>
      </c>
      <c r="E10190">
        <v>1.436911142860609</v>
      </c>
    </row>
    <row r="10191" spans="1:5">
      <c r="A10191">
        <v>-0.8260498048749998</v>
      </c>
      <c r="B10191">
        <v>0.5178334858558096</v>
      </c>
      <c r="C10191">
        <v>0.3426301073743971</v>
      </c>
      <c r="D10191">
        <v>0.4682734547173849</v>
      </c>
      <c r="E10191">
        <v>0.8699823902731787</v>
      </c>
    </row>
    <row r="10192" spans="1:5">
      <c r="A10192">
        <v>-0.8258056642499998</v>
      </c>
      <c r="B10192">
        <v>0.8164612329764469</v>
      </c>
      <c r="C10192">
        <v>-0.01284435177725303</v>
      </c>
      <c r="D10192">
        <v>0.4877632468277933</v>
      </c>
      <c r="E10192">
        <v>1.116918387289708</v>
      </c>
    </row>
    <row r="10193" spans="1:5">
      <c r="A10193">
        <v>-0.8255615236249998</v>
      </c>
      <c r="B10193">
        <v>0.6517948130962345</v>
      </c>
      <c r="C10193">
        <v>0.2731920411735697</v>
      </c>
      <c r="D10193">
        <v>0.02714855593351249</v>
      </c>
      <c r="E10193">
        <v>0.805649879577679</v>
      </c>
    </row>
    <row r="10194" spans="1:5">
      <c r="A10194">
        <v>-0.8253173829999998</v>
      </c>
      <c r="B10194">
        <v>0.6813820071045574</v>
      </c>
      <c r="C10194">
        <v>0.4450491464933387</v>
      </c>
      <c r="D10194">
        <v>0.3901928387752604</v>
      </c>
      <c r="E10194">
        <v>1.146977772891943</v>
      </c>
    </row>
    <row r="10195" spans="1:5">
      <c r="A10195">
        <v>-0.8250732423749998</v>
      </c>
      <c r="B10195">
        <v>0.8531914445786175</v>
      </c>
      <c r="C10195">
        <v>0.2484176997937937</v>
      </c>
      <c r="D10195">
        <v>0.8115352144522103</v>
      </c>
      <c r="E10195">
        <v>0.6259631849281972</v>
      </c>
    </row>
    <row r="10196" spans="1:5">
      <c r="A10196">
        <v>-0.8248291017499998</v>
      </c>
      <c r="B10196">
        <v>1.436911142860609</v>
      </c>
      <c r="C10196">
        <v>0.4697196882143224</v>
      </c>
      <c r="D10196">
        <v>0.3512897584251712</v>
      </c>
      <c r="E10196">
        <v>0.6638021782995263</v>
      </c>
    </row>
    <row r="10197" spans="1:5">
      <c r="A10197">
        <v>-0.8245849611249998</v>
      </c>
      <c r="B10197">
        <v>0.8699823902731787</v>
      </c>
      <c r="C10197">
        <v>0.1442521628700829</v>
      </c>
      <c r="D10197">
        <v>0.7883663724481396</v>
      </c>
      <c r="E10197">
        <v>0.8450511289305326</v>
      </c>
    </row>
    <row r="10198" spans="1:5">
      <c r="A10198">
        <v>-0.8243408204999998</v>
      </c>
      <c r="B10198">
        <v>1.116918387289708</v>
      </c>
      <c r="C10198">
        <v>0.5132626140678269</v>
      </c>
      <c r="D10198">
        <v>1.029416381645622</v>
      </c>
      <c r="E10198">
        <v>0.9328363780379484</v>
      </c>
    </row>
    <row r="10199" spans="1:5">
      <c r="A10199">
        <v>-0.8240966798749998</v>
      </c>
      <c r="B10199">
        <v>0.805649879577679</v>
      </c>
      <c r="C10199">
        <v>-0.001876287634737013</v>
      </c>
      <c r="D10199">
        <v>0.4136165034844691</v>
      </c>
      <c r="E10199">
        <v>1.051173441864917</v>
      </c>
    </row>
    <row r="10200" spans="1:5">
      <c r="A10200">
        <v>-0.8238525392499998</v>
      </c>
      <c r="B10200">
        <v>1.146977772891943</v>
      </c>
      <c r="C10200">
        <v>0.5135092255456603</v>
      </c>
      <c r="D10200">
        <v>0.4351895404671555</v>
      </c>
      <c r="E10200">
        <v>0.8636137138903821</v>
      </c>
    </row>
    <row r="10201" spans="1:5">
      <c r="A10201">
        <v>-0.8236083986249998</v>
      </c>
      <c r="B10201">
        <v>0.6259631849281972</v>
      </c>
      <c r="C10201">
        <v>0.4701375773287788</v>
      </c>
      <c r="D10201">
        <v>0.3113469592401123</v>
      </c>
      <c r="E10201">
        <v>0.6397382414231138</v>
      </c>
    </row>
    <row r="10202" spans="1:5">
      <c r="A10202">
        <v>-0.8233642579999998</v>
      </c>
      <c r="B10202">
        <v>0.6638021782995263</v>
      </c>
      <c r="C10202">
        <v>0.4682734547173849</v>
      </c>
      <c r="D10202">
        <v>0.5945965813216452</v>
      </c>
      <c r="E10202">
        <v>1.237230718534927</v>
      </c>
    </row>
    <row r="10203" spans="1:5">
      <c r="A10203">
        <v>-0.8231201173749998</v>
      </c>
      <c r="B10203">
        <v>0.8450511289305326</v>
      </c>
      <c r="C10203">
        <v>0.4877632468277933</v>
      </c>
      <c r="D10203">
        <v>0.2785984041054276</v>
      </c>
      <c r="E10203">
        <v>1.305088026670166</v>
      </c>
    </row>
    <row r="10204" spans="1:5">
      <c r="A10204">
        <v>-0.8228759767499998</v>
      </c>
      <c r="B10204">
        <v>0.9328363780379484</v>
      </c>
      <c r="C10204">
        <v>0.02714855593351249</v>
      </c>
      <c r="D10204">
        <v>0.2906462400636938</v>
      </c>
      <c r="E10204">
        <v>0.8935840786799055</v>
      </c>
    </row>
    <row r="10205" spans="1:5">
      <c r="A10205">
        <v>-0.8226318361249998</v>
      </c>
      <c r="B10205">
        <v>1.051173441864917</v>
      </c>
      <c r="C10205">
        <v>0.3901928387752604</v>
      </c>
      <c r="D10205">
        <v>0.3106363834673652</v>
      </c>
      <c r="E10205">
        <v>1.039035287452762</v>
      </c>
    </row>
    <row r="10206" spans="1:5">
      <c r="A10206">
        <v>-0.8223876954999998</v>
      </c>
      <c r="B10206">
        <v>0.8636137138903821</v>
      </c>
      <c r="C10206">
        <v>0.8115352144522103</v>
      </c>
      <c r="D10206">
        <v>0.943342467918035</v>
      </c>
      <c r="E10206">
        <v>0.8953284174190884</v>
      </c>
    </row>
    <row r="10207" spans="1:5">
      <c r="A10207">
        <v>-0.8221435548749998</v>
      </c>
      <c r="B10207">
        <v>0.6397382414231138</v>
      </c>
      <c r="C10207">
        <v>0.3512897584251712</v>
      </c>
      <c r="D10207">
        <v>0.7159728110765464</v>
      </c>
      <c r="E10207">
        <v>1.142453645732461</v>
      </c>
    </row>
    <row r="10208" spans="1:5">
      <c r="A10208">
        <v>-0.8218994142499998</v>
      </c>
      <c r="B10208">
        <v>1.237230718534927</v>
      </c>
      <c r="C10208">
        <v>0.7883663724481396</v>
      </c>
      <c r="D10208">
        <v>0.8445916546615377</v>
      </c>
      <c r="E10208">
        <v>1.479978661166889</v>
      </c>
    </row>
    <row r="10209" spans="1:5">
      <c r="A10209">
        <v>-0.8216552736249998</v>
      </c>
      <c r="B10209">
        <v>1.305088026670166</v>
      </c>
      <c r="C10209">
        <v>1.029416381645622</v>
      </c>
      <c r="D10209">
        <v>0.7981418338315771</v>
      </c>
      <c r="E10209">
        <v>1.056660155150092</v>
      </c>
    </row>
    <row r="10210" spans="1:5">
      <c r="A10210">
        <v>-0.8214111329999998</v>
      </c>
      <c r="B10210">
        <v>0.8935840786799055</v>
      </c>
      <c r="C10210">
        <v>0.4136165034844691</v>
      </c>
      <c r="D10210">
        <v>0.827600719301075</v>
      </c>
      <c r="E10210">
        <v>1.128220574847528</v>
      </c>
    </row>
    <row r="10211" spans="1:5">
      <c r="A10211">
        <v>-0.8211669923749998</v>
      </c>
      <c r="B10211">
        <v>1.039035287452762</v>
      </c>
      <c r="C10211">
        <v>0.4351895404671555</v>
      </c>
      <c r="D10211">
        <v>0.7951175941432014</v>
      </c>
      <c r="E10211">
        <v>1.085366106253588</v>
      </c>
    </row>
    <row r="10212" spans="1:5">
      <c r="A10212">
        <v>-0.8209228517499998</v>
      </c>
      <c r="B10212">
        <v>0.8953284174190884</v>
      </c>
      <c r="C10212">
        <v>0.3113469592401123</v>
      </c>
      <c r="D10212">
        <v>1.102962497974775</v>
      </c>
      <c r="E10212">
        <v>1.125379772654389</v>
      </c>
    </row>
    <row r="10213" spans="1:5">
      <c r="A10213">
        <v>-0.8206787111249998</v>
      </c>
      <c r="B10213">
        <v>1.142453645732461</v>
      </c>
      <c r="C10213">
        <v>0.5945965813216452</v>
      </c>
      <c r="D10213">
        <v>0.5178334858558096</v>
      </c>
      <c r="E10213">
        <v>0.8596135347601335</v>
      </c>
    </row>
    <row r="10214" spans="1:5">
      <c r="A10214">
        <v>-0.8204345704999998</v>
      </c>
      <c r="B10214">
        <v>1.479978661166889</v>
      </c>
      <c r="C10214">
        <v>0.2785984041054276</v>
      </c>
      <c r="D10214">
        <v>0.8164612329764469</v>
      </c>
      <c r="E10214">
        <v>1.159197963236706</v>
      </c>
    </row>
    <row r="10215" spans="1:5">
      <c r="A10215">
        <v>-0.8201904298749998</v>
      </c>
      <c r="B10215">
        <v>1.056660155150092</v>
      </c>
      <c r="C10215">
        <v>0.2906462400636938</v>
      </c>
      <c r="D10215">
        <v>0.6517948130962345</v>
      </c>
      <c r="E10215">
        <v>1.417860343622359</v>
      </c>
    </row>
    <row r="10216" spans="1:5">
      <c r="A10216">
        <v>-0.8199462892499998</v>
      </c>
      <c r="B10216">
        <v>1.128220574847528</v>
      </c>
      <c r="C10216">
        <v>0.3106363834673652</v>
      </c>
      <c r="D10216">
        <v>0.6813820071045574</v>
      </c>
      <c r="E10216">
        <v>0.9029670386980219</v>
      </c>
    </row>
    <row r="10217" spans="1:5">
      <c r="A10217">
        <v>-0.8197021486249998</v>
      </c>
      <c r="B10217">
        <v>1.085366106253588</v>
      </c>
      <c r="C10217">
        <v>0.943342467918035</v>
      </c>
      <c r="D10217">
        <v>0.8531914445786175</v>
      </c>
      <c r="E10217">
        <v>1.04021297227939</v>
      </c>
    </row>
    <row r="10218" spans="1:5">
      <c r="A10218">
        <v>-0.8194580079999998</v>
      </c>
      <c r="B10218">
        <v>1.125379772654389</v>
      </c>
      <c r="C10218">
        <v>0.7159728110765464</v>
      </c>
      <c r="D10218">
        <v>1.436911142860609</v>
      </c>
      <c r="E10218">
        <v>0.9917047475937989</v>
      </c>
    </row>
    <row r="10219" spans="1:5">
      <c r="A10219">
        <v>-0.8192138673749998</v>
      </c>
      <c r="B10219">
        <v>0.8596135347601335</v>
      </c>
      <c r="C10219">
        <v>0.8445916546615377</v>
      </c>
      <c r="D10219">
        <v>0.8699823902731787</v>
      </c>
      <c r="E10219">
        <v>0.9533468097216944</v>
      </c>
    </row>
    <row r="10220" spans="1:5">
      <c r="A10220">
        <v>-0.8189697267499998</v>
      </c>
      <c r="B10220">
        <v>1.159197963236706</v>
      </c>
      <c r="C10220">
        <v>0.7981418338315771</v>
      </c>
      <c r="D10220">
        <v>1.116918387289708</v>
      </c>
      <c r="E10220">
        <v>1.183359354507265</v>
      </c>
    </row>
    <row r="10221" spans="1:5">
      <c r="A10221">
        <v>-0.8187255861249998</v>
      </c>
      <c r="B10221">
        <v>1.417860343622359</v>
      </c>
      <c r="C10221">
        <v>0.827600719301075</v>
      </c>
      <c r="D10221">
        <v>0.805649879577679</v>
      </c>
      <c r="E10221">
        <v>1.278294810543254</v>
      </c>
    </row>
    <row r="10222" spans="1:5">
      <c r="A10222">
        <v>-0.8184814454999998</v>
      </c>
      <c r="B10222">
        <v>0.9029670386980219</v>
      </c>
      <c r="C10222">
        <v>0.7951175941432014</v>
      </c>
      <c r="D10222">
        <v>1.146977772891943</v>
      </c>
      <c r="E10222">
        <v>0.8825392221261913</v>
      </c>
    </row>
    <row r="10223" spans="1:5">
      <c r="A10223">
        <v>-0.8182373048749998</v>
      </c>
      <c r="B10223">
        <v>1.04021297227939</v>
      </c>
      <c r="C10223">
        <v>1.102962497974775</v>
      </c>
      <c r="D10223">
        <v>0.6259631849281972</v>
      </c>
      <c r="E10223">
        <v>1.272315823537894</v>
      </c>
    </row>
    <row r="10224" spans="1:5">
      <c r="A10224">
        <v>-0.8179931642499998</v>
      </c>
      <c r="B10224">
        <v>0.9917047475937989</v>
      </c>
      <c r="C10224">
        <v>0.5178334858558096</v>
      </c>
      <c r="D10224">
        <v>0.6638021782995263</v>
      </c>
      <c r="E10224">
        <v>1.181488481887433</v>
      </c>
    </row>
    <row r="10225" spans="1:5">
      <c r="A10225">
        <v>-0.8177490236249998</v>
      </c>
      <c r="B10225">
        <v>0.9533468097216944</v>
      </c>
      <c r="C10225">
        <v>0.8164612329764469</v>
      </c>
      <c r="D10225">
        <v>0.8450511289305326</v>
      </c>
      <c r="E10225">
        <v>1.030066153344516</v>
      </c>
    </row>
    <row r="10226" spans="1:5">
      <c r="A10226">
        <v>-0.8175048829999998</v>
      </c>
      <c r="B10226">
        <v>1.183359354507265</v>
      </c>
      <c r="C10226">
        <v>0.6517948130962345</v>
      </c>
      <c r="D10226">
        <v>0.9328363780379484</v>
      </c>
      <c r="E10226">
        <v>1.056753901504728</v>
      </c>
    </row>
    <row r="10227" spans="1:5">
      <c r="A10227">
        <v>-0.8172607423749998</v>
      </c>
      <c r="B10227">
        <v>1.278294810543254</v>
      </c>
      <c r="C10227">
        <v>0.6813820071045574</v>
      </c>
      <c r="D10227">
        <v>1.051173441864917</v>
      </c>
      <c r="E10227">
        <v>1.101645155403157</v>
      </c>
    </row>
    <row r="10228" spans="1:5">
      <c r="A10228">
        <v>-0.8170166017499998</v>
      </c>
      <c r="B10228">
        <v>0.8825392221261913</v>
      </c>
      <c r="C10228">
        <v>0.8531914445786175</v>
      </c>
      <c r="D10228">
        <v>0.8636137138903821</v>
      </c>
      <c r="E10228">
        <v>0.8795074728616605</v>
      </c>
    </row>
    <row r="10229" spans="1:5">
      <c r="A10229">
        <v>-0.8167724611249998</v>
      </c>
      <c r="B10229">
        <v>1.272315823537894</v>
      </c>
      <c r="C10229">
        <v>1.436911142860609</v>
      </c>
      <c r="D10229">
        <v>0.6397382414231138</v>
      </c>
      <c r="E10229">
        <v>1.299787728575974</v>
      </c>
    </row>
    <row r="10230" spans="1:5">
      <c r="A10230">
        <v>-0.8165283204999998</v>
      </c>
      <c r="B10230">
        <v>1.181488481887433</v>
      </c>
      <c r="C10230">
        <v>0.8699823902731787</v>
      </c>
      <c r="D10230">
        <v>1.237230718534927</v>
      </c>
      <c r="E10230">
        <v>0.6915942424813567</v>
      </c>
    </row>
    <row r="10231" spans="1:5">
      <c r="A10231">
        <v>-0.8162841798749998</v>
      </c>
      <c r="B10231">
        <v>1.030066153344516</v>
      </c>
      <c r="C10231">
        <v>1.116918387289708</v>
      </c>
      <c r="D10231">
        <v>1.305088026670166</v>
      </c>
      <c r="E10231">
        <v>0.7870649651586983</v>
      </c>
    </row>
    <row r="10232" spans="1:5">
      <c r="A10232">
        <v>-0.8160400392499998</v>
      </c>
      <c r="B10232">
        <v>1.056753901504728</v>
      </c>
      <c r="C10232">
        <v>0.805649879577679</v>
      </c>
      <c r="D10232">
        <v>0.8935840786799055</v>
      </c>
      <c r="E10232">
        <v>0.7315460345336072</v>
      </c>
    </row>
    <row r="10233" spans="1:5">
      <c r="A10233">
        <v>-0.8157958986249998</v>
      </c>
      <c r="B10233">
        <v>1.101645155403157</v>
      </c>
      <c r="C10233">
        <v>1.146977772891943</v>
      </c>
      <c r="D10233">
        <v>1.039035287452762</v>
      </c>
      <c r="E10233">
        <v>0.6042240344723955</v>
      </c>
    </row>
    <row r="10234" spans="1:5">
      <c r="A10234">
        <v>-0.8155517579999998</v>
      </c>
      <c r="B10234">
        <v>0.8795074728616605</v>
      </c>
      <c r="C10234">
        <v>0.6259631849281972</v>
      </c>
      <c r="D10234">
        <v>0.8953284174190884</v>
      </c>
      <c r="E10234">
        <v>0.9228587532159295</v>
      </c>
    </row>
    <row r="10235" spans="1:5">
      <c r="A10235">
        <v>-0.8153076173749998</v>
      </c>
      <c r="B10235">
        <v>1.299787728575974</v>
      </c>
      <c r="C10235">
        <v>0.6638021782995263</v>
      </c>
      <c r="D10235">
        <v>1.142453645732461</v>
      </c>
      <c r="E10235">
        <v>0.8120085765079016</v>
      </c>
    </row>
    <row r="10236" spans="1:5">
      <c r="A10236">
        <v>-0.8150634767499998</v>
      </c>
      <c r="B10236">
        <v>0.6915942424813567</v>
      </c>
      <c r="C10236">
        <v>0.8450511289305326</v>
      </c>
      <c r="D10236">
        <v>1.479978661166889</v>
      </c>
      <c r="E10236">
        <v>0.689638425487649</v>
      </c>
    </row>
    <row r="10237" spans="1:5">
      <c r="A10237">
        <v>-0.8148193361249998</v>
      </c>
      <c r="B10237">
        <v>0.7870649651586983</v>
      </c>
      <c r="C10237">
        <v>0.9328363780379484</v>
      </c>
      <c r="D10237">
        <v>1.056660155150092</v>
      </c>
      <c r="E10237">
        <v>0.7375905990414537</v>
      </c>
    </row>
    <row r="10238" spans="1:5">
      <c r="A10238">
        <v>-0.8145751954999998</v>
      </c>
      <c r="B10238">
        <v>0.7315460345336072</v>
      </c>
      <c r="C10238">
        <v>1.051173441864917</v>
      </c>
      <c r="D10238">
        <v>1.128220574847528</v>
      </c>
      <c r="E10238">
        <v>0.7819202120486211</v>
      </c>
    </row>
    <row r="10239" spans="1:5">
      <c r="A10239">
        <v>-0.8143310548749998</v>
      </c>
      <c r="B10239">
        <v>0.6042240344723955</v>
      </c>
      <c r="C10239">
        <v>0.8636137138903821</v>
      </c>
      <c r="D10239">
        <v>1.085366106253588</v>
      </c>
      <c r="E10239">
        <v>0.9537529272837952</v>
      </c>
    </row>
    <row r="10240" spans="1:5">
      <c r="A10240">
        <v>-0.8140869142499998</v>
      </c>
      <c r="B10240">
        <v>0.9228587532159295</v>
      </c>
      <c r="C10240">
        <v>0.6397382414231138</v>
      </c>
      <c r="D10240">
        <v>1.125379772654389</v>
      </c>
      <c r="E10240">
        <v>0.7372569822712792</v>
      </c>
    </row>
    <row r="10241" spans="1:5">
      <c r="A10241">
        <v>-0.8138427736249998</v>
      </c>
      <c r="B10241">
        <v>0.8120085765079016</v>
      </c>
      <c r="C10241">
        <v>1.237230718534927</v>
      </c>
      <c r="D10241">
        <v>0.8596135347601335</v>
      </c>
      <c r="E10241">
        <v>0.4853775249597492</v>
      </c>
    </row>
    <row r="10242" spans="1:5">
      <c r="A10242">
        <v>-0.8135986329999998</v>
      </c>
      <c r="B10242">
        <v>0.689638425487649</v>
      </c>
      <c r="C10242">
        <v>1.305088026670166</v>
      </c>
      <c r="D10242">
        <v>1.159197963236706</v>
      </c>
      <c r="E10242">
        <v>0.8957372121533875</v>
      </c>
    </row>
    <row r="10243" spans="1:5">
      <c r="A10243">
        <v>-0.8133544923749998</v>
      </c>
      <c r="B10243">
        <v>0.7375905990414537</v>
      </c>
      <c r="C10243">
        <v>0.8935840786799055</v>
      </c>
      <c r="D10243">
        <v>1.417860343622359</v>
      </c>
      <c r="E10243">
        <v>0.9124877488727128</v>
      </c>
    </row>
    <row r="10244" spans="1:5">
      <c r="A10244">
        <v>-0.8131103517499998</v>
      </c>
      <c r="B10244">
        <v>0.7819202120486211</v>
      </c>
      <c r="C10244">
        <v>1.039035287452762</v>
      </c>
      <c r="D10244">
        <v>0.9029670386980219</v>
      </c>
      <c r="E10244">
        <v>0.1795583837027311</v>
      </c>
    </row>
    <row r="10245" spans="1:5">
      <c r="A10245">
        <v>-0.8128662111249998</v>
      </c>
      <c r="B10245">
        <v>0.9537529272837952</v>
      </c>
      <c r="C10245">
        <v>0.8953284174190884</v>
      </c>
      <c r="D10245">
        <v>1.04021297227939</v>
      </c>
      <c r="E10245">
        <v>0.6342558287785818</v>
      </c>
    </row>
    <row r="10246" spans="1:5">
      <c r="A10246">
        <v>-0.8126220704999998</v>
      </c>
      <c r="B10246">
        <v>0.7372569822712792</v>
      </c>
      <c r="C10246">
        <v>1.142453645732461</v>
      </c>
      <c r="D10246">
        <v>0.9917047475937989</v>
      </c>
      <c r="E10246">
        <v>0.6862921356176175</v>
      </c>
    </row>
    <row r="10247" spans="1:5">
      <c r="A10247">
        <v>-0.8123779298749998</v>
      </c>
      <c r="B10247">
        <v>0.4853775249597492</v>
      </c>
      <c r="C10247">
        <v>1.479978661166889</v>
      </c>
      <c r="D10247">
        <v>0.9533468097216944</v>
      </c>
      <c r="E10247">
        <v>0.6196610544564274</v>
      </c>
    </row>
    <row r="10248" spans="1:5">
      <c r="A10248">
        <v>-0.8121337892499998</v>
      </c>
      <c r="B10248">
        <v>0.8957372121533875</v>
      </c>
      <c r="C10248">
        <v>1.056660155150092</v>
      </c>
      <c r="D10248">
        <v>1.183359354507265</v>
      </c>
      <c r="E10248">
        <v>0.4854733432831728</v>
      </c>
    </row>
    <row r="10249" spans="1:5">
      <c r="A10249">
        <v>-0.8118896486249998</v>
      </c>
      <c r="B10249">
        <v>0.9124877488727128</v>
      </c>
      <c r="C10249">
        <v>1.128220574847528</v>
      </c>
      <c r="D10249">
        <v>1.278294810543254</v>
      </c>
      <c r="E10249">
        <v>0.6886464644929119</v>
      </c>
    </row>
    <row r="10250" spans="1:5">
      <c r="A10250">
        <v>-0.8116455079999998</v>
      </c>
      <c r="B10250">
        <v>0.1795583837027311</v>
      </c>
      <c r="C10250">
        <v>1.085366106253588</v>
      </c>
      <c r="D10250">
        <v>0.8825392221261913</v>
      </c>
      <c r="E10250">
        <v>0.4855884472850071</v>
      </c>
    </row>
    <row r="10251" spans="1:5">
      <c r="A10251">
        <v>-0.8114013673749998</v>
      </c>
      <c r="B10251">
        <v>0.6342558287785818</v>
      </c>
      <c r="C10251">
        <v>1.125379772654389</v>
      </c>
      <c r="D10251">
        <v>1.272315823537894</v>
      </c>
      <c r="E10251">
        <v>0.4311394735682391</v>
      </c>
    </row>
    <row r="10252" spans="1:5">
      <c r="A10252">
        <v>-0.8111572267499998</v>
      </c>
      <c r="B10252">
        <v>0.6862921356176175</v>
      </c>
      <c r="C10252">
        <v>0.8596135347601335</v>
      </c>
      <c r="D10252">
        <v>1.181488481887433</v>
      </c>
      <c r="E10252">
        <v>0.6924331387358138</v>
      </c>
    </row>
    <row r="10253" spans="1:5">
      <c r="A10253">
        <v>-0.8109130861249998</v>
      </c>
      <c r="B10253">
        <v>0.6196610544564274</v>
      </c>
      <c r="C10253">
        <v>1.159197963236706</v>
      </c>
      <c r="D10253">
        <v>1.030066153344516</v>
      </c>
      <c r="E10253">
        <v>0.5112816620968075</v>
      </c>
    </row>
    <row r="10254" spans="1:5">
      <c r="A10254">
        <v>-0.8106689454999998</v>
      </c>
      <c r="B10254">
        <v>0.4854733432831728</v>
      </c>
      <c r="C10254">
        <v>1.417860343622359</v>
      </c>
      <c r="D10254">
        <v>1.056753901504728</v>
      </c>
      <c r="E10254">
        <v>0.6493831597294314</v>
      </c>
    </row>
    <row r="10255" spans="1:5">
      <c r="A10255">
        <v>-0.8104248048749998</v>
      </c>
      <c r="B10255">
        <v>0.6886464644929119</v>
      </c>
      <c r="C10255">
        <v>0.9029670386980219</v>
      </c>
      <c r="D10255">
        <v>1.101645155403157</v>
      </c>
      <c r="E10255">
        <v>0.1986685691152912</v>
      </c>
    </row>
    <row r="10256" spans="1:5">
      <c r="A10256">
        <v>-0.8101806642499998</v>
      </c>
      <c r="B10256">
        <v>0.4855884472850071</v>
      </c>
      <c r="C10256">
        <v>1.04021297227939</v>
      </c>
      <c r="D10256">
        <v>0.8795074728616605</v>
      </c>
      <c r="E10256">
        <v>0.6473963137731313</v>
      </c>
    </row>
    <row r="10257" spans="1:5">
      <c r="A10257">
        <v>-0.8099365236249998</v>
      </c>
      <c r="B10257">
        <v>0.4311394735682391</v>
      </c>
      <c r="C10257">
        <v>0.9917047475937989</v>
      </c>
      <c r="D10257">
        <v>1.299787728575974</v>
      </c>
      <c r="E10257">
        <v>0.6968207148789629</v>
      </c>
    </row>
    <row r="10258" spans="1:5">
      <c r="A10258">
        <v>-0.8096923829999998</v>
      </c>
      <c r="B10258">
        <v>0.6924331387358138</v>
      </c>
      <c r="C10258">
        <v>0.9533468097216944</v>
      </c>
      <c r="D10258">
        <v>0.6915942424813567</v>
      </c>
      <c r="E10258">
        <v>0.4761675490931196</v>
      </c>
    </row>
    <row r="10259" spans="1:5">
      <c r="A10259">
        <v>-0.8094482423749998</v>
      </c>
      <c r="B10259">
        <v>0.5112816620968075</v>
      </c>
      <c r="C10259">
        <v>1.183359354507265</v>
      </c>
      <c r="D10259">
        <v>0.7870649651586983</v>
      </c>
      <c r="E10259">
        <v>0.3283308657349736</v>
      </c>
    </row>
    <row r="10260" spans="1:5">
      <c r="A10260">
        <v>-0.8092041017499998</v>
      </c>
      <c r="B10260">
        <v>0.6493831597294314</v>
      </c>
      <c r="C10260">
        <v>1.278294810543254</v>
      </c>
      <c r="D10260">
        <v>0.7315460345336072</v>
      </c>
      <c r="E10260">
        <v>0.1294056299740358</v>
      </c>
    </row>
    <row r="10261" spans="1:5">
      <c r="A10261">
        <v>-0.8089599611249998</v>
      </c>
      <c r="B10261">
        <v>0.1986685691152912</v>
      </c>
      <c r="C10261">
        <v>0.8825392221261913</v>
      </c>
      <c r="D10261">
        <v>0.6042240344723955</v>
      </c>
      <c r="E10261">
        <v>0.5001582300365702</v>
      </c>
    </row>
    <row r="10262" spans="1:5">
      <c r="A10262">
        <v>-0.8087158204999998</v>
      </c>
      <c r="B10262">
        <v>0.6473963137731313</v>
      </c>
      <c r="C10262">
        <v>1.272315823537894</v>
      </c>
      <c r="D10262">
        <v>0.9228587532159295</v>
      </c>
      <c r="E10262">
        <v>0.4854449225335954</v>
      </c>
    </row>
    <row r="10263" spans="1:5">
      <c r="A10263">
        <v>-0.8084716798749998</v>
      </c>
      <c r="B10263">
        <v>0.6968207148789629</v>
      </c>
      <c r="C10263">
        <v>1.181488481887433</v>
      </c>
      <c r="D10263">
        <v>0.8120085765079016</v>
      </c>
      <c r="E10263">
        <v>0.2543739997007707</v>
      </c>
    </row>
    <row r="10264" spans="1:5">
      <c r="A10264">
        <v>-0.8082275392499998</v>
      </c>
      <c r="B10264">
        <v>0.4761675490931196</v>
      </c>
      <c r="C10264">
        <v>1.030066153344516</v>
      </c>
      <c r="D10264">
        <v>0.689638425487649</v>
      </c>
      <c r="E10264">
        <v>0.2709838197281314</v>
      </c>
    </row>
    <row r="10265" spans="1:5">
      <c r="A10265">
        <v>-0.8079833986249998</v>
      </c>
      <c r="B10265">
        <v>0.3283308657349736</v>
      </c>
      <c r="C10265">
        <v>1.056753901504728</v>
      </c>
      <c r="D10265">
        <v>0.7375905990414537</v>
      </c>
      <c r="E10265">
        <v>0.08831040678304261</v>
      </c>
    </row>
    <row r="10266" spans="1:5">
      <c r="A10266">
        <v>-0.8077392579999998</v>
      </c>
      <c r="B10266">
        <v>0.1294056299740358</v>
      </c>
      <c r="C10266">
        <v>1.101645155403157</v>
      </c>
      <c r="D10266">
        <v>0.7819202120486211</v>
      </c>
      <c r="E10266">
        <v>0.0006370219765865621</v>
      </c>
    </row>
    <row r="10267" spans="1:5">
      <c r="A10267">
        <v>-0.8074951173749998</v>
      </c>
      <c r="B10267">
        <v>0.5001582300365702</v>
      </c>
      <c r="C10267">
        <v>0.8795074728616605</v>
      </c>
      <c r="D10267">
        <v>0.9537529272837952</v>
      </c>
      <c r="E10267">
        <v>0.2277968734282827</v>
      </c>
    </row>
    <row r="10268" spans="1:5">
      <c r="A10268">
        <v>-0.8072509767499998</v>
      </c>
      <c r="B10268">
        <v>0.4854449225335954</v>
      </c>
      <c r="C10268">
        <v>1.299787728575974</v>
      </c>
      <c r="D10268">
        <v>0.7372569822712792</v>
      </c>
      <c r="E10268">
        <v>-0.002884376922505019</v>
      </c>
    </row>
    <row r="10269" spans="1:5">
      <c r="A10269">
        <v>-0.8070068361249998</v>
      </c>
      <c r="B10269">
        <v>0.2543739997007707</v>
      </c>
      <c r="C10269">
        <v>0.6915942424813567</v>
      </c>
      <c r="D10269">
        <v>0.4853775249597492</v>
      </c>
      <c r="E10269">
        <v>-0.1673742160877014</v>
      </c>
    </row>
    <row r="10270" spans="1:5">
      <c r="A10270">
        <v>-0.8067626954999998</v>
      </c>
      <c r="B10270">
        <v>0.2709838197281314</v>
      </c>
      <c r="C10270">
        <v>0.7870649651586983</v>
      </c>
      <c r="D10270">
        <v>0.8957372121533875</v>
      </c>
      <c r="E10270">
        <v>0.1013118379710133</v>
      </c>
    </row>
    <row r="10271" spans="1:5">
      <c r="A10271">
        <v>-0.8065185548749998</v>
      </c>
      <c r="B10271">
        <v>0.08831040678304261</v>
      </c>
      <c r="C10271">
        <v>0.7315460345336072</v>
      </c>
      <c r="D10271">
        <v>0.9124877488727128</v>
      </c>
      <c r="E10271">
        <v>0.1528753786037756</v>
      </c>
    </row>
    <row r="10272" spans="1:5">
      <c r="A10272">
        <v>-0.8062744142499998</v>
      </c>
      <c r="B10272">
        <v>0.0006370219765865621</v>
      </c>
      <c r="C10272">
        <v>0.6042240344723955</v>
      </c>
      <c r="D10272">
        <v>0.1795583837027311</v>
      </c>
      <c r="E10272">
        <v>-0.02769130339951378</v>
      </c>
    </row>
    <row r="10273" spans="1:5">
      <c r="A10273">
        <v>-0.8060302736249998</v>
      </c>
      <c r="B10273">
        <v>0.2277968734282827</v>
      </c>
      <c r="C10273">
        <v>0.9228587532159295</v>
      </c>
      <c r="D10273">
        <v>0.6342558287785818</v>
      </c>
      <c r="E10273">
        <v>0.05377658832833116</v>
      </c>
    </row>
    <row r="10274" spans="1:5">
      <c r="A10274">
        <v>-0.8057861329999998</v>
      </c>
      <c r="B10274">
        <v>-0.002884376922505019</v>
      </c>
      <c r="C10274">
        <v>0.8120085765079016</v>
      </c>
      <c r="D10274">
        <v>0.6862921356176175</v>
      </c>
      <c r="E10274">
        <v>0.3821462485961573</v>
      </c>
    </row>
    <row r="10275" spans="1:5">
      <c r="A10275">
        <v>-0.8055419923749998</v>
      </c>
      <c r="B10275">
        <v>-0.1673742160877014</v>
      </c>
      <c r="C10275">
        <v>0.689638425487649</v>
      </c>
      <c r="D10275">
        <v>0.6196610544564274</v>
      </c>
      <c r="E10275">
        <v>-0.2181709543445302</v>
      </c>
    </row>
    <row r="10276" spans="1:5">
      <c r="A10276">
        <v>-0.8052978517499998</v>
      </c>
      <c r="B10276">
        <v>0.1013118379710133</v>
      </c>
      <c r="C10276">
        <v>0.7375905990414537</v>
      </c>
      <c r="D10276">
        <v>0.4854733432831728</v>
      </c>
      <c r="E10276">
        <v>-0.1131990062992359</v>
      </c>
    </row>
    <row r="10277" spans="1:5">
      <c r="A10277">
        <v>-0.8050537111249998</v>
      </c>
      <c r="B10277">
        <v>0.1528753786037756</v>
      </c>
      <c r="C10277">
        <v>0.7819202120486211</v>
      </c>
      <c r="D10277">
        <v>0.6886464644929119</v>
      </c>
      <c r="E10277">
        <v>-0.1771684990648751</v>
      </c>
    </row>
    <row r="10278" spans="1:5">
      <c r="A10278">
        <v>-0.8048095704999998</v>
      </c>
      <c r="B10278">
        <v>-0.02769130339951378</v>
      </c>
      <c r="C10278">
        <v>0.9537529272837952</v>
      </c>
      <c r="D10278">
        <v>0.4855884472850071</v>
      </c>
      <c r="E10278">
        <v>-0.008399919350385941</v>
      </c>
    </row>
    <row r="10279" spans="1:5">
      <c r="A10279">
        <v>-0.8045654298749998</v>
      </c>
      <c r="B10279">
        <v>0.05377658832833116</v>
      </c>
      <c r="C10279">
        <v>0.7372569822712792</v>
      </c>
      <c r="D10279">
        <v>0.4311394735682391</v>
      </c>
      <c r="E10279">
        <v>0.2765855072028209</v>
      </c>
    </row>
    <row r="10280" spans="1:5">
      <c r="A10280">
        <v>-0.8043212892499998</v>
      </c>
      <c r="B10280">
        <v>0.3821462485961573</v>
      </c>
      <c r="C10280">
        <v>0.4853775249597492</v>
      </c>
      <c r="D10280">
        <v>0.6924331387358138</v>
      </c>
      <c r="E10280">
        <v>-0.08450225104137515</v>
      </c>
    </row>
    <row r="10281" spans="1:5">
      <c r="A10281">
        <v>-0.8040771486249998</v>
      </c>
      <c r="B10281">
        <v>-0.2181709543445302</v>
      </c>
      <c r="C10281">
        <v>0.8957372121533875</v>
      </c>
      <c r="D10281">
        <v>0.5112816620968075</v>
      </c>
      <c r="E10281">
        <v>-0.237545682080096</v>
      </c>
    </row>
    <row r="10282" spans="1:5">
      <c r="A10282">
        <v>-0.8038330079999998</v>
      </c>
      <c r="B10282">
        <v>-0.1131990062992359</v>
      </c>
      <c r="C10282">
        <v>0.9124877488727128</v>
      </c>
      <c r="D10282">
        <v>0.6493831597294314</v>
      </c>
      <c r="E10282">
        <v>-0.2498673720215333</v>
      </c>
    </row>
    <row r="10283" spans="1:5">
      <c r="A10283">
        <v>-0.8035888673749998</v>
      </c>
      <c r="B10283">
        <v>-0.1771684990648751</v>
      </c>
      <c r="C10283">
        <v>0.1795583837027311</v>
      </c>
      <c r="D10283">
        <v>0.1986685691152912</v>
      </c>
      <c r="E10283">
        <v>-0.4113643359037126</v>
      </c>
    </row>
    <row r="10284" spans="1:5">
      <c r="A10284">
        <v>-0.8033447267499998</v>
      </c>
      <c r="B10284">
        <v>-0.008399919350385941</v>
      </c>
      <c r="C10284">
        <v>0.6342558287785818</v>
      </c>
      <c r="D10284">
        <v>0.6473963137731313</v>
      </c>
      <c r="E10284">
        <v>-0.1750243809744759</v>
      </c>
    </row>
    <row r="10285" spans="1:5">
      <c r="A10285">
        <v>-0.8031005861249998</v>
      </c>
      <c r="B10285">
        <v>0.2765855072028209</v>
      </c>
      <c r="C10285">
        <v>0.6862921356176175</v>
      </c>
      <c r="D10285">
        <v>0.6968207148789629</v>
      </c>
      <c r="E10285">
        <v>-0.1453560089180285</v>
      </c>
    </row>
    <row r="10286" spans="1:5">
      <c r="A10286">
        <v>-0.8028564454999998</v>
      </c>
      <c r="B10286">
        <v>-0.08450225104137515</v>
      </c>
      <c r="C10286">
        <v>0.6196610544564274</v>
      </c>
      <c r="D10286">
        <v>0.4761675490931196</v>
      </c>
      <c r="E10286">
        <v>-0.939057744202734</v>
      </c>
    </row>
    <row r="10287" spans="1:5">
      <c r="A10287">
        <v>-0.8026123048749998</v>
      </c>
      <c r="B10287">
        <v>-0.237545682080096</v>
      </c>
      <c r="C10287">
        <v>0.4854733432831728</v>
      </c>
      <c r="D10287">
        <v>0.3283308657349736</v>
      </c>
      <c r="E10287">
        <v>-0.4471075903295356</v>
      </c>
    </row>
    <row r="10288" spans="1:5">
      <c r="A10288">
        <v>-0.8023681642499998</v>
      </c>
      <c r="B10288">
        <v>-0.2498673720215333</v>
      </c>
      <c r="C10288">
        <v>0.6886464644929119</v>
      </c>
      <c r="D10288">
        <v>0.1294056299740358</v>
      </c>
      <c r="E10288">
        <v>-0.5868872602732301</v>
      </c>
    </row>
    <row r="10289" spans="1:5">
      <c r="A10289">
        <v>-0.8021240236249998</v>
      </c>
      <c r="B10289">
        <v>-0.4113643359037126</v>
      </c>
      <c r="C10289">
        <v>0.4855884472850071</v>
      </c>
      <c r="D10289">
        <v>0.5001582300365702</v>
      </c>
      <c r="E10289">
        <v>-0.2576686587743791</v>
      </c>
    </row>
    <row r="10290" spans="1:5">
      <c r="A10290">
        <v>-0.8018798829999998</v>
      </c>
      <c r="B10290">
        <v>-0.1750243809744759</v>
      </c>
      <c r="C10290">
        <v>0.4311394735682391</v>
      </c>
      <c r="D10290">
        <v>0.4854449225335954</v>
      </c>
      <c r="E10290">
        <v>0.02445015473445895</v>
      </c>
    </row>
    <row r="10291" spans="1:5">
      <c r="A10291">
        <v>-0.8016357423749998</v>
      </c>
      <c r="B10291">
        <v>-0.1453560089180285</v>
      </c>
      <c r="C10291">
        <v>0.6924331387358138</v>
      </c>
      <c r="D10291">
        <v>0.2543739997007707</v>
      </c>
      <c r="E10291">
        <v>-0.3940845381043865</v>
      </c>
    </row>
    <row r="10292" spans="1:5">
      <c r="A10292">
        <v>-0.8013916017499998</v>
      </c>
      <c r="B10292">
        <v>-0.939057744202734</v>
      </c>
      <c r="C10292">
        <v>0.5112816620968075</v>
      </c>
      <c r="D10292">
        <v>0.2709838197281314</v>
      </c>
      <c r="E10292">
        <v>-0.3485653023092908</v>
      </c>
    </row>
    <row r="10293" spans="1:5">
      <c r="A10293">
        <v>-0.8011474611249998</v>
      </c>
      <c r="B10293">
        <v>-0.4471075903295356</v>
      </c>
      <c r="C10293">
        <v>0.6493831597294314</v>
      </c>
      <c r="D10293">
        <v>0.08831040678304261</v>
      </c>
      <c r="E10293">
        <v>-0.4057971539110087</v>
      </c>
    </row>
    <row r="10294" spans="1:5">
      <c r="A10294">
        <v>-0.8009033204999998</v>
      </c>
      <c r="B10294">
        <v>-0.5868872602732301</v>
      </c>
      <c r="C10294">
        <v>0.1986685691152912</v>
      </c>
      <c r="D10294">
        <v>0.0006370219765865621</v>
      </c>
      <c r="E10294">
        <v>-0.5988937408142926</v>
      </c>
    </row>
    <row r="10295" spans="1:5">
      <c r="A10295">
        <v>-0.8006591798749998</v>
      </c>
      <c r="B10295">
        <v>-0.2576686587743791</v>
      </c>
      <c r="C10295">
        <v>0.6473963137731313</v>
      </c>
      <c r="D10295">
        <v>0.2277968734282827</v>
      </c>
      <c r="E10295">
        <v>-0.6354919658033774</v>
      </c>
    </row>
    <row r="10296" spans="1:5">
      <c r="A10296">
        <v>-0.8004150392499998</v>
      </c>
      <c r="B10296">
        <v>0.02445015473445895</v>
      </c>
      <c r="C10296">
        <v>0.6968207148789629</v>
      </c>
      <c r="D10296">
        <v>-0.002884376922505019</v>
      </c>
      <c r="E10296">
        <v>-0.8101312328855311</v>
      </c>
    </row>
    <row r="10297" spans="1:5">
      <c r="A10297">
        <v>-0.8001708986249998</v>
      </c>
      <c r="B10297">
        <v>-0.3940845381043865</v>
      </c>
      <c r="C10297">
        <v>0.4761675490931196</v>
      </c>
      <c r="D10297">
        <v>-0.1673742160877014</v>
      </c>
      <c r="E10297">
        <v>-0.525095421810856</v>
      </c>
    </row>
    <row r="10298" spans="1:5">
      <c r="A10298">
        <v>-0.7999267579999998</v>
      </c>
      <c r="B10298">
        <v>-0.3485653023092908</v>
      </c>
      <c r="C10298">
        <v>0.3283308657349736</v>
      </c>
      <c r="D10298">
        <v>0.1013118379710133</v>
      </c>
      <c r="E10298">
        <v>-0.780904193321166</v>
      </c>
    </row>
    <row r="10299" spans="1:5">
      <c r="A10299">
        <v>-0.7996826173749998</v>
      </c>
      <c r="B10299">
        <v>-0.4057971539110087</v>
      </c>
      <c r="C10299">
        <v>0.1294056299740358</v>
      </c>
      <c r="D10299">
        <v>0.1528753786037756</v>
      </c>
      <c r="E10299">
        <v>-0.5569195602581749</v>
      </c>
    </row>
    <row r="10300" spans="1:5">
      <c r="A10300">
        <v>-0.7994384767499998</v>
      </c>
      <c r="B10300">
        <v>-0.5988937408142926</v>
      </c>
      <c r="C10300">
        <v>0.5001582300365702</v>
      </c>
      <c r="D10300">
        <v>-0.02769130339951378</v>
      </c>
      <c r="E10300">
        <v>-0.4173227172154671</v>
      </c>
    </row>
    <row r="10301" spans="1:5">
      <c r="A10301">
        <v>-0.7991943361249998</v>
      </c>
      <c r="B10301">
        <v>-0.6354919658033774</v>
      </c>
      <c r="C10301">
        <v>0.4854449225335954</v>
      </c>
      <c r="D10301">
        <v>0.05377658832833116</v>
      </c>
      <c r="E10301">
        <v>-0.7470980329030305</v>
      </c>
    </row>
    <row r="10302" spans="1:5">
      <c r="A10302">
        <v>-0.7989501954999998</v>
      </c>
      <c r="B10302">
        <v>-0.8101312328855311</v>
      </c>
      <c r="C10302">
        <v>0.2543739997007707</v>
      </c>
      <c r="D10302">
        <v>0.3821462485961573</v>
      </c>
      <c r="E10302">
        <v>-0.4950491409016382</v>
      </c>
    </row>
    <row r="10303" spans="1:5">
      <c r="A10303">
        <v>-0.7987060548749998</v>
      </c>
      <c r="B10303">
        <v>-0.525095421810856</v>
      </c>
      <c r="C10303">
        <v>0.2709838197281314</v>
      </c>
      <c r="D10303">
        <v>-0.2181709543445302</v>
      </c>
      <c r="E10303">
        <v>-0.6124809838533835</v>
      </c>
    </row>
    <row r="10304" spans="1:5">
      <c r="A10304">
        <v>-0.7984619142499998</v>
      </c>
      <c r="B10304">
        <v>-0.780904193321166</v>
      </c>
      <c r="C10304">
        <v>0.08831040678304261</v>
      </c>
      <c r="D10304">
        <v>-0.1131990062992359</v>
      </c>
      <c r="E10304">
        <v>-0.6553778341104944</v>
      </c>
    </row>
    <row r="10305" spans="1:5">
      <c r="A10305">
        <v>-0.7982177736249998</v>
      </c>
      <c r="B10305">
        <v>-0.5569195602581749</v>
      </c>
      <c r="C10305">
        <v>0.0006370219765865621</v>
      </c>
      <c r="D10305">
        <v>-0.1771684990648751</v>
      </c>
      <c r="E10305">
        <v>-0.9147457145690986</v>
      </c>
    </row>
    <row r="10306" spans="1:5">
      <c r="A10306">
        <v>-0.7979736329999998</v>
      </c>
      <c r="B10306">
        <v>-0.4173227172154671</v>
      </c>
      <c r="C10306">
        <v>0.2277968734282827</v>
      </c>
      <c r="D10306">
        <v>-0.008399919350385941</v>
      </c>
      <c r="E10306">
        <v>-0.4929693058411317</v>
      </c>
    </row>
    <row r="10307" spans="1:5">
      <c r="A10307">
        <v>-0.7977294923749998</v>
      </c>
      <c r="B10307">
        <v>-0.7470980329030305</v>
      </c>
      <c r="C10307">
        <v>-0.002884376922505019</v>
      </c>
      <c r="D10307">
        <v>0.2765855072028209</v>
      </c>
      <c r="E10307">
        <v>-1.087136349157862</v>
      </c>
    </row>
    <row r="10308" spans="1:5">
      <c r="A10308">
        <v>-0.7974853517499998</v>
      </c>
      <c r="B10308">
        <v>-0.4950491409016382</v>
      </c>
      <c r="C10308">
        <v>-0.1673742160877014</v>
      </c>
      <c r="D10308">
        <v>-0.08450225104137515</v>
      </c>
      <c r="E10308">
        <v>-0.9214359835871337</v>
      </c>
    </row>
    <row r="10309" spans="1:5">
      <c r="A10309">
        <v>-0.7972412111249998</v>
      </c>
      <c r="B10309">
        <v>-0.6124809838533835</v>
      </c>
      <c r="C10309">
        <v>0.1013118379710133</v>
      </c>
      <c r="D10309">
        <v>-0.237545682080096</v>
      </c>
      <c r="E10309">
        <v>-0.9508721450299996</v>
      </c>
    </row>
    <row r="10310" spans="1:5">
      <c r="A10310">
        <v>-0.7969970704999998</v>
      </c>
      <c r="B10310">
        <v>-0.6553778341104944</v>
      </c>
      <c r="C10310">
        <v>0.1528753786037756</v>
      </c>
      <c r="D10310">
        <v>-0.2498673720215333</v>
      </c>
      <c r="E10310">
        <v>-1.10169958376061</v>
      </c>
    </row>
    <row r="10311" spans="1:5">
      <c r="A10311">
        <v>-0.7967529298749998</v>
      </c>
      <c r="B10311">
        <v>-0.9147457145690986</v>
      </c>
      <c r="C10311">
        <v>-0.02769130339951378</v>
      </c>
      <c r="D10311">
        <v>-0.4113643359037126</v>
      </c>
      <c r="E10311">
        <v>-1.161748047083159</v>
      </c>
    </row>
    <row r="10312" spans="1:5">
      <c r="A10312">
        <v>-0.7965087892499998</v>
      </c>
      <c r="B10312">
        <v>-0.4929693058411317</v>
      </c>
      <c r="C10312">
        <v>0.05377658832833116</v>
      </c>
      <c r="D10312">
        <v>-0.1750243809744759</v>
      </c>
      <c r="E10312">
        <v>-0.9390619903871373</v>
      </c>
    </row>
    <row r="10313" spans="1:5">
      <c r="A10313">
        <v>-0.7962646486249998</v>
      </c>
      <c r="B10313">
        <v>-1.087136349157862</v>
      </c>
      <c r="C10313">
        <v>0.3821462485961573</v>
      </c>
      <c r="D10313">
        <v>-0.1453560089180285</v>
      </c>
      <c r="E10313">
        <v>-1.060564462440951</v>
      </c>
    </row>
    <row r="10314" spans="1:5">
      <c r="A10314">
        <v>-0.7960205079999998</v>
      </c>
      <c r="B10314">
        <v>-0.9214359835871337</v>
      </c>
      <c r="C10314">
        <v>-0.2181709543445302</v>
      </c>
      <c r="D10314">
        <v>-0.939057744202734</v>
      </c>
      <c r="E10314">
        <v>-1.038280937074176</v>
      </c>
    </row>
    <row r="10315" spans="1:5">
      <c r="A10315">
        <v>-0.7957763673749998</v>
      </c>
      <c r="B10315">
        <v>-0.9508721450299996</v>
      </c>
      <c r="C10315">
        <v>-0.1131990062992359</v>
      </c>
      <c r="D10315">
        <v>-0.4471075903295356</v>
      </c>
      <c r="E10315">
        <v>-0.955421981333108</v>
      </c>
    </row>
    <row r="10316" spans="1:5">
      <c r="A10316">
        <v>-0.7955322267499998</v>
      </c>
      <c r="B10316">
        <v>-1.10169958376061</v>
      </c>
      <c r="C10316">
        <v>-0.1771684990648751</v>
      </c>
      <c r="D10316">
        <v>-0.5868872602732301</v>
      </c>
      <c r="E10316">
        <v>-0.9362301763801461</v>
      </c>
    </row>
    <row r="10317" spans="1:5">
      <c r="A10317">
        <v>-0.7952880861249998</v>
      </c>
      <c r="B10317">
        <v>-1.161748047083159</v>
      </c>
      <c r="C10317">
        <v>-0.008399919350385941</v>
      </c>
      <c r="D10317">
        <v>-0.2576686587743791</v>
      </c>
      <c r="E10317">
        <v>-1.094046118550689</v>
      </c>
    </row>
    <row r="10318" spans="1:5">
      <c r="A10318">
        <v>-0.7950439454999998</v>
      </c>
      <c r="B10318">
        <v>-0.9390619903871373</v>
      </c>
      <c r="C10318">
        <v>0.2765855072028209</v>
      </c>
      <c r="D10318">
        <v>0.02445015473445895</v>
      </c>
      <c r="E10318">
        <v>-0.6370316689999573</v>
      </c>
    </row>
    <row r="10319" spans="1:5">
      <c r="A10319">
        <v>-0.7947998048749998</v>
      </c>
      <c r="B10319">
        <v>-1.060564462440951</v>
      </c>
      <c r="C10319">
        <v>-0.08450225104137515</v>
      </c>
      <c r="D10319">
        <v>-0.3940845381043865</v>
      </c>
      <c r="E10319">
        <v>-0.7793394932542748</v>
      </c>
    </row>
    <row r="10320" spans="1:5">
      <c r="A10320">
        <v>-0.7945556642499998</v>
      </c>
      <c r="B10320">
        <v>-1.038280937074176</v>
      </c>
      <c r="C10320">
        <v>-0.237545682080096</v>
      </c>
      <c r="D10320">
        <v>-0.3485653023092908</v>
      </c>
      <c r="E10320">
        <v>-0.819075495635569</v>
      </c>
    </row>
    <row r="10321" spans="1:5">
      <c r="A10321">
        <v>-0.7943115236249998</v>
      </c>
      <c r="B10321">
        <v>-0.955421981333108</v>
      </c>
      <c r="C10321">
        <v>-0.2498673720215333</v>
      </c>
      <c r="D10321">
        <v>-0.4057971539110087</v>
      </c>
      <c r="E10321">
        <v>-0.7934317655018822</v>
      </c>
    </row>
    <row r="10322" spans="1:5">
      <c r="A10322">
        <v>-0.7940673829999998</v>
      </c>
      <c r="B10322">
        <v>-0.9362301763801461</v>
      </c>
      <c r="C10322">
        <v>-0.4113643359037126</v>
      </c>
      <c r="D10322">
        <v>-0.5988937408142926</v>
      </c>
      <c r="E10322">
        <v>-1.047858950789519</v>
      </c>
    </row>
    <row r="10323" spans="1:5">
      <c r="A10323">
        <v>-0.7938232423749998</v>
      </c>
      <c r="B10323">
        <v>-1.094046118550689</v>
      </c>
      <c r="C10323">
        <v>-0.1750243809744759</v>
      </c>
      <c r="D10323">
        <v>-0.6354919658033774</v>
      </c>
      <c r="E10323">
        <v>-0.6965015937969428</v>
      </c>
    </row>
    <row r="10324" spans="1:5">
      <c r="A10324">
        <v>-0.7935791017499998</v>
      </c>
      <c r="B10324">
        <v>-0.6370316689999573</v>
      </c>
      <c r="C10324">
        <v>-0.1453560089180285</v>
      </c>
      <c r="D10324">
        <v>-0.8101312328855311</v>
      </c>
      <c r="E10324">
        <v>-1.155607634587579</v>
      </c>
    </row>
    <row r="10325" spans="1:5">
      <c r="A10325">
        <v>-0.7933349611249998</v>
      </c>
      <c r="B10325">
        <v>-0.7793394932542748</v>
      </c>
      <c r="C10325">
        <v>-0.939057744202734</v>
      </c>
      <c r="D10325">
        <v>-0.525095421810856</v>
      </c>
      <c r="E10325">
        <v>-0.7840447363390035</v>
      </c>
    </row>
    <row r="10326" spans="1:5">
      <c r="A10326">
        <v>-0.7930908204999998</v>
      </c>
      <c r="B10326">
        <v>-0.819075495635569</v>
      </c>
      <c r="C10326">
        <v>-0.4471075903295356</v>
      </c>
      <c r="D10326">
        <v>-0.780904193321166</v>
      </c>
      <c r="E10326">
        <v>-0.9194581610512933</v>
      </c>
    </row>
    <row r="10327" spans="1:5">
      <c r="A10327">
        <v>-0.7928466798749998</v>
      </c>
      <c r="B10327">
        <v>-0.7934317655018822</v>
      </c>
      <c r="C10327">
        <v>-0.5868872602732301</v>
      </c>
      <c r="D10327">
        <v>-0.5569195602581749</v>
      </c>
      <c r="E10327">
        <v>-0.6040053372659671</v>
      </c>
    </row>
    <row r="10328" spans="1:5">
      <c r="A10328">
        <v>-0.7926025392499998</v>
      </c>
      <c r="B10328">
        <v>-1.047858950789519</v>
      </c>
      <c r="C10328">
        <v>-0.2576686587743791</v>
      </c>
      <c r="D10328">
        <v>-0.4173227172154671</v>
      </c>
      <c r="E10328">
        <v>-0.9674331994091878</v>
      </c>
    </row>
    <row r="10329" spans="1:5">
      <c r="A10329">
        <v>-0.7923583986249998</v>
      </c>
      <c r="B10329">
        <v>-0.6965015937969428</v>
      </c>
      <c r="C10329">
        <v>0.02445015473445895</v>
      </c>
      <c r="D10329">
        <v>-0.7470980329030305</v>
      </c>
      <c r="E10329">
        <v>-0.8141690508661231</v>
      </c>
    </row>
    <row r="10330" spans="1:5">
      <c r="A10330">
        <v>-0.7921142579999998</v>
      </c>
      <c r="B10330">
        <v>-1.155607634587579</v>
      </c>
      <c r="C10330">
        <v>-0.3940845381043865</v>
      </c>
      <c r="D10330">
        <v>-0.4950491409016382</v>
      </c>
      <c r="E10330">
        <v>-0.7539110886237006</v>
      </c>
    </row>
    <row r="10331" spans="1:5">
      <c r="A10331">
        <v>-0.7918701173749998</v>
      </c>
      <c r="B10331">
        <v>-0.7840447363390035</v>
      </c>
      <c r="C10331">
        <v>-0.3485653023092908</v>
      </c>
      <c r="D10331">
        <v>-0.6124809838533835</v>
      </c>
      <c r="E10331">
        <v>-1.285318917942865</v>
      </c>
    </row>
    <row r="10332" spans="1:5">
      <c r="A10332">
        <v>-0.7916259767499998</v>
      </c>
      <c r="B10332">
        <v>-0.9194581610512933</v>
      </c>
      <c r="C10332">
        <v>-0.4057971539110087</v>
      </c>
      <c r="D10332">
        <v>-0.6553778341104944</v>
      </c>
      <c r="E10332">
        <v>-1.175802978454629</v>
      </c>
    </row>
    <row r="10333" spans="1:5">
      <c r="A10333">
        <v>-0.7913818361249998</v>
      </c>
      <c r="B10333">
        <v>-0.6040053372659671</v>
      </c>
      <c r="C10333">
        <v>-0.5988937408142926</v>
      </c>
      <c r="D10333">
        <v>-0.9147457145690986</v>
      </c>
      <c r="E10333">
        <v>-0.8977084123924532</v>
      </c>
    </row>
    <row r="10334" spans="1:5">
      <c r="A10334">
        <v>-0.7911376954999998</v>
      </c>
      <c r="B10334">
        <v>-0.9674331994091878</v>
      </c>
      <c r="C10334">
        <v>-0.6354919658033774</v>
      </c>
      <c r="D10334">
        <v>-0.4929693058411317</v>
      </c>
      <c r="E10334">
        <v>-0.8013944104872764</v>
      </c>
    </row>
    <row r="10335" spans="1:5">
      <c r="A10335">
        <v>-0.7908935548749998</v>
      </c>
      <c r="B10335">
        <v>-0.8141690508661231</v>
      </c>
      <c r="C10335">
        <v>-0.8101312328855311</v>
      </c>
      <c r="D10335">
        <v>-1.087136349157862</v>
      </c>
      <c r="E10335">
        <v>-0.9550662092063984</v>
      </c>
    </row>
    <row r="10336" spans="1:5">
      <c r="A10336">
        <v>-0.7906494142499998</v>
      </c>
      <c r="B10336">
        <v>-0.7539110886237006</v>
      </c>
      <c r="C10336">
        <v>-0.525095421810856</v>
      </c>
      <c r="D10336">
        <v>-0.9214359835871337</v>
      </c>
      <c r="E10336">
        <v>-1.184076133192687</v>
      </c>
    </row>
    <row r="10337" spans="1:5">
      <c r="A10337">
        <v>-0.7904052736249998</v>
      </c>
      <c r="B10337">
        <v>-1.285318917942865</v>
      </c>
      <c r="C10337">
        <v>-0.780904193321166</v>
      </c>
      <c r="D10337">
        <v>-0.9508721450299996</v>
      </c>
      <c r="E10337">
        <v>-0.8558947240150332</v>
      </c>
    </row>
    <row r="10338" spans="1:5">
      <c r="A10338">
        <v>-0.7901611329999998</v>
      </c>
      <c r="B10338">
        <v>-1.175802978454629</v>
      </c>
      <c r="C10338">
        <v>-0.5569195602581749</v>
      </c>
      <c r="D10338">
        <v>-1.10169958376061</v>
      </c>
      <c r="E10338">
        <v>-1.035105886278699</v>
      </c>
    </row>
    <row r="10339" spans="1:5">
      <c r="A10339">
        <v>-0.7899169923749998</v>
      </c>
      <c r="B10339">
        <v>-0.8977084123924532</v>
      </c>
      <c r="C10339">
        <v>-0.4173227172154671</v>
      </c>
      <c r="D10339">
        <v>-1.161748047083159</v>
      </c>
      <c r="E10339">
        <v>-1.645959635457829</v>
      </c>
    </row>
    <row r="10340" spans="1:5">
      <c r="A10340">
        <v>-0.7896728517499998</v>
      </c>
      <c r="B10340">
        <v>-0.8013944104872764</v>
      </c>
      <c r="C10340">
        <v>-0.7470980329030305</v>
      </c>
      <c r="D10340">
        <v>-0.9390619903871373</v>
      </c>
      <c r="E10340">
        <v>-1.201234595609191</v>
      </c>
    </row>
    <row r="10341" spans="1:5">
      <c r="A10341">
        <v>-0.7894287111249998</v>
      </c>
      <c r="B10341">
        <v>-0.9550662092063984</v>
      </c>
      <c r="C10341">
        <v>-0.4950491409016382</v>
      </c>
      <c r="D10341">
        <v>-1.060564462440951</v>
      </c>
      <c r="E10341">
        <v>-1.115587460430692</v>
      </c>
    </row>
    <row r="10342" spans="1:5">
      <c r="A10342">
        <v>-0.7891845704999998</v>
      </c>
      <c r="B10342">
        <v>-1.184076133192687</v>
      </c>
      <c r="C10342">
        <v>-0.6124809838533835</v>
      </c>
      <c r="D10342">
        <v>-1.038280937074176</v>
      </c>
      <c r="E10342">
        <v>-1.008715369792845</v>
      </c>
    </row>
    <row r="10343" spans="1:5">
      <c r="A10343">
        <v>-0.7889404298749998</v>
      </c>
      <c r="B10343">
        <v>-0.8558947240150332</v>
      </c>
      <c r="C10343">
        <v>-0.6553778341104944</v>
      </c>
      <c r="D10343">
        <v>-0.955421981333108</v>
      </c>
      <c r="E10343">
        <v>-1.204608556737867</v>
      </c>
    </row>
    <row r="10344" spans="1:5">
      <c r="A10344">
        <v>-0.7886962892499998</v>
      </c>
      <c r="B10344">
        <v>-1.035105886278699</v>
      </c>
      <c r="C10344">
        <v>-0.9147457145690986</v>
      </c>
      <c r="D10344">
        <v>-0.9362301763801461</v>
      </c>
      <c r="E10344">
        <v>-0.9442256661654509</v>
      </c>
    </row>
    <row r="10345" spans="1:5">
      <c r="A10345">
        <v>-0.7884521486249998</v>
      </c>
      <c r="B10345">
        <v>-1.645959635457829</v>
      </c>
      <c r="C10345">
        <v>-0.4929693058411317</v>
      </c>
      <c r="D10345">
        <v>-1.094046118550689</v>
      </c>
      <c r="E10345">
        <v>-0.9561582136765778</v>
      </c>
    </row>
    <row r="10346" spans="1:5">
      <c r="A10346">
        <v>-0.7882080079999998</v>
      </c>
      <c r="B10346">
        <v>-1.201234595609191</v>
      </c>
      <c r="C10346">
        <v>-1.087136349157862</v>
      </c>
      <c r="D10346">
        <v>-0.6370316689999573</v>
      </c>
      <c r="E10346">
        <v>-0.7300448336209886</v>
      </c>
    </row>
    <row r="10347" spans="1:5">
      <c r="A10347">
        <v>-0.7879638673749998</v>
      </c>
      <c r="B10347">
        <v>-1.115587460430692</v>
      </c>
      <c r="C10347">
        <v>-0.9214359835871337</v>
      </c>
      <c r="D10347">
        <v>-0.7793394932542748</v>
      </c>
      <c r="E10347">
        <v>-1.032755219201822</v>
      </c>
    </row>
    <row r="10348" spans="1:5">
      <c r="A10348">
        <v>-0.7877197267499998</v>
      </c>
      <c r="B10348">
        <v>-1.008715369792845</v>
      </c>
      <c r="C10348">
        <v>-0.9508721450299996</v>
      </c>
      <c r="D10348">
        <v>-0.819075495635569</v>
      </c>
      <c r="E10348">
        <v>-0.982055888141227</v>
      </c>
    </row>
    <row r="10349" spans="1:5">
      <c r="A10349">
        <v>-0.7874755861249998</v>
      </c>
      <c r="B10349">
        <v>-1.204608556737867</v>
      </c>
      <c r="C10349">
        <v>-1.10169958376061</v>
      </c>
      <c r="D10349">
        <v>-0.7934317655018822</v>
      </c>
      <c r="E10349">
        <v>-0.8337970370602671</v>
      </c>
    </row>
    <row r="10350" spans="1:5">
      <c r="A10350">
        <v>-0.7872314454999998</v>
      </c>
      <c r="B10350">
        <v>-0.9442256661654509</v>
      </c>
      <c r="C10350">
        <v>-1.161748047083159</v>
      </c>
      <c r="D10350">
        <v>-1.047858950789519</v>
      </c>
      <c r="E10350">
        <v>-0.9744936560519279</v>
      </c>
    </row>
    <row r="10351" spans="1:5">
      <c r="A10351">
        <v>-0.7869873048749998</v>
      </c>
      <c r="B10351">
        <v>-0.9561582136765778</v>
      </c>
      <c r="C10351">
        <v>-0.9390619903871373</v>
      </c>
      <c r="D10351">
        <v>-0.6965015937969428</v>
      </c>
      <c r="E10351">
        <v>-1.137964117469154</v>
      </c>
    </row>
    <row r="10352" spans="1:5">
      <c r="A10352">
        <v>-0.7867431642499998</v>
      </c>
      <c r="B10352">
        <v>-0.7300448336209886</v>
      </c>
      <c r="C10352">
        <v>-1.060564462440951</v>
      </c>
      <c r="D10352">
        <v>-1.155607634587579</v>
      </c>
      <c r="E10352">
        <v>-0.6474295201412549</v>
      </c>
    </row>
    <row r="10353" spans="1:5">
      <c r="A10353">
        <v>-0.7864990236249998</v>
      </c>
      <c r="B10353">
        <v>-1.032755219201822</v>
      </c>
      <c r="C10353">
        <v>-1.038280937074176</v>
      </c>
      <c r="D10353">
        <v>-0.7840447363390035</v>
      </c>
      <c r="E10353">
        <v>-1.127219651389878</v>
      </c>
    </row>
    <row r="10354" spans="1:5">
      <c r="A10354">
        <v>-0.7862548829999998</v>
      </c>
      <c r="B10354">
        <v>-0.982055888141227</v>
      </c>
      <c r="C10354">
        <v>-0.955421981333108</v>
      </c>
      <c r="D10354">
        <v>-0.9194581610512933</v>
      </c>
      <c r="E10354">
        <v>-0.5320602434235309</v>
      </c>
    </row>
    <row r="10355" spans="1:5">
      <c r="A10355">
        <v>-0.7860107423749998</v>
      </c>
      <c r="B10355">
        <v>-0.8337970370602671</v>
      </c>
      <c r="C10355">
        <v>-0.9362301763801461</v>
      </c>
      <c r="D10355">
        <v>-0.6040053372659671</v>
      </c>
      <c r="E10355">
        <v>-1.086734669396875</v>
      </c>
    </row>
    <row r="10356" spans="1:5">
      <c r="A10356">
        <v>-0.7857666017499998</v>
      </c>
      <c r="B10356">
        <v>-0.9744936560519279</v>
      </c>
      <c r="C10356">
        <v>-1.094046118550689</v>
      </c>
      <c r="D10356">
        <v>-0.9674331994091878</v>
      </c>
      <c r="E10356">
        <v>-0.9368513625130283</v>
      </c>
    </row>
    <row r="10357" spans="1:5">
      <c r="A10357">
        <v>-0.7855224611249998</v>
      </c>
      <c r="B10357">
        <v>-1.137964117469154</v>
      </c>
      <c r="C10357">
        <v>-0.6370316689999573</v>
      </c>
      <c r="D10357">
        <v>-0.8141690508661231</v>
      </c>
      <c r="E10357">
        <v>-0.8625181828362889</v>
      </c>
    </row>
    <row r="10358" spans="1:5">
      <c r="A10358">
        <v>-0.7852783204999998</v>
      </c>
      <c r="B10358">
        <v>-0.6474295201412549</v>
      </c>
      <c r="C10358">
        <v>-0.7793394932542748</v>
      </c>
      <c r="D10358">
        <v>-0.7539110886237006</v>
      </c>
      <c r="E10358">
        <v>-0.7358443165483406</v>
      </c>
    </row>
    <row r="10359" spans="1:5">
      <c r="A10359">
        <v>-0.7850341798749998</v>
      </c>
      <c r="B10359">
        <v>-1.127219651389878</v>
      </c>
      <c r="C10359">
        <v>-0.819075495635569</v>
      </c>
      <c r="D10359">
        <v>-1.285318917942865</v>
      </c>
      <c r="E10359">
        <v>-0.6023288080107131</v>
      </c>
    </row>
    <row r="10360" spans="1:5">
      <c r="A10360">
        <v>-0.7847900392499998</v>
      </c>
      <c r="B10360">
        <v>-0.5320602434235309</v>
      </c>
      <c r="C10360">
        <v>-0.7934317655018822</v>
      </c>
      <c r="D10360">
        <v>-1.175802978454629</v>
      </c>
      <c r="E10360">
        <v>-0.9639283205892196</v>
      </c>
    </row>
    <row r="10361" spans="1:5">
      <c r="A10361">
        <v>-0.7845458986249998</v>
      </c>
      <c r="B10361">
        <v>-1.086734669396875</v>
      </c>
      <c r="C10361">
        <v>-1.047858950789519</v>
      </c>
      <c r="D10361">
        <v>-0.8977084123924532</v>
      </c>
      <c r="E10361">
        <v>-0.8438178612751017</v>
      </c>
    </row>
    <row r="10362" spans="1:5">
      <c r="A10362">
        <v>-0.7843017579999998</v>
      </c>
      <c r="B10362">
        <v>-0.9368513625130283</v>
      </c>
      <c r="C10362">
        <v>-0.6965015937969428</v>
      </c>
      <c r="D10362">
        <v>-0.8013944104872764</v>
      </c>
      <c r="E10362">
        <v>-1.160313426132301</v>
      </c>
    </row>
    <row r="10363" spans="1:5">
      <c r="A10363">
        <v>-0.7840576173749998</v>
      </c>
      <c r="B10363">
        <v>-0.8625181828362889</v>
      </c>
      <c r="C10363">
        <v>-1.155607634587579</v>
      </c>
      <c r="D10363">
        <v>-0.9550662092063984</v>
      </c>
      <c r="E10363">
        <v>-1.223091257690173</v>
      </c>
    </row>
    <row r="10364" spans="1:5">
      <c r="A10364">
        <v>-0.7838134767499998</v>
      </c>
      <c r="B10364">
        <v>-0.7358443165483406</v>
      </c>
      <c r="C10364">
        <v>-0.7840447363390035</v>
      </c>
      <c r="D10364">
        <v>-1.184076133192687</v>
      </c>
      <c r="E10364">
        <v>-0.9832341864112076</v>
      </c>
    </row>
    <row r="10365" spans="1:5">
      <c r="A10365">
        <v>-0.7835693361249998</v>
      </c>
      <c r="B10365">
        <v>-0.6023288080107131</v>
      </c>
      <c r="C10365">
        <v>-0.9194581610512933</v>
      </c>
      <c r="D10365">
        <v>-0.8558947240150332</v>
      </c>
      <c r="E10365">
        <v>-0.6850158802224818</v>
      </c>
    </row>
    <row r="10366" spans="1:5">
      <c r="A10366">
        <v>-0.7833251954999998</v>
      </c>
      <c r="B10366">
        <v>-0.9639283205892196</v>
      </c>
      <c r="C10366">
        <v>-0.6040053372659671</v>
      </c>
      <c r="D10366">
        <v>-1.035105886278699</v>
      </c>
      <c r="E10366">
        <v>-0.4496953946147297</v>
      </c>
    </row>
    <row r="10367" spans="1:5">
      <c r="A10367">
        <v>-0.7830810548749998</v>
      </c>
      <c r="B10367">
        <v>-0.8438178612751017</v>
      </c>
      <c r="C10367">
        <v>-0.9674331994091878</v>
      </c>
      <c r="D10367">
        <v>-1.645959635457829</v>
      </c>
      <c r="E10367">
        <v>-0.8306760714992554</v>
      </c>
    </row>
    <row r="10368" spans="1:5">
      <c r="A10368">
        <v>-0.7828369142499998</v>
      </c>
      <c r="B10368">
        <v>-1.160313426132301</v>
      </c>
      <c r="C10368">
        <v>-0.8141690508661231</v>
      </c>
      <c r="D10368">
        <v>-1.201234595609191</v>
      </c>
      <c r="E10368">
        <v>-1.116033908616213</v>
      </c>
    </row>
    <row r="10369" spans="1:5">
      <c r="A10369">
        <v>-0.7825927736249998</v>
      </c>
      <c r="B10369">
        <v>-1.223091257690173</v>
      </c>
      <c r="C10369">
        <v>-0.7539110886237006</v>
      </c>
      <c r="D10369">
        <v>-1.115587460430692</v>
      </c>
      <c r="E10369">
        <v>-0.6537078809683615</v>
      </c>
    </row>
    <row r="10370" spans="1:5">
      <c r="A10370">
        <v>-0.7823486329999998</v>
      </c>
      <c r="B10370">
        <v>-0.9832341864112076</v>
      </c>
      <c r="C10370">
        <v>-1.285318917942865</v>
      </c>
      <c r="D10370">
        <v>-1.008715369792845</v>
      </c>
      <c r="E10370">
        <v>-0.8478490628006623</v>
      </c>
    </row>
    <row r="10371" spans="1:5">
      <c r="A10371">
        <v>-0.7821044923749998</v>
      </c>
      <c r="B10371">
        <v>-0.6850158802224818</v>
      </c>
      <c r="C10371">
        <v>-1.175802978454629</v>
      </c>
      <c r="D10371">
        <v>-1.204608556737867</v>
      </c>
      <c r="E10371">
        <v>-0.4582300756948899</v>
      </c>
    </row>
    <row r="10372" spans="1:5">
      <c r="A10372">
        <v>-0.7818603517499998</v>
      </c>
      <c r="B10372">
        <v>-0.4496953946147297</v>
      </c>
      <c r="C10372">
        <v>-0.8977084123924532</v>
      </c>
      <c r="D10372">
        <v>-0.9442256661654509</v>
      </c>
      <c r="E10372">
        <v>-0.6082899778611396</v>
      </c>
    </row>
    <row r="10373" spans="1:5">
      <c r="A10373">
        <v>-0.7816162111249998</v>
      </c>
      <c r="B10373">
        <v>-0.8306760714992554</v>
      </c>
      <c r="C10373">
        <v>-0.8013944104872764</v>
      </c>
      <c r="D10373">
        <v>-0.9561582136765778</v>
      </c>
      <c r="E10373">
        <v>-0.5523131991644151</v>
      </c>
    </row>
    <row r="10374" spans="1:5">
      <c r="A10374">
        <v>-0.7813720704999998</v>
      </c>
      <c r="B10374">
        <v>-1.116033908616213</v>
      </c>
      <c r="C10374">
        <v>-0.9550662092063984</v>
      </c>
      <c r="D10374">
        <v>-0.7300448336209886</v>
      </c>
      <c r="E10374">
        <v>-0.5859671075701021</v>
      </c>
    </row>
    <row r="10375" spans="1:5">
      <c r="A10375">
        <v>-0.7811279298749998</v>
      </c>
      <c r="B10375">
        <v>-0.6537078809683615</v>
      </c>
      <c r="C10375">
        <v>-1.184076133192687</v>
      </c>
      <c r="D10375">
        <v>-1.032755219201822</v>
      </c>
      <c r="E10375">
        <v>-0.351908454094025</v>
      </c>
    </row>
    <row r="10376" spans="1:5">
      <c r="A10376">
        <v>-0.7808837892499998</v>
      </c>
      <c r="B10376">
        <v>-0.8478490628006623</v>
      </c>
      <c r="C10376">
        <v>-0.8558947240150332</v>
      </c>
      <c r="D10376">
        <v>-0.982055888141227</v>
      </c>
      <c r="E10376">
        <v>-0.9731661374914741</v>
      </c>
    </row>
    <row r="10377" spans="1:5">
      <c r="A10377">
        <v>-0.7806396486249998</v>
      </c>
      <c r="B10377">
        <v>-0.4582300756948899</v>
      </c>
      <c r="C10377">
        <v>-1.035105886278699</v>
      </c>
      <c r="D10377">
        <v>-0.8337970370602671</v>
      </c>
      <c r="E10377">
        <v>-0.4945249777659332</v>
      </c>
    </row>
    <row r="10378" spans="1:5">
      <c r="A10378">
        <v>-0.7803955079999998</v>
      </c>
      <c r="B10378">
        <v>-0.6082899778611396</v>
      </c>
      <c r="C10378">
        <v>-1.645959635457829</v>
      </c>
      <c r="D10378">
        <v>-0.9744936560519279</v>
      </c>
      <c r="E10378">
        <v>-0.3559109649822324</v>
      </c>
    </row>
    <row r="10379" spans="1:5">
      <c r="A10379">
        <v>-0.7801513673749998</v>
      </c>
      <c r="B10379">
        <v>-0.5523131991644151</v>
      </c>
      <c r="C10379">
        <v>-1.201234595609191</v>
      </c>
      <c r="D10379">
        <v>-1.137964117469154</v>
      </c>
      <c r="E10379">
        <v>-0.8197505191004456</v>
      </c>
    </row>
    <row r="10380" spans="1:5">
      <c r="A10380">
        <v>-0.7799072267499998</v>
      </c>
      <c r="B10380">
        <v>-0.5859671075701021</v>
      </c>
      <c r="C10380">
        <v>-1.115587460430692</v>
      </c>
      <c r="D10380">
        <v>-0.6474295201412549</v>
      </c>
      <c r="E10380">
        <v>-0.6614753995671875</v>
      </c>
    </row>
    <row r="10381" spans="1:5">
      <c r="A10381">
        <v>-0.7796630861249998</v>
      </c>
      <c r="B10381">
        <v>-0.351908454094025</v>
      </c>
      <c r="C10381">
        <v>-1.008715369792845</v>
      </c>
      <c r="D10381">
        <v>-1.127219651389878</v>
      </c>
      <c r="E10381">
        <v>-0.1578419202500145</v>
      </c>
    </row>
    <row r="10382" spans="1:5">
      <c r="A10382">
        <v>-0.7794189454999998</v>
      </c>
      <c r="B10382">
        <v>-0.9731661374914741</v>
      </c>
      <c r="C10382">
        <v>-1.204608556737867</v>
      </c>
      <c r="D10382">
        <v>-0.5320602434235309</v>
      </c>
      <c r="E10382">
        <v>-0.4986194966102312</v>
      </c>
    </row>
    <row r="10383" spans="1:5">
      <c r="A10383">
        <v>-0.7791748048749998</v>
      </c>
      <c r="B10383">
        <v>-0.4945249777659332</v>
      </c>
      <c r="C10383">
        <v>-0.9442256661654509</v>
      </c>
      <c r="D10383">
        <v>-1.086734669396875</v>
      </c>
      <c r="E10383">
        <v>-0.03646439112239698</v>
      </c>
    </row>
    <row r="10384" spans="1:5">
      <c r="A10384">
        <v>-0.7789306642499998</v>
      </c>
      <c r="B10384">
        <v>-0.3559109649822324</v>
      </c>
      <c r="C10384">
        <v>-0.9561582136765778</v>
      </c>
      <c r="D10384">
        <v>-0.9368513625130283</v>
      </c>
      <c r="E10384">
        <v>0.2847170266778304</v>
      </c>
    </row>
    <row r="10385" spans="1:5">
      <c r="A10385">
        <v>-0.7786865236249998</v>
      </c>
      <c r="B10385">
        <v>-0.8197505191004456</v>
      </c>
      <c r="C10385">
        <v>-0.7300448336209886</v>
      </c>
      <c r="D10385">
        <v>-0.8625181828362889</v>
      </c>
      <c r="E10385">
        <v>-0.2762921487145512</v>
      </c>
    </row>
    <row r="10386" spans="1:5">
      <c r="A10386">
        <v>-0.7784423829999998</v>
      </c>
      <c r="B10386">
        <v>-0.6614753995671875</v>
      </c>
      <c r="C10386">
        <v>-1.032755219201822</v>
      </c>
      <c r="D10386">
        <v>-0.7358443165483406</v>
      </c>
      <c r="E10386">
        <v>-0.2741209623311556</v>
      </c>
    </row>
    <row r="10387" spans="1:5">
      <c r="A10387">
        <v>-0.7781982423749998</v>
      </c>
      <c r="B10387">
        <v>-0.1578419202500145</v>
      </c>
      <c r="C10387">
        <v>-0.982055888141227</v>
      </c>
      <c r="D10387">
        <v>-0.6023288080107131</v>
      </c>
      <c r="E10387">
        <v>0.08039317134539684</v>
      </c>
    </row>
    <row r="10388" spans="1:5">
      <c r="A10388">
        <v>-0.7779541017499998</v>
      </c>
      <c r="B10388">
        <v>-0.4986194966102312</v>
      </c>
      <c r="C10388">
        <v>-0.8337970370602671</v>
      </c>
      <c r="D10388">
        <v>-0.9639283205892196</v>
      </c>
      <c r="E10388">
        <v>-0.4514793362659748</v>
      </c>
    </row>
    <row r="10389" spans="1:5">
      <c r="A10389">
        <v>-0.7777099611249998</v>
      </c>
      <c r="B10389">
        <v>-0.03646439112239698</v>
      </c>
      <c r="C10389">
        <v>-0.9744936560519279</v>
      </c>
      <c r="D10389">
        <v>-0.8438178612751017</v>
      </c>
      <c r="E10389">
        <v>-0.03232359673801609</v>
      </c>
    </row>
    <row r="10390" spans="1:5">
      <c r="A10390">
        <v>-0.7774658204999998</v>
      </c>
      <c r="B10390">
        <v>0.2847170266778304</v>
      </c>
      <c r="C10390">
        <v>-1.137964117469154</v>
      </c>
      <c r="D10390">
        <v>-1.160313426132301</v>
      </c>
      <c r="E10390">
        <v>0.2757767436613756</v>
      </c>
    </row>
    <row r="10391" spans="1:5">
      <c r="A10391">
        <v>-0.7772216798749998</v>
      </c>
      <c r="B10391">
        <v>-0.2762921487145512</v>
      </c>
      <c r="C10391">
        <v>-0.6474295201412549</v>
      </c>
      <c r="D10391">
        <v>-1.223091257690173</v>
      </c>
      <c r="E10391">
        <v>-0.107193227058224</v>
      </c>
    </row>
    <row r="10392" spans="1:5">
      <c r="A10392">
        <v>-0.7769775392499998</v>
      </c>
      <c r="B10392">
        <v>-0.2741209623311556</v>
      </c>
      <c r="C10392">
        <v>-1.127219651389878</v>
      </c>
      <c r="D10392">
        <v>-0.9832341864112076</v>
      </c>
      <c r="E10392">
        <v>-0.1526622703589348</v>
      </c>
    </row>
    <row r="10393" spans="1:5">
      <c r="A10393">
        <v>-0.7767333986249998</v>
      </c>
      <c r="B10393">
        <v>0.08039317134539684</v>
      </c>
      <c r="C10393">
        <v>-0.5320602434235309</v>
      </c>
      <c r="D10393">
        <v>-0.6850158802224818</v>
      </c>
      <c r="E10393">
        <v>-0.1672160159299711</v>
      </c>
    </row>
    <row r="10394" spans="1:5">
      <c r="A10394">
        <v>-0.7764892579999998</v>
      </c>
      <c r="B10394">
        <v>-0.4514793362659748</v>
      </c>
      <c r="C10394">
        <v>-1.086734669396875</v>
      </c>
      <c r="D10394">
        <v>-0.4496953946147297</v>
      </c>
      <c r="E10394">
        <v>-0.2476312120912285</v>
      </c>
    </row>
    <row r="10395" spans="1:5">
      <c r="A10395">
        <v>-0.7762451173749998</v>
      </c>
      <c r="B10395">
        <v>-0.03232359673801609</v>
      </c>
      <c r="C10395">
        <v>-0.9368513625130283</v>
      </c>
      <c r="D10395">
        <v>-0.8306760714992554</v>
      </c>
      <c r="E10395">
        <v>0.01036231039502178</v>
      </c>
    </row>
    <row r="10396" spans="1:5">
      <c r="A10396">
        <v>-0.7760009767499998</v>
      </c>
      <c r="B10396">
        <v>0.2757767436613756</v>
      </c>
      <c r="C10396">
        <v>-0.8625181828362889</v>
      </c>
      <c r="D10396">
        <v>-1.116033908616213</v>
      </c>
      <c r="E10396">
        <v>0.09714416154995505</v>
      </c>
    </row>
    <row r="10397" spans="1:5">
      <c r="A10397">
        <v>-0.7757568361249998</v>
      </c>
      <c r="B10397">
        <v>-0.107193227058224</v>
      </c>
      <c r="C10397">
        <v>-0.7358443165483406</v>
      </c>
      <c r="D10397">
        <v>-0.6537078809683615</v>
      </c>
      <c r="E10397">
        <v>-0.3050967254173736</v>
      </c>
    </row>
    <row r="10398" spans="1:5">
      <c r="A10398">
        <v>-0.7755126954999998</v>
      </c>
      <c r="B10398">
        <v>-0.1526622703589348</v>
      </c>
      <c r="C10398">
        <v>-0.6023288080107131</v>
      </c>
      <c r="D10398">
        <v>-0.8478490628006623</v>
      </c>
      <c r="E10398">
        <v>-0.2866151996070322</v>
      </c>
    </row>
    <row r="10399" spans="1:5">
      <c r="A10399">
        <v>-0.7752685548749998</v>
      </c>
      <c r="B10399">
        <v>-0.1672160159299711</v>
      </c>
      <c r="C10399">
        <v>-0.9639283205892196</v>
      </c>
      <c r="D10399">
        <v>-0.4582300756948899</v>
      </c>
      <c r="E10399">
        <v>-0.2498355770497173</v>
      </c>
    </row>
    <row r="10400" spans="1:5">
      <c r="A10400">
        <v>-0.7750244142499998</v>
      </c>
      <c r="B10400">
        <v>-0.2476312120912285</v>
      </c>
      <c r="C10400">
        <v>-0.8438178612751017</v>
      </c>
      <c r="D10400">
        <v>-0.6082899778611396</v>
      </c>
      <c r="E10400">
        <v>0.1623480247588874</v>
      </c>
    </row>
    <row r="10401" spans="1:5">
      <c r="A10401">
        <v>-0.7747802736249998</v>
      </c>
      <c r="B10401">
        <v>0.01036231039502178</v>
      </c>
      <c r="C10401">
        <v>-1.160313426132301</v>
      </c>
      <c r="D10401">
        <v>-0.5523131991644151</v>
      </c>
      <c r="E10401">
        <v>0.06503303942981525</v>
      </c>
    </row>
    <row r="10402" spans="1:5">
      <c r="A10402">
        <v>-0.7745361329999998</v>
      </c>
      <c r="B10402">
        <v>0.09714416154995505</v>
      </c>
      <c r="C10402">
        <v>-1.223091257690173</v>
      </c>
      <c r="D10402">
        <v>-0.5859671075701021</v>
      </c>
      <c r="E10402">
        <v>0.4225828377532759</v>
      </c>
    </row>
    <row r="10403" spans="1:5">
      <c r="A10403">
        <v>-0.7742919923749998</v>
      </c>
      <c r="B10403">
        <v>-0.3050967254173736</v>
      </c>
      <c r="C10403">
        <v>-0.9832341864112076</v>
      </c>
      <c r="D10403">
        <v>-0.351908454094025</v>
      </c>
      <c r="E10403">
        <v>-0.1442533412391228</v>
      </c>
    </row>
    <row r="10404" spans="1:5">
      <c r="A10404">
        <v>-0.7740478517499998</v>
      </c>
      <c r="B10404">
        <v>-0.2866151996070322</v>
      </c>
      <c r="C10404">
        <v>-0.6850158802224818</v>
      </c>
      <c r="D10404">
        <v>-0.9731661374914741</v>
      </c>
      <c r="E10404">
        <v>0.1536641743493415</v>
      </c>
    </row>
    <row r="10405" spans="1:5">
      <c r="A10405">
        <v>-0.7738037111249998</v>
      </c>
      <c r="B10405">
        <v>-0.2498355770497173</v>
      </c>
      <c r="C10405">
        <v>-0.4496953946147297</v>
      </c>
      <c r="D10405">
        <v>-0.4945249777659332</v>
      </c>
      <c r="E10405">
        <v>0.265346143619459</v>
      </c>
    </row>
    <row r="10406" spans="1:5">
      <c r="A10406">
        <v>-0.7735595704999998</v>
      </c>
      <c r="B10406">
        <v>0.1623480247588874</v>
      </c>
      <c r="C10406">
        <v>-0.8306760714992554</v>
      </c>
      <c r="D10406">
        <v>-0.3559109649822324</v>
      </c>
      <c r="E10406">
        <v>0.1601400513433449</v>
      </c>
    </row>
    <row r="10407" spans="1:5">
      <c r="A10407">
        <v>-0.7733154298749998</v>
      </c>
      <c r="B10407">
        <v>0.06503303942981525</v>
      </c>
      <c r="C10407">
        <v>-1.116033908616213</v>
      </c>
      <c r="D10407">
        <v>-0.8197505191004456</v>
      </c>
      <c r="E10407">
        <v>-0.1736947931668686</v>
      </c>
    </row>
    <row r="10408" spans="1:5">
      <c r="A10408">
        <v>-0.7730712892499998</v>
      </c>
      <c r="B10408">
        <v>0.4225828377532759</v>
      </c>
      <c r="C10408">
        <v>-0.6537078809683615</v>
      </c>
      <c r="D10408">
        <v>-0.6614753995671875</v>
      </c>
      <c r="E10408">
        <v>-0.008384402894223384</v>
      </c>
    </row>
    <row r="10409" spans="1:5">
      <c r="A10409">
        <v>-0.7728271486249998</v>
      </c>
      <c r="B10409">
        <v>-0.1442533412391228</v>
      </c>
      <c r="C10409">
        <v>-0.8478490628006623</v>
      </c>
      <c r="D10409">
        <v>-0.1578419202500145</v>
      </c>
      <c r="E10409">
        <v>0.1438215591204326</v>
      </c>
    </row>
    <row r="10410" spans="1:5">
      <c r="A10410">
        <v>-0.7725830079999998</v>
      </c>
      <c r="B10410">
        <v>0.1536641743493415</v>
      </c>
      <c r="C10410">
        <v>-0.4582300756948899</v>
      </c>
      <c r="D10410">
        <v>-0.4986194966102312</v>
      </c>
      <c r="E10410">
        <v>0.4328637713354491</v>
      </c>
    </row>
    <row r="10411" spans="1:5">
      <c r="A10411">
        <v>-0.7723388673749998</v>
      </c>
      <c r="B10411">
        <v>0.265346143619459</v>
      </c>
      <c r="C10411">
        <v>-0.6082899778611396</v>
      </c>
      <c r="D10411">
        <v>-0.03646439112239698</v>
      </c>
      <c r="E10411">
        <v>0.0111328644788473</v>
      </c>
    </row>
    <row r="10412" spans="1:5">
      <c r="A10412">
        <v>-0.7720947267499998</v>
      </c>
      <c r="B10412">
        <v>0.1601400513433449</v>
      </c>
      <c r="C10412">
        <v>-0.5523131991644151</v>
      </c>
      <c r="D10412">
        <v>0.2847170266778304</v>
      </c>
      <c r="E10412">
        <v>0.4761792086202083</v>
      </c>
    </row>
    <row r="10413" spans="1:5">
      <c r="A10413">
        <v>-0.7718505861249998</v>
      </c>
      <c r="B10413">
        <v>-0.1736947931668686</v>
      </c>
      <c r="C10413">
        <v>-0.5859671075701021</v>
      </c>
      <c r="D10413">
        <v>-0.2762921487145512</v>
      </c>
      <c r="E10413">
        <v>0.1516880555617374</v>
      </c>
    </row>
    <row r="10414" spans="1:5">
      <c r="A10414">
        <v>-0.7716064454999998</v>
      </c>
      <c r="B10414">
        <v>-0.008384402894223384</v>
      </c>
      <c r="C10414">
        <v>-0.351908454094025</v>
      </c>
      <c r="D10414">
        <v>-0.2741209623311556</v>
      </c>
      <c r="E10414">
        <v>0.2255337707808103</v>
      </c>
    </row>
    <row r="10415" spans="1:5">
      <c r="A10415">
        <v>-0.7713623048749998</v>
      </c>
      <c r="B10415">
        <v>0.1438215591204326</v>
      </c>
      <c r="C10415">
        <v>-0.9731661374914741</v>
      </c>
      <c r="D10415">
        <v>0.08039317134539684</v>
      </c>
      <c r="E10415">
        <v>0.1079689344541927</v>
      </c>
    </row>
    <row r="10416" spans="1:5">
      <c r="A10416">
        <v>-0.7711181642499998</v>
      </c>
      <c r="B10416">
        <v>0.4328637713354491</v>
      </c>
      <c r="C10416">
        <v>-0.4945249777659332</v>
      </c>
      <c r="D10416">
        <v>-0.4514793362659748</v>
      </c>
      <c r="E10416">
        <v>0.582235828368792</v>
      </c>
    </row>
    <row r="10417" spans="1:5">
      <c r="A10417">
        <v>-0.7708740236249998</v>
      </c>
      <c r="B10417">
        <v>0.0111328644788473</v>
      </c>
      <c r="C10417">
        <v>-0.3559109649822324</v>
      </c>
      <c r="D10417">
        <v>-0.03232359673801609</v>
      </c>
      <c r="E10417">
        <v>0.07769853350860982</v>
      </c>
    </row>
    <row r="10418" spans="1:5">
      <c r="A10418">
        <v>-0.7706298829999998</v>
      </c>
      <c r="B10418">
        <v>0.4761792086202083</v>
      </c>
      <c r="C10418">
        <v>-0.8197505191004456</v>
      </c>
      <c r="D10418">
        <v>0.2757767436613756</v>
      </c>
      <c r="E10418">
        <v>0.628116737799554</v>
      </c>
    </row>
    <row r="10419" spans="1:5">
      <c r="A10419">
        <v>-0.7703857423749998</v>
      </c>
      <c r="B10419">
        <v>0.1516880555617374</v>
      </c>
      <c r="C10419">
        <v>-0.6614753995671875</v>
      </c>
      <c r="D10419">
        <v>-0.107193227058224</v>
      </c>
      <c r="E10419">
        <v>0.6419903242265392</v>
      </c>
    </row>
    <row r="10420" spans="1:5">
      <c r="A10420">
        <v>-0.7701416017499998</v>
      </c>
      <c r="B10420">
        <v>0.2255337707808103</v>
      </c>
      <c r="C10420">
        <v>-0.1578419202500145</v>
      </c>
      <c r="D10420">
        <v>-0.1526622703589348</v>
      </c>
      <c r="E10420">
        <v>0.1972817592752043</v>
      </c>
    </row>
    <row r="10421" spans="1:5">
      <c r="A10421">
        <v>-0.7698974611249998</v>
      </c>
      <c r="B10421">
        <v>0.1079689344541927</v>
      </c>
      <c r="C10421">
        <v>-0.4986194966102312</v>
      </c>
      <c r="D10421">
        <v>-0.1672160159299711</v>
      </c>
      <c r="E10421">
        <v>0.6331731037865163</v>
      </c>
    </row>
    <row r="10422" spans="1:5">
      <c r="A10422">
        <v>-0.7696533204999998</v>
      </c>
      <c r="B10422">
        <v>0.582235828368792</v>
      </c>
      <c r="C10422">
        <v>-0.03646439112239698</v>
      </c>
      <c r="D10422">
        <v>-0.2476312120912285</v>
      </c>
      <c r="E10422">
        <v>0.6816552032373867</v>
      </c>
    </row>
    <row r="10423" spans="1:5">
      <c r="A10423">
        <v>-0.7694091798749998</v>
      </c>
      <c r="B10423">
        <v>0.07769853350860982</v>
      </c>
      <c r="C10423">
        <v>0.2847170266778304</v>
      </c>
      <c r="D10423">
        <v>0.01036231039502178</v>
      </c>
      <c r="E10423">
        <v>0.6094488113480591</v>
      </c>
    </row>
    <row r="10424" spans="1:5">
      <c r="A10424">
        <v>-0.7691650392499998</v>
      </c>
      <c r="B10424">
        <v>0.628116737799554</v>
      </c>
      <c r="C10424">
        <v>-0.2762921487145512</v>
      </c>
      <c r="D10424">
        <v>0.09714416154995505</v>
      </c>
      <c r="E10424">
        <v>0.8091039802765212</v>
      </c>
    </row>
    <row r="10425" spans="1:5">
      <c r="A10425">
        <v>-0.7689208986249998</v>
      </c>
      <c r="B10425">
        <v>0.6419903242265392</v>
      </c>
      <c r="C10425">
        <v>-0.2741209623311556</v>
      </c>
      <c r="D10425">
        <v>-0.3050967254173736</v>
      </c>
      <c r="E10425">
        <v>0.5979301106782242</v>
      </c>
    </row>
    <row r="10426" spans="1:5">
      <c r="A10426">
        <v>-0.7686767579999998</v>
      </c>
      <c r="B10426">
        <v>0.1972817592752043</v>
      </c>
      <c r="C10426">
        <v>0.08039317134539684</v>
      </c>
      <c r="D10426">
        <v>-0.2866151996070322</v>
      </c>
      <c r="E10426">
        <v>0.4515858235356954</v>
      </c>
    </row>
    <row r="10427" spans="1:5">
      <c r="A10427">
        <v>-0.7684326173749998</v>
      </c>
      <c r="B10427">
        <v>0.6331731037865163</v>
      </c>
      <c r="C10427">
        <v>-0.4514793362659748</v>
      </c>
      <c r="D10427">
        <v>-0.2498355770497173</v>
      </c>
      <c r="E10427">
        <v>0.8662919049562652</v>
      </c>
    </row>
    <row r="10428" spans="1:5">
      <c r="A10428">
        <v>-0.7681884767499998</v>
      </c>
      <c r="B10428">
        <v>0.6816552032373867</v>
      </c>
      <c r="C10428">
        <v>-0.03232359673801609</v>
      </c>
      <c r="D10428">
        <v>0.1623480247588874</v>
      </c>
      <c r="E10428">
        <v>0.5778279451402135</v>
      </c>
    </row>
    <row r="10429" spans="1:5">
      <c r="A10429">
        <v>-0.7679443361249998</v>
      </c>
      <c r="B10429">
        <v>0.6094488113480591</v>
      </c>
      <c r="C10429">
        <v>0.2757767436613756</v>
      </c>
      <c r="D10429">
        <v>0.06503303942981525</v>
      </c>
      <c r="E10429">
        <v>0.7044123027242694</v>
      </c>
    </row>
    <row r="10430" spans="1:5">
      <c r="A10430">
        <v>-0.7677001954999998</v>
      </c>
      <c r="B10430">
        <v>0.8091039802765212</v>
      </c>
      <c r="C10430">
        <v>-0.107193227058224</v>
      </c>
      <c r="D10430">
        <v>0.4225828377532759</v>
      </c>
      <c r="E10430">
        <v>0.7836212082290153</v>
      </c>
    </row>
    <row r="10431" spans="1:5">
      <c r="A10431">
        <v>-0.7674560548749998</v>
      </c>
      <c r="B10431">
        <v>0.5979301106782242</v>
      </c>
      <c r="C10431">
        <v>-0.1526622703589348</v>
      </c>
      <c r="D10431">
        <v>-0.1442533412391228</v>
      </c>
      <c r="E10431">
        <v>0.622094760936736</v>
      </c>
    </row>
    <row r="10432" spans="1:5">
      <c r="A10432">
        <v>-0.7672119142499998</v>
      </c>
      <c r="B10432">
        <v>0.4515858235356954</v>
      </c>
      <c r="C10432">
        <v>-0.1672160159299711</v>
      </c>
      <c r="D10432">
        <v>0.1536641743493415</v>
      </c>
      <c r="E10432">
        <v>1.011281053117601</v>
      </c>
    </row>
    <row r="10433" spans="1:5">
      <c r="A10433">
        <v>-0.7669677736249998</v>
      </c>
      <c r="B10433">
        <v>0.8662919049562652</v>
      </c>
      <c r="C10433">
        <v>-0.2476312120912285</v>
      </c>
      <c r="D10433">
        <v>0.265346143619459</v>
      </c>
      <c r="E10433">
        <v>1.150802834657002</v>
      </c>
    </row>
    <row r="10434" spans="1:5">
      <c r="A10434">
        <v>-0.7667236329999998</v>
      </c>
      <c r="B10434">
        <v>0.5778279451402135</v>
      </c>
      <c r="C10434">
        <v>0.01036231039502178</v>
      </c>
      <c r="D10434">
        <v>0.1601400513433449</v>
      </c>
      <c r="E10434">
        <v>0.5883905729600524</v>
      </c>
    </row>
    <row r="10435" spans="1:5">
      <c r="A10435">
        <v>-0.7664794923749998</v>
      </c>
      <c r="B10435">
        <v>0.7044123027242694</v>
      </c>
      <c r="C10435">
        <v>0.09714416154995505</v>
      </c>
      <c r="D10435">
        <v>-0.1736947931668686</v>
      </c>
      <c r="E10435">
        <v>0.7904969087088677</v>
      </c>
    </row>
    <row r="10436" spans="1:5">
      <c r="A10436">
        <v>-0.7662353517499998</v>
      </c>
      <c r="B10436">
        <v>0.7836212082290153</v>
      </c>
      <c r="C10436">
        <v>-0.3050967254173736</v>
      </c>
      <c r="D10436">
        <v>-0.008384402894223384</v>
      </c>
      <c r="E10436">
        <v>0.6862491525166247</v>
      </c>
    </row>
    <row r="10437" spans="1:5">
      <c r="A10437">
        <v>-0.7659912111249998</v>
      </c>
      <c r="B10437">
        <v>0.622094760936736</v>
      </c>
      <c r="C10437">
        <v>-0.2866151996070322</v>
      </c>
      <c r="D10437">
        <v>0.1438215591204326</v>
      </c>
      <c r="E10437">
        <v>0.7657225877976771</v>
      </c>
    </row>
    <row r="10438" spans="1:5">
      <c r="A10438">
        <v>-0.7657470704999998</v>
      </c>
      <c r="B10438">
        <v>1.011281053117601</v>
      </c>
      <c r="C10438">
        <v>-0.2498355770497173</v>
      </c>
      <c r="D10438">
        <v>0.4328637713354491</v>
      </c>
      <c r="E10438">
        <v>0.6476524659458123</v>
      </c>
    </row>
    <row r="10439" spans="1:5">
      <c r="A10439">
        <v>-0.7655029298749998</v>
      </c>
      <c r="B10439">
        <v>1.150802834657002</v>
      </c>
      <c r="C10439">
        <v>0.1623480247588874</v>
      </c>
      <c r="D10439">
        <v>0.0111328644788473</v>
      </c>
      <c r="E10439">
        <v>0.7759794936701495</v>
      </c>
    </row>
    <row r="10440" spans="1:5">
      <c r="A10440">
        <v>-0.7652587892499998</v>
      </c>
      <c r="B10440">
        <v>0.5883905729600524</v>
      </c>
      <c r="C10440">
        <v>0.06503303942981525</v>
      </c>
      <c r="D10440">
        <v>0.4761792086202083</v>
      </c>
      <c r="E10440">
        <v>0.8834318528337226</v>
      </c>
    </row>
    <row r="10441" spans="1:5">
      <c r="A10441">
        <v>-0.7650146486249998</v>
      </c>
      <c r="B10441">
        <v>0.7904969087088677</v>
      </c>
      <c r="C10441">
        <v>0.4225828377532759</v>
      </c>
      <c r="D10441">
        <v>0.1516880555617374</v>
      </c>
      <c r="E10441">
        <v>1.361608466859369</v>
      </c>
    </row>
    <row r="10442" spans="1:5">
      <c r="A10442">
        <v>-0.7647705079999998</v>
      </c>
      <c r="B10442">
        <v>0.6862491525166247</v>
      </c>
      <c r="C10442">
        <v>-0.1442533412391228</v>
      </c>
      <c r="D10442">
        <v>0.2255337707808103</v>
      </c>
      <c r="E10442">
        <v>0.6872149782726511</v>
      </c>
    </row>
    <row r="10443" spans="1:5">
      <c r="A10443">
        <v>-0.7645263673749998</v>
      </c>
      <c r="B10443">
        <v>0.7657225877976771</v>
      </c>
      <c r="C10443">
        <v>0.1536641743493415</v>
      </c>
      <c r="D10443">
        <v>0.1079689344541927</v>
      </c>
      <c r="E10443">
        <v>0.7057461527760048</v>
      </c>
    </row>
    <row r="10444" spans="1:5">
      <c r="A10444">
        <v>-0.7642822267499998</v>
      </c>
      <c r="B10444">
        <v>0.6476524659458123</v>
      </c>
      <c r="C10444">
        <v>0.265346143619459</v>
      </c>
      <c r="D10444">
        <v>0.582235828368792</v>
      </c>
      <c r="E10444">
        <v>1.091402331187859</v>
      </c>
    </row>
    <row r="10445" spans="1:5">
      <c r="A10445">
        <v>-0.7640380861249998</v>
      </c>
      <c r="B10445">
        <v>0.7759794936701495</v>
      </c>
      <c r="C10445">
        <v>0.1601400513433449</v>
      </c>
      <c r="D10445">
        <v>0.07769853350860982</v>
      </c>
      <c r="E10445">
        <v>1.034052181646424</v>
      </c>
    </row>
    <row r="10446" spans="1:5">
      <c r="A10446">
        <v>-0.7637939454999998</v>
      </c>
      <c r="B10446">
        <v>0.8834318528337226</v>
      </c>
      <c r="C10446">
        <v>-0.1736947931668686</v>
      </c>
      <c r="D10446">
        <v>0.628116737799554</v>
      </c>
      <c r="E10446">
        <v>0.8094620585893436</v>
      </c>
    </row>
    <row r="10447" spans="1:5">
      <c r="A10447">
        <v>-0.7635498048749998</v>
      </c>
      <c r="B10447">
        <v>1.361608466859369</v>
      </c>
      <c r="C10447">
        <v>-0.008384402894223384</v>
      </c>
      <c r="D10447">
        <v>0.6419903242265392</v>
      </c>
      <c r="E10447">
        <v>0.8694469859085453</v>
      </c>
    </row>
    <row r="10448" spans="1:5">
      <c r="A10448">
        <v>-0.7633056642499998</v>
      </c>
      <c r="B10448">
        <v>0.6872149782726511</v>
      </c>
      <c r="C10448">
        <v>0.1438215591204326</v>
      </c>
      <c r="D10448">
        <v>0.1972817592752043</v>
      </c>
      <c r="E10448">
        <v>0.9377777848488318</v>
      </c>
    </row>
    <row r="10449" spans="1:5">
      <c r="A10449">
        <v>-0.7630615236249998</v>
      </c>
      <c r="B10449">
        <v>0.7057461527760048</v>
      </c>
      <c r="C10449">
        <v>0.4328637713354491</v>
      </c>
      <c r="D10449">
        <v>0.6331731037865163</v>
      </c>
      <c r="E10449">
        <v>1.091323318868092</v>
      </c>
    </row>
    <row r="10450" spans="1:5">
      <c r="A10450">
        <v>-0.7628173829999998</v>
      </c>
      <c r="B10450">
        <v>1.091402331187859</v>
      </c>
      <c r="C10450">
        <v>0.0111328644788473</v>
      </c>
      <c r="D10450">
        <v>0.6816552032373867</v>
      </c>
      <c r="E10450">
        <v>1.135756293333721</v>
      </c>
    </row>
    <row r="10451" spans="1:5">
      <c r="A10451">
        <v>-0.7625732423749998</v>
      </c>
      <c r="B10451">
        <v>1.034052181646424</v>
      </c>
      <c r="C10451">
        <v>0.4761792086202083</v>
      </c>
      <c r="D10451">
        <v>0.6094488113480591</v>
      </c>
      <c r="E10451">
        <v>1.004242147193875</v>
      </c>
    </row>
    <row r="10452" spans="1:5">
      <c r="A10452">
        <v>-0.7623291017499998</v>
      </c>
      <c r="B10452">
        <v>0.8094620585893436</v>
      </c>
      <c r="C10452">
        <v>0.1516880555617374</v>
      </c>
      <c r="D10452">
        <v>0.8091039802765212</v>
      </c>
      <c r="E10452">
        <v>0.8233955247438052</v>
      </c>
    </row>
    <row r="10453" spans="1:5">
      <c r="A10453">
        <v>-0.7620849611249998</v>
      </c>
      <c r="B10453">
        <v>0.8694469859085453</v>
      </c>
      <c r="C10453">
        <v>0.2255337707808103</v>
      </c>
      <c r="D10453">
        <v>0.5979301106782242</v>
      </c>
      <c r="E10453">
        <v>1.196142847883404</v>
      </c>
    </row>
    <row r="10454" spans="1:5">
      <c r="A10454">
        <v>-0.7618408204999998</v>
      </c>
      <c r="B10454">
        <v>0.9377777848488318</v>
      </c>
      <c r="C10454">
        <v>0.1079689344541927</v>
      </c>
      <c r="D10454">
        <v>0.4515858235356954</v>
      </c>
      <c r="E10454">
        <v>1.392224058796307</v>
      </c>
    </row>
    <row r="10455" spans="1:5">
      <c r="A10455">
        <v>-0.7615966798749998</v>
      </c>
      <c r="B10455">
        <v>1.091323318868092</v>
      </c>
      <c r="C10455">
        <v>0.582235828368792</v>
      </c>
      <c r="D10455">
        <v>0.8662919049562652</v>
      </c>
      <c r="E10455">
        <v>1.216316275293866</v>
      </c>
    </row>
    <row r="10456" spans="1:5">
      <c r="A10456">
        <v>-0.7613525392499998</v>
      </c>
      <c r="B10456">
        <v>1.135756293333721</v>
      </c>
      <c r="C10456">
        <v>0.07769853350860982</v>
      </c>
      <c r="D10456">
        <v>0.5778279451402135</v>
      </c>
      <c r="E10456">
        <v>0.9937756598019173</v>
      </c>
    </row>
    <row r="10457" spans="1:5">
      <c r="A10457">
        <v>-0.7611083986249998</v>
      </c>
      <c r="B10457">
        <v>1.004242147193875</v>
      </c>
      <c r="C10457">
        <v>0.628116737799554</v>
      </c>
      <c r="D10457">
        <v>0.7044123027242694</v>
      </c>
      <c r="E10457">
        <v>1.41092971165616</v>
      </c>
    </row>
    <row r="10458" spans="1:5">
      <c r="A10458">
        <v>-0.7608642579999998</v>
      </c>
      <c r="B10458">
        <v>0.8233955247438052</v>
      </c>
      <c r="C10458">
        <v>0.6419903242265392</v>
      </c>
      <c r="D10458">
        <v>0.7836212082290153</v>
      </c>
      <c r="E10458">
        <v>1.032690890904917</v>
      </c>
    </row>
    <row r="10459" spans="1:5">
      <c r="A10459">
        <v>-0.7606201173749998</v>
      </c>
      <c r="B10459">
        <v>1.196142847883404</v>
      </c>
      <c r="C10459">
        <v>0.1972817592752043</v>
      </c>
      <c r="D10459">
        <v>0.622094760936736</v>
      </c>
      <c r="E10459">
        <v>0.7798288421863171</v>
      </c>
    </row>
    <row r="10460" spans="1:5">
      <c r="A10460">
        <v>-0.7603759767499998</v>
      </c>
      <c r="B10460">
        <v>1.392224058796307</v>
      </c>
      <c r="C10460">
        <v>0.6331731037865163</v>
      </c>
      <c r="D10460">
        <v>1.011281053117601</v>
      </c>
      <c r="E10460">
        <v>1.123534766530755</v>
      </c>
    </row>
    <row r="10461" spans="1:5">
      <c r="A10461">
        <v>-0.7601318361249998</v>
      </c>
      <c r="B10461">
        <v>1.216316275293866</v>
      </c>
      <c r="C10461">
        <v>0.6816552032373867</v>
      </c>
      <c r="D10461">
        <v>1.150802834657002</v>
      </c>
      <c r="E10461">
        <v>1.182190621925368</v>
      </c>
    </row>
    <row r="10462" spans="1:5">
      <c r="A10462">
        <v>-0.7598876954999998</v>
      </c>
      <c r="B10462">
        <v>0.9937756598019173</v>
      </c>
      <c r="C10462">
        <v>0.6094488113480591</v>
      </c>
      <c r="D10462">
        <v>0.5883905729600524</v>
      </c>
      <c r="E10462">
        <v>0.8815370058119382</v>
      </c>
    </row>
    <row r="10463" spans="1:5">
      <c r="A10463">
        <v>-0.7596435548749998</v>
      </c>
      <c r="B10463">
        <v>1.41092971165616</v>
      </c>
      <c r="C10463">
        <v>0.8091039802765212</v>
      </c>
      <c r="D10463">
        <v>0.7904969087088677</v>
      </c>
      <c r="E10463">
        <v>0.6891829477601665</v>
      </c>
    </row>
    <row r="10464" spans="1:5">
      <c r="A10464">
        <v>-0.7593994142499998</v>
      </c>
      <c r="B10464">
        <v>1.032690890904917</v>
      </c>
      <c r="C10464">
        <v>0.5979301106782242</v>
      </c>
      <c r="D10464">
        <v>0.6862491525166247</v>
      </c>
      <c r="E10464">
        <v>1.216628075558301</v>
      </c>
    </row>
    <row r="10465" spans="1:5">
      <c r="A10465">
        <v>-0.7591552736249998</v>
      </c>
      <c r="B10465">
        <v>0.7798288421863171</v>
      </c>
      <c r="C10465">
        <v>0.4515858235356954</v>
      </c>
      <c r="D10465">
        <v>0.7657225877976771</v>
      </c>
      <c r="E10465">
        <v>1.003956443754096</v>
      </c>
    </row>
    <row r="10466" spans="1:5">
      <c r="A10466">
        <v>-0.7589111329999998</v>
      </c>
      <c r="B10466">
        <v>1.123534766530755</v>
      </c>
      <c r="C10466">
        <v>0.8662919049562652</v>
      </c>
      <c r="D10466">
        <v>0.6476524659458123</v>
      </c>
      <c r="E10466">
        <v>1.43349531420492</v>
      </c>
    </row>
    <row r="10467" spans="1:5">
      <c r="A10467">
        <v>-0.7586669923749998</v>
      </c>
      <c r="B10467">
        <v>1.182190621925368</v>
      </c>
      <c r="C10467">
        <v>0.5778279451402135</v>
      </c>
      <c r="D10467">
        <v>0.7759794936701495</v>
      </c>
      <c r="E10467">
        <v>0.9265669177515158</v>
      </c>
    </row>
    <row r="10468" spans="1:5">
      <c r="A10468">
        <v>-0.7584228517499998</v>
      </c>
      <c r="B10468">
        <v>0.8815370058119382</v>
      </c>
      <c r="C10468">
        <v>0.7044123027242694</v>
      </c>
      <c r="D10468">
        <v>0.8834318528337226</v>
      </c>
      <c r="E10468">
        <v>0.7123696449830734</v>
      </c>
    </row>
    <row r="10469" spans="1:5">
      <c r="A10469">
        <v>-0.7581787111249998</v>
      </c>
      <c r="B10469">
        <v>0.6891829477601665</v>
      </c>
      <c r="C10469">
        <v>0.7836212082290153</v>
      </c>
      <c r="D10469">
        <v>1.361608466859369</v>
      </c>
      <c r="E10469">
        <v>1.16227620931204</v>
      </c>
    </row>
    <row r="10470" spans="1:5">
      <c r="A10470">
        <v>-0.7579345704999998</v>
      </c>
      <c r="B10470">
        <v>1.216628075558301</v>
      </c>
      <c r="C10470">
        <v>0.622094760936736</v>
      </c>
      <c r="D10470">
        <v>0.6872149782726511</v>
      </c>
      <c r="E10470">
        <v>1.049501844136702</v>
      </c>
    </row>
    <row r="10471" spans="1:5">
      <c r="A10471">
        <v>-0.7576904298749998</v>
      </c>
      <c r="B10471">
        <v>1.003956443754096</v>
      </c>
      <c r="C10471">
        <v>1.011281053117601</v>
      </c>
      <c r="D10471">
        <v>0.7057461527760048</v>
      </c>
      <c r="E10471">
        <v>1.260231365841829</v>
      </c>
    </row>
    <row r="10472" spans="1:5">
      <c r="A10472">
        <v>-0.7574462892499998</v>
      </c>
      <c r="B10472">
        <v>1.43349531420492</v>
      </c>
      <c r="C10472">
        <v>1.150802834657002</v>
      </c>
      <c r="D10472">
        <v>1.091402331187859</v>
      </c>
      <c r="E10472">
        <v>0.9703971464993203</v>
      </c>
    </row>
    <row r="10473" spans="1:5">
      <c r="A10473">
        <v>-0.7572021486249998</v>
      </c>
      <c r="B10473">
        <v>0.9265669177515158</v>
      </c>
      <c r="C10473">
        <v>0.5883905729600524</v>
      </c>
      <c r="D10473">
        <v>1.034052181646424</v>
      </c>
      <c r="E10473">
        <v>0.6075762612978937</v>
      </c>
    </row>
    <row r="10474" spans="1:5">
      <c r="A10474">
        <v>-0.7569580079999998</v>
      </c>
      <c r="B10474">
        <v>0.7123696449830734</v>
      </c>
      <c r="C10474">
        <v>0.7904969087088677</v>
      </c>
      <c r="D10474">
        <v>0.8094620585893436</v>
      </c>
      <c r="E10474">
        <v>0.9643174406133482</v>
      </c>
    </row>
    <row r="10475" spans="1:5">
      <c r="A10475">
        <v>-0.7567138673749998</v>
      </c>
      <c r="B10475">
        <v>1.16227620931204</v>
      </c>
      <c r="C10475">
        <v>0.6862491525166247</v>
      </c>
      <c r="D10475">
        <v>0.8694469859085453</v>
      </c>
      <c r="E10475">
        <v>0.5985929366581892</v>
      </c>
    </row>
    <row r="10476" spans="1:5">
      <c r="A10476">
        <v>-0.7564697267499998</v>
      </c>
      <c r="B10476">
        <v>1.049501844136702</v>
      </c>
      <c r="C10476">
        <v>0.7657225877976771</v>
      </c>
      <c r="D10476">
        <v>0.9377777848488318</v>
      </c>
      <c r="E10476">
        <v>0.8801664373112446</v>
      </c>
    </row>
    <row r="10477" spans="1:5">
      <c r="A10477">
        <v>-0.7562255861249998</v>
      </c>
      <c r="B10477">
        <v>1.260231365841829</v>
      </c>
      <c r="C10477">
        <v>0.6476524659458123</v>
      </c>
      <c r="D10477">
        <v>1.091323318868092</v>
      </c>
      <c r="E10477">
        <v>0.9035629476393211</v>
      </c>
    </row>
    <row r="10478" spans="1:5">
      <c r="A10478">
        <v>-0.7559814454999998</v>
      </c>
      <c r="B10478">
        <v>0.9703971464993203</v>
      </c>
      <c r="C10478">
        <v>0.7759794936701495</v>
      </c>
      <c r="D10478">
        <v>1.135756293333721</v>
      </c>
      <c r="E10478">
        <v>0.7631617091666048</v>
      </c>
    </row>
    <row r="10479" spans="1:5">
      <c r="A10479">
        <v>-0.7557373048749998</v>
      </c>
      <c r="B10479">
        <v>0.6075762612978937</v>
      </c>
      <c r="C10479">
        <v>0.8834318528337226</v>
      </c>
      <c r="D10479">
        <v>1.004242147193875</v>
      </c>
      <c r="E10479">
        <v>0.7086139383668731</v>
      </c>
    </row>
    <row r="10480" spans="1:5">
      <c r="A10480">
        <v>-0.7554931642499998</v>
      </c>
      <c r="B10480">
        <v>0.9643174406133482</v>
      </c>
      <c r="C10480">
        <v>1.361608466859369</v>
      </c>
      <c r="D10480">
        <v>0.8233955247438052</v>
      </c>
      <c r="E10480">
        <v>0.7668177711711056</v>
      </c>
    </row>
    <row r="10481" spans="1:5">
      <c r="A10481">
        <v>-0.7552490236249998</v>
      </c>
      <c r="B10481">
        <v>0.5985929366581892</v>
      </c>
      <c r="C10481">
        <v>0.6872149782726511</v>
      </c>
      <c r="D10481">
        <v>1.196142847883404</v>
      </c>
      <c r="E10481">
        <v>1.221881801687204</v>
      </c>
    </row>
    <row r="10482" spans="1:5">
      <c r="A10482">
        <v>-0.7550048829999998</v>
      </c>
      <c r="B10482">
        <v>0.8801664373112446</v>
      </c>
      <c r="C10482">
        <v>0.7057461527760048</v>
      </c>
      <c r="D10482">
        <v>1.392224058796307</v>
      </c>
      <c r="E10482">
        <v>0.5225972839015315</v>
      </c>
    </row>
    <row r="10483" spans="1:5">
      <c r="A10483">
        <v>-0.7547607423749998</v>
      </c>
      <c r="B10483">
        <v>0.9035629476393211</v>
      </c>
      <c r="C10483">
        <v>1.091402331187859</v>
      </c>
      <c r="D10483">
        <v>1.216316275293866</v>
      </c>
      <c r="E10483">
        <v>0.6608676200778196</v>
      </c>
    </row>
    <row r="10484" spans="1:5">
      <c r="A10484">
        <v>-0.7545166017499998</v>
      </c>
      <c r="B10484">
        <v>0.7631617091666048</v>
      </c>
      <c r="C10484">
        <v>1.034052181646424</v>
      </c>
      <c r="D10484">
        <v>0.9937756598019173</v>
      </c>
      <c r="E10484">
        <v>0.8494464135628979</v>
      </c>
    </row>
    <row r="10485" spans="1:5">
      <c r="A10485">
        <v>-0.7542724611249998</v>
      </c>
      <c r="B10485">
        <v>0.7086139383668731</v>
      </c>
      <c r="C10485">
        <v>0.8094620585893436</v>
      </c>
      <c r="D10485">
        <v>1.41092971165616</v>
      </c>
      <c r="E10485">
        <v>0.5670154882351917</v>
      </c>
    </row>
    <row r="10486" spans="1:5">
      <c r="A10486">
        <v>-0.7540283204999998</v>
      </c>
      <c r="B10486">
        <v>0.7668177711711056</v>
      </c>
      <c r="C10486">
        <v>0.8694469859085453</v>
      </c>
      <c r="D10486">
        <v>1.032690890904917</v>
      </c>
      <c r="E10486">
        <v>0.6935777703907757</v>
      </c>
    </row>
    <row r="10487" spans="1:5">
      <c r="A10487">
        <v>-0.7537841798749998</v>
      </c>
      <c r="B10487">
        <v>1.221881801687204</v>
      </c>
      <c r="C10487">
        <v>0.9377777848488318</v>
      </c>
      <c r="D10487">
        <v>0.7798288421863171</v>
      </c>
      <c r="E10487">
        <v>0.5178833422114916</v>
      </c>
    </row>
    <row r="10488" spans="1:5">
      <c r="A10488">
        <v>-0.7535400392499998</v>
      </c>
      <c r="B10488">
        <v>0.5225972839015315</v>
      </c>
      <c r="C10488">
        <v>1.091323318868092</v>
      </c>
      <c r="D10488">
        <v>1.123534766530755</v>
      </c>
      <c r="E10488">
        <v>0.972123174177977</v>
      </c>
    </row>
    <row r="10489" spans="1:5">
      <c r="A10489">
        <v>-0.7532958986249998</v>
      </c>
      <c r="B10489">
        <v>0.6608676200778196</v>
      </c>
      <c r="C10489">
        <v>1.135756293333721</v>
      </c>
      <c r="D10489">
        <v>1.182190621925368</v>
      </c>
      <c r="E10489">
        <v>0.5308410417878897</v>
      </c>
    </row>
    <row r="10490" spans="1:5">
      <c r="A10490">
        <v>-0.7530517579999998</v>
      </c>
      <c r="B10490">
        <v>0.8494464135628979</v>
      </c>
      <c r="C10490">
        <v>1.004242147193875</v>
      </c>
      <c r="D10490">
        <v>0.8815370058119382</v>
      </c>
      <c r="E10490">
        <v>0.5025160486080161</v>
      </c>
    </row>
    <row r="10491" spans="1:5">
      <c r="A10491">
        <v>-0.7528076173749998</v>
      </c>
      <c r="B10491">
        <v>0.5670154882351917</v>
      </c>
      <c r="C10491">
        <v>0.8233955247438052</v>
      </c>
      <c r="D10491">
        <v>0.6891829477601665</v>
      </c>
      <c r="E10491">
        <v>0.5155498754506831</v>
      </c>
    </row>
    <row r="10492" spans="1:5">
      <c r="A10492">
        <v>-0.7525634767499998</v>
      </c>
      <c r="B10492">
        <v>0.6935777703907757</v>
      </c>
      <c r="C10492">
        <v>1.196142847883404</v>
      </c>
      <c r="D10492">
        <v>1.216628075558301</v>
      </c>
      <c r="E10492">
        <v>0.9719129799281385</v>
      </c>
    </row>
    <row r="10493" spans="1:5">
      <c r="A10493">
        <v>-0.7523193361249998</v>
      </c>
      <c r="B10493">
        <v>0.5178833422114916</v>
      </c>
      <c r="C10493">
        <v>1.392224058796307</v>
      </c>
      <c r="D10493">
        <v>1.003956443754096</v>
      </c>
      <c r="E10493">
        <v>0.6493451109229097</v>
      </c>
    </row>
    <row r="10494" spans="1:5">
      <c r="A10494">
        <v>-0.7520751954999998</v>
      </c>
      <c r="B10494">
        <v>0.972123174177977</v>
      </c>
      <c r="C10494">
        <v>1.216316275293866</v>
      </c>
      <c r="D10494">
        <v>1.43349531420492</v>
      </c>
      <c r="E10494">
        <v>0.9434902289769501</v>
      </c>
    </row>
    <row r="10495" spans="1:5">
      <c r="A10495">
        <v>-0.7518310548749998</v>
      </c>
      <c r="B10495">
        <v>0.5308410417878897</v>
      </c>
      <c r="C10495">
        <v>0.9937756598019173</v>
      </c>
      <c r="D10495">
        <v>0.9265669177515158</v>
      </c>
      <c r="E10495">
        <v>0.3908202474070563</v>
      </c>
    </row>
    <row r="10496" spans="1:5">
      <c r="A10496">
        <v>-0.7515869142499998</v>
      </c>
      <c r="B10496">
        <v>0.5025160486080161</v>
      </c>
      <c r="C10496">
        <v>1.41092971165616</v>
      </c>
      <c r="D10496">
        <v>0.7123696449830734</v>
      </c>
      <c r="E10496">
        <v>0.4741947565460472</v>
      </c>
    </row>
    <row r="10497" spans="1:5">
      <c r="A10497">
        <v>-0.7513427736249998</v>
      </c>
      <c r="B10497">
        <v>0.5155498754506831</v>
      </c>
      <c r="C10497">
        <v>1.032690890904917</v>
      </c>
      <c r="D10497">
        <v>1.16227620931204</v>
      </c>
      <c r="E10497">
        <v>0.487325547697967</v>
      </c>
    </row>
    <row r="10498" spans="1:5">
      <c r="A10498">
        <v>-0.7510986329999998</v>
      </c>
      <c r="B10498">
        <v>0.9719129799281385</v>
      </c>
      <c r="C10498">
        <v>0.7798288421863171</v>
      </c>
      <c r="D10498">
        <v>1.049501844136702</v>
      </c>
      <c r="E10498">
        <v>0.5127387032306139</v>
      </c>
    </row>
    <row r="10499" spans="1:5">
      <c r="A10499">
        <v>-0.7508544923749998</v>
      </c>
      <c r="B10499">
        <v>0.6493451109229097</v>
      </c>
      <c r="C10499">
        <v>1.123534766530755</v>
      </c>
      <c r="D10499">
        <v>1.260231365841829</v>
      </c>
      <c r="E10499">
        <v>0.2482770672062141</v>
      </c>
    </row>
    <row r="10500" spans="1:5">
      <c r="A10500">
        <v>-0.7506103517499998</v>
      </c>
      <c r="B10500">
        <v>0.9434902289769501</v>
      </c>
      <c r="C10500">
        <v>1.182190621925368</v>
      </c>
      <c r="D10500">
        <v>0.9703971464993203</v>
      </c>
      <c r="E10500">
        <v>0.4160184156518016</v>
      </c>
    </row>
    <row r="10501" spans="1:5">
      <c r="A10501">
        <v>-0.7503662111249998</v>
      </c>
      <c r="B10501">
        <v>0.3908202474070563</v>
      </c>
      <c r="C10501">
        <v>0.8815370058119382</v>
      </c>
      <c r="D10501">
        <v>0.6075762612978937</v>
      </c>
      <c r="E10501">
        <v>0.4743143716672075</v>
      </c>
    </row>
    <row r="10502" spans="1:5">
      <c r="A10502">
        <v>-0.7501220704999998</v>
      </c>
      <c r="B10502">
        <v>0.4741947565460472</v>
      </c>
      <c r="C10502">
        <v>0.6891829477601665</v>
      </c>
      <c r="D10502">
        <v>0.9643174406133482</v>
      </c>
      <c r="E10502">
        <v>0.2407931391530531</v>
      </c>
    </row>
    <row r="10503" spans="1:5">
      <c r="A10503">
        <v>-0.7498779298749998</v>
      </c>
      <c r="B10503">
        <v>0.487325547697967</v>
      </c>
      <c r="C10503">
        <v>1.216628075558301</v>
      </c>
      <c r="D10503">
        <v>0.5985929366581892</v>
      </c>
      <c r="E10503">
        <v>0.3518020096215836</v>
      </c>
    </row>
    <row r="10504" spans="1:5">
      <c r="A10504">
        <v>-0.7496337892499998</v>
      </c>
      <c r="B10504">
        <v>0.5127387032306139</v>
      </c>
      <c r="C10504">
        <v>1.003956443754096</v>
      </c>
      <c r="D10504">
        <v>0.8801664373112446</v>
      </c>
      <c r="E10504">
        <v>0.3909130266187792</v>
      </c>
    </row>
    <row r="10505" spans="1:5">
      <c r="A10505">
        <v>-0.7493896486249998</v>
      </c>
      <c r="B10505">
        <v>0.2482770672062141</v>
      </c>
      <c r="C10505">
        <v>1.43349531420492</v>
      </c>
      <c r="D10505">
        <v>0.9035629476393211</v>
      </c>
      <c r="E10505">
        <v>0.156772463372537</v>
      </c>
    </row>
    <row r="10506" spans="1:5">
      <c r="A10506">
        <v>-0.7491455079999998</v>
      </c>
      <c r="B10506">
        <v>0.4160184156518016</v>
      </c>
      <c r="C10506">
        <v>0.9265669177515158</v>
      </c>
      <c r="D10506">
        <v>0.7631617091666048</v>
      </c>
      <c r="E10506">
        <v>0.6801060204229128</v>
      </c>
    </row>
    <row r="10507" spans="1:5">
      <c r="A10507">
        <v>-0.7489013673749998</v>
      </c>
      <c r="B10507">
        <v>0.4743143716672075</v>
      </c>
      <c r="C10507">
        <v>0.7123696449830734</v>
      </c>
      <c r="D10507">
        <v>0.7086139383668731</v>
      </c>
      <c r="E10507">
        <v>0.0861957029237215</v>
      </c>
    </row>
    <row r="10508" spans="1:5">
      <c r="A10508">
        <v>-0.7486572267499998</v>
      </c>
      <c r="B10508">
        <v>0.2407931391530531</v>
      </c>
      <c r="C10508">
        <v>1.16227620931204</v>
      </c>
      <c r="D10508">
        <v>0.7668177711711056</v>
      </c>
      <c r="E10508">
        <v>0.4483727790431755</v>
      </c>
    </row>
    <row r="10509" spans="1:5">
      <c r="A10509">
        <v>-0.7484130861249998</v>
      </c>
      <c r="B10509">
        <v>0.3518020096215836</v>
      </c>
      <c r="C10509">
        <v>1.049501844136702</v>
      </c>
      <c r="D10509">
        <v>1.221881801687204</v>
      </c>
      <c r="E10509">
        <v>0.2403054420276316</v>
      </c>
    </row>
    <row r="10510" spans="1:5">
      <c r="A10510">
        <v>-0.7481689454999998</v>
      </c>
      <c r="B10510">
        <v>0.3909130266187792</v>
      </c>
      <c r="C10510">
        <v>1.260231365841829</v>
      </c>
      <c r="D10510">
        <v>0.5225972839015315</v>
      </c>
      <c r="E10510">
        <v>0.3632204312918326</v>
      </c>
    </row>
    <row r="10511" spans="1:5">
      <c r="A10511">
        <v>-0.7479248048749998</v>
      </c>
      <c r="B10511">
        <v>0.156772463372537</v>
      </c>
      <c r="C10511">
        <v>0.9703971464993203</v>
      </c>
      <c r="D10511">
        <v>0.6608676200778196</v>
      </c>
      <c r="E10511">
        <v>0.07904996342288582</v>
      </c>
    </row>
    <row r="10512" spans="1:5">
      <c r="A10512">
        <v>-0.7476806642499998</v>
      </c>
      <c r="B10512">
        <v>0.6801060204229128</v>
      </c>
      <c r="C10512">
        <v>0.6075762612978937</v>
      </c>
      <c r="D10512">
        <v>0.8494464135628979</v>
      </c>
      <c r="E10512">
        <v>-0.03411540339745905</v>
      </c>
    </row>
    <row r="10513" spans="1:5">
      <c r="A10513">
        <v>-0.7474365236249998</v>
      </c>
      <c r="B10513">
        <v>0.0861957029237215</v>
      </c>
      <c r="C10513">
        <v>0.9643174406133482</v>
      </c>
      <c r="D10513">
        <v>0.5670154882351917</v>
      </c>
      <c r="E10513">
        <v>0.1041789780226516</v>
      </c>
    </row>
    <row r="10514" spans="1:5">
      <c r="A10514">
        <v>-0.7471923829999998</v>
      </c>
      <c r="B10514">
        <v>0.4483727790431755</v>
      </c>
      <c r="C10514">
        <v>0.5985929366581892</v>
      </c>
      <c r="D10514">
        <v>0.6935777703907757</v>
      </c>
      <c r="E10514">
        <v>-0.231641487345937</v>
      </c>
    </row>
    <row r="10515" spans="1:5">
      <c r="A10515">
        <v>-0.7469482423749998</v>
      </c>
      <c r="B10515">
        <v>0.2403054420276316</v>
      </c>
      <c r="C10515">
        <v>0.8801664373112446</v>
      </c>
      <c r="D10515">
        <v>0.5178833422114916</v>
      </c>
      <c r="E10515">
        <v>-0.1166822790418331</v>
      </c>
    </row>
    <row r="10516" spans="1:5">
      <c r="A10516">
        <v>-0.7467041017499998</v>
      </c>
      <c r="B10516">
        <v>0.3632204312918326</v>
      </c>
      <c r="C10516">
        <v>0.9035629476393211</v>
      </c>
      <c r="D10516">
        <v>0.972123174177977</v>
      </c>
      <c r="E10516">
        <v>0.1225872336911699</v>
      </c>
    </row>
    <row r="10517" spans="1:5">
      <c r="A10517">
        <v>-0.7464599611249998</v>
      </c>
      <c r="B10517">
        <v>0.07904996342288582</v>
      </c>
      <c r="C10517">
        <v>0.7631617091666048</v>
      </c>
      <c r="D10517">
        <v>0.5308410417878897</v>
      </c>
      <c r="E10517">
        <v>0.1738531317313334</v>
      </c>
    </row>
    <row r="10518" spans="1:5">
      <c r="A10518">
        <v>-0.7462158204999998</v>
      </c>
      <c r="B10518">
        <v>-0.03411540339745905</v>
      </c>
      <c r="C10518">
        <v>0.7086139383668731</v>
      </c>
      <c r="D10518">
        <v>0.5025160486080161</v>
      </c>
      <c r="E10518">
        <v>0.1442159233019986</v>
      </c>
    </row>
    <row r="10519" spans="1:5">
      <c r="A10519">
        <v>-0.7459716798749998</v>
      </c>
      <c r="B10519">
        <v>0.1041789780226516</v>
      </c>
      <c r="C10519">
        <v>0.7668177711711056</v>
      </c>
      <c r="D10519">
        <v>0.5155498754506831</v>
      </c>
      <c r="E10519">
        <v>-0.1635507356887797</v>
      </c>
    </row>
    <row r="10520" spans="1:5">
      <c r="A10520">
        <v>-0.7457275392499998</v>
      </c>
      <c r="B10520">
        <v>-0.231641487345937</v>
      </c>
      <c r="C10520">
        <v>1.221881801687204</v>
      </c>
      <c r="D10520">
        <v>0.9719129799281385</v>
      </c>
      <c r="E10520">
        <v>0.358911660682476</v>
      </c>
    </row>
    <row r="10521" spans="1:5">
      <c r="A10521">
        <v>-0.7454833986249998</v>
      </c>
      <c r="B10521">
        <v>-0.1166822790418331</v>
      </c>
      <c r="C10521">
        <v>0.5225972839015315</v>
      </c>
      <c r="D10521">
        <v>0.6493451109229097</v>
      </c>
      <c r="E10521">
        <v>-0.0498674532884204</v>
      </c>
    </row>
    <row r="10522" spans="1:5">
      <c r="A10522">
        <v>-0.7452392579999998</v>
      </c>
      <c r="B10522">
        <v>0.1225872336911699</v>
      </c>
      <c r="C10522">
        <v>0.6608676200778196</v>
      </c>
      <c r="D10522">
        <v>0.9434902289769501</v>
      </c>
      <c r="E10522">
        <v>-0.3292241557036285</v>
      </c>
    </row>
    <row r="10523" spans="1:5">
      <c r="A10523">
        <v>-0.7449951173749998</v>
      </c>
      <c r="B10523">
        <v>0.1738531317313334</v>
      </c>
      <c r="C10523">
        <v>0.8494464135628979</v>
      </c>
      <c r="D10523">
        <v>0.3908202474070563</v>
      </c>
      <c r="E10523">
        <v>0.07087447808614232</v>
      </c>
    </row>
    <row r="10524" spans="1:5">
      <c r="A10524">
        <v>-0.7447509767499998</v>
      </c>
      <c r="B10524">
        <v>0.1442159233019986</v>
      </c>
      <c r="C10524">
        <v>0.5670154882351917</v>
      </c>
      <c r="D10524">
        <v>0.4741947565460472</v>
      </c>
      <c r="E10524">
        <v>-0.02537149827362544</v>
      </c>
    </row>
    <row r="10525" spans="1:5">
      <c r="A10525">
        <v>-0.7445068361249998</v>
      </c>
      <c r="B10525">
        <v>-0.1635507356887797</v>
      </c>
      <c r="C10525">
        <v>0.6935777703907757</v>
      </c>
      <c r="D10525">
        <v>0.487325547697967</v>
      </c>
      <c r="E10525">
        <v>-0.0005394514935012189</v>
      </c>
    </row>
    <row r="10526" spans="1:5">
      <c r="A10526">
        <v>-0.7442626954999998</v>
      </c>
      <c r="B10526">
        <v>0.358911660682476</v>
      </c>
      <c r="C10526">
        <v>0.5178833422114916</v>
      </c>
      <c r="D10526">
        <v>0.5127387032306139</v>
      </c>
      <c r="E10526">
        <v>-0.3635064018170624</v>
      </c>
    </row>
    <row r="10527" spans="1:5">
      <c r="A10527">
        <v>-0.7440185548749998</v>
      </c>
      <c r="B10527">
        <v>-0.0498674532884204</v>
      </c>
      <c r="C10527">
        <v>0.972123174177977</v>
      </c>
      <c r="D10527">
        <v>0.2482770672062141</v>
      </c>
      <c r="E10527">
        <v>-0.3431592164220558</v>
      </c>
    </row>
    <row r="10528" spans="1:5">
      <c r="A10528">
        <v>-0.7437744142499998</v>
      </c>
      <c r="B10528">
        <v>-0.3292241557036285</v>
      </c>
      <c r="C10528">
        <v>0.5308410417878897</v>
      </c>
      <c r="D10528">
        <v>0.4160184156518016</v>
      </c>
      <c r="E10528">
        <v>-0.3071880352622133</v>
      </c>
    </row>
    <row r="10529" spans="1:5">
      <c r="A10529">
        <v>-0.7435302736249998</v>
      </c>
      <c r="B10529">
        <v>0.07087447808614232</v>
      </c>
      <c r="C10529">
        <v>0.5025160486080161</v>
      </c>
      <c r="D10529">
        <v>0.4743143716672075</v>
      </c>
      <c r="E10529">
        <v>-0.1706271733473289</v>
      </c>
    </row>
    <row r="10530" spans="1:5">
      <c r="A10530">
        <v>-0.7432861329999998</v>
      </c>
      <c r="B10530">
        <v>-0.02537149827362544</v>
      </c>
      <c r="C10530">
        <v>0.5155498754506831</v>
      </c>
      <c r="D10530">
        <v>0.2407931391530531</v>
      </c>
      <c r="E10530">
        <v>-0.07406951384648089</v>
      </c>
    </row>
    <row r="10531" spans="1:5">
      <c r="A10531">
        <v>-0.7430419923749998</v>
      </c>
      <c r="B10531">
        <v>-0.0005394514935012189</v>
      </c>
      <c r="C10531">
        <v>0.9719129799281385</v>
      </c>
      <c r="D10531">
        <v>0.3518020096215836</v>
      </c>
      <c r="E10531">
        <v>-0.3365665744063956</v>
      </c>
    </row>
    <row r="10532" spans="1:5">
      <c r="A10532">
        <v>-0.7427978517499998</v>
      </c>
      <c r="B10532">
        <v>-0.3635064018170624</v>
      </c>
      <c r="C10532">
        <v>0.6493451109229097</v>
      </c>
      <c r="D10532">
        <v>0.3909130266187792</v>
      </c>
      <c r="E10532">
        <v>-0.06868056523555884</v>
      </c>
    </row>
    <row r="10533" spans="1:5">
      <c r="A10533">
        <v>-0.7425537111249998</v>
      </c>
      <c r="B10533">
        <v>-0.3431592164220558</v>
      </c>
      <c r="C10533">
        <v>0.9434902289769501</v>
      </c>
      <c r="D10533">
        <v>0.156772463372537</v>
      </c>
      <c r="E10533">
        <v>-0.6056325408741239</v>
      </c>
    </row>
    <row r="10534" spans="1:5">
      <c r="A10534">
        <v>-0.7423095704999998</v>
      </c>
      <c r="B10534">
        <v>-0.3071880352622133</v>
      </c>
      <c r="C10534">
        <v>0.3908202474070563</v>
      </c>
      <c r="D10534">
        <v>0.6801060204229128</v>
      </c>
      <c r="E10534">
        <v>-0.3356080455761412</v>
      </c>
    </row>
    <row r="10535" spans="1:5">
      <c r="A10535">
        <v>-0.7420654298749998</v>
      </c>
      <c r="B10535">
        <v>-0.1706271733473289</v>
      </c>
      <c r="C10535">
        <v>0.4741947565460472</v>
      </c>
      <c r="D10535">
        <v>0.0861957029237215</v>
      </c>
      <c r="E10535">
        <v>-0.4035382332962852</v>
      </c>
    </row>
    <row r="10536" spans="1:5">
      <c r="A10536">
        <v>-0.7418212892499998</v>
      </c>
      <c r="B10536">
        <v>-0.07406951384648089</v>
      </c>
      <c r="C10536">
        <v>0.487325547697967</v>
      </c>
      <c r="D10536">
        <v>0.4483727790431755</v>
      </c>
      <c r="E10536">
        <v>-0.3318614390756791</v>
      </c>
    </row>
    <row r="10537" spans="1:5">
      <c r="A10537">
        <v>-0.7415771486249998</v>
      </c>
      <c r="B10537">
        <v>-0.3365665744063956</v>
      </c>
      <c r="C10537">
        <v>0.5127387032306139</v>
      </c>
      <c r="D10537">
        <v>0.2403054420276316</v>
      </c>
      <c r="E10537">
        <v>-0.7200131215530795</v>
      </c>
    </row>
    <row r="10538" spans="1:5">
      <c r="A10538">
        <v>-0.7413330079999998</v>
      </c>
      <c r="B10538">
        <v>-0.06868056523555884</v>
      </c>
      <c r="C10538">
        <v>0.2482770672062141</v>
      </c>
      <c r="D10538">
        <v>0.3632204312918326</v>
      </c>
      <c r="E10538">
        <v>-0.7413620726518082</v>
      </c>
    </row>
    <row r="10539" spans="1:5">
      <c r="A10539">
        <v>-0.7410888673749998</v>
      </c>
      <c r="B10539">
        <v>-0.6056325408741239</v>
      </c>
      <c r="C10539">
        <v>0.4160184156518016</v>
      </c>
      <c r="D10539">
        <v>0.07904996342288582</v>
      </c>
      <c r="E10539">
        <v>-1.029803610735494</v>
      </c>
    </row>
    <row r="10540" spans="1:5">
      <c r="A10540">
        <v>-0.7408447267499998</v>
      </c>
      <c r="B10540">
        <v>-0.3356080455761412</v>
      </c>
      <c r="C10540">
        <v>0.4743143716672075</v>
      </c>
      <c r="D10540">
        <v>-0.03411540339745905</v>
      </c>
      <c r="E10540">
        <v>-0.6314972058792154</v>
      </c>
    </row>
    <row r="10541" spans="1:5">
      <c r="A10541">
        <v>-0.7406005861249998</v>
      </c>
      <c r="B10541">
        <v>-0.4035382332962852</v>
      </c>
      <c r="C10541">
        <v>0.2407931391530531</v>
      </c>
      <c r="D10541">
        <v>0.1041789780226516</v>
      </c>
      <c r="E10541">
        <v>-0.2451505460887271</v>
      </c>
    </row>
    <row r="10542" spans="1:5">
      <c r="A10542">
        <v>-0.7403564454999998</v>
      </c>
      <c r="B10542">
        <v>-0.3318614390756791</v>
      </c>
      <c r="C10542">
        <v>0.3518020096215836</v>
      </c>
      <c r="D10542">
        <v>-0.231641487345937</v>
      </c>
      <c r="E10542">
        <v>-0.6463479775076422</v>
      </c>
    </row>
    <row r="10543" spans="1:5">
      <c r="A10543">
        <v>-0.7401123048749998</v>
      </c>
      <c r="B10543">
        <v>-0.7200131215530795</v>
      </c>
      <c r="C10543">
        <v>0.3909130266187792</v>
      </c>
      <c r="D10543">
        <v>-0.1166822790418331</v>
      </c>
      <c r="E10543">
        <v>-0.6749685905529103</v>
      </c>
    </row>
    <row r="10544" spans="1:5">
      <c r="A10544">
        <v>-0.7398681642499998</v>
      </c>
      <c r="B10544">
        <v>-0.7413620726518082</v>
      </c>
      <c r="C10544">
        <v>0.156772463372537</v>
      </c>
      <c r="D10544">
        <v>0.1225872336911699</v>
      </c>
      <c r="E10544">
        <v>-0.9947569840956193</v>
      </c>
    </row>
    <row r="10545" spans="1:5">
      <c r="A10545">
        <v>-0.7396240236249998</v>
      </c>
      <c r="B10545">
        <v>-1.029803610735494</v>
      </c>
      <c r="C10545">
        <v>0.6801060204229128</v>
      </c>
      <c r="D10545">
        <v>0.1738531317313334</v>
      </c>
      <c r="E10545">
        <v>-0.8414744645950742</v>
      </c>
    </row>
    <row r="10546" spans="1:5">
      <c r="A10546">
        <v>-0.7393798829999998</v>
      </c>
      <c r="B10546">
        <v>-0.6314972058792154</v>
      </c>
      <c r="C10546">
        <v>0.0861957029237215</v>
      </c>
      <c r="D10546">
        <v>0.1442159233019986</v>
      </c>
      <c r="E10546">
        <v>-0.3153931736477953</v>
      </c>
    </row>
    <row r="10547" spans="1:5">
      <c r="A10547">
        <v>-0.7391357423749998</v>
      </c>
      <c r="B10547">
        <v>-0.2451505460887271</v>
      </c>
      <c r="C10547">
        <v>0.4483727790431755</v>
      </c>
      <c r="D10547">
        <v>-0.1635507356887797</v>
      </c>
      <c r="E10547">
        <v>-0.6643483574305304</v>
      </c>
    </row>
    <row r="10548" spans="1:5">
      <c r="A10548">
        <v>-0.7388916017499998</v>
      </c>
      <c r="B10548">
        <v>-0.6463479775076422</v>
      </c>
      <c r="C10548">
        <v>0.2403054420276316</v>
      </c>
      <c r="D10548">
        <v>0.358911660682476</v>
      </c>
      <c r="E10548">
        <v>-0.7623190368719628</v>
      </c>
    </row>
    <row r="10549" spans="1:5">
      <c r="A10549">
        <v>-0.7386474611249998</v>
      </c>
      <c r="B10549">
        <v>-0.6749685905529103</v>
      </c>
      <c r="C10549">
        <v>0.3632204312918326</v>
      </c>
      <c r="D10549">
        <v>-0.0498674532884204</v>
      </c>
      <c r="E10549">
        <v>-0.6842417743679602</v>
      </c>
    </row>
    <row r="10550" spans="1:5">
      <c r="A10550">
        <v>-0.7384033204999998</v>
      </c>
      <c r="B10550">
        <v>-0.9947569840956193</v>
      </c>
      <c r="C10550">
        <v>0.07904996342288582</v>
      </c>
      <c r="D10550">
        <v>-0.3292241557036285</v>
      </c>
      <c r="E10550">
        <v>-0.8628007653503068</v>
      </c>
    </row>
    <row r="10551" spans="1:5">
      <c r="A10551">
        <v>-0.7381591798749998</v>
      </c>
      <c r="B10551">
        <v>-0.8414744645950742</v>
      </c>
      <c r="C10551">
        <v>-0.03411540339745905</v>
      </c>
      <c r="D10551">
        <v>0.07087447808614232</v>
      </c>
      <c r="E10551">
        <v>-0.3199141865821178</v>
      </c>
    </row>
    <row r="10552" spans="1:5">
      <c r="A10552">
        <v>-0.7379150392499998</v>
      </c>
      <c r="B10552">
        <v>-0.3153931736477953</v>
      </c>
      <c r="C10552">
        <v>0.1041789780226516</v>
      </c>
      <c r="D10552">
        <v>-0.02537149827362544</v>
      </c>
      <c r="E10552">
        <v>-1.165404366726912</v>
      </c>
    </row>
    <row r="10553" spans="1:5">
      <c r="A10553">
        <v>-0.7376708986249998</v>
      </c>
      <c r="B10553">
        <v>-0.6643483574305304</v>
      </c>
      <c r="C10553">
        <v>-0.231641487345937</v>
      </c>
      <c r="D10553">
        <v>-0.0005394514935012189</v>
      </c>
      <c r="E10553">
        <v>-0.8698532152500016</v>
      </c>
    </row>
    <row r="10554" spans="1:5">
      <c r="A10554">
        <v>-0.7374267579999998</v>
      </c>
      <c r="B10554">
        <v>-0.7623190368719628</v>
      </c>
      <c r="C10554">
        <v>-0.1166822790418331</v>
      </c>
      <c r="D10554">
        <v>-0.3635064018170624</v>
      </c>
      <c r="E10554">
        <v>-0.9162007148700722</v>
      </c>
    </row>
    <row r="10555" spans="1:5">
      <c r="A10555">
        <v>-0.7371826173749998</v>
      </c>
      <c r="B10555">
        <v>-0.6842417743679602</v>
      </c>
      <c r="C10555">
        <v>0.1225872336911699</v>
      </c>
      <c r="D10555">
        <v>-0.3431592164220558</v>
      </c>
      <c r="E10555">
        <v>-0.7835723160808878</v>
      </c>
    </row>
    <row r="10556" spans="1:5">
      <c r="A10556">
        <v>-0.7369384767499998</v>
      </c>
      <c r="B10556">
        <v>-0.8628007653503068</v>
      </c>
      <c r="C10556">
        <v>0.1738531317313334</v>
      </c>
      <c r="D10556">
        <v>-0.3071880352622133</v>
      </c>
      <c r="E10556">
        <v>-0.9268854879955937</v>
      </c>
    </row>
    <row r="10557" spans="1:5">
      <c r="A10557">
        <v>-0.7366943361249998</v>
      </c>
      <c r="B10557">
        <v>-0.3199141865821178</v>
      </c>
      <c r="C10557">
        <v>0.1442159233019986</v>
      </c>
      <c r="D10557">
        <v>-0.1706271733473289</v>
      </c>
      <c r="E10557">
        <v>-1.196237219132099</v>
      </c>
    </row>
    <row r="10558" spans="1:5">
      <c r="A10558">
        <v>-0.7364501954999998</v>
      </c>
      <c r="B10558">
        <v>-1.165404366726912</v>
      </c>
      <c r="C10558">
        <v>-0.1635507356887797</v>
      </c>
      <c r="D10558">
        <v>-0.07406951384648089</v>
      </c>
      <c r="E10558">
        <v>-1.025347958222385</v>
      </c>
    </row>
    <row r="10559" spans="1:5">
      <c r="A10559">
        <v>-0.7362060548749998</v>
      </c>
      <c r="B10559">
        <v>-0.8698532152500016</v>
      </c>
      <c r="C10559">
        <v>0.358911660682476</v>
      </c>
      <c r="D10559">
        <v>-0.3365665744063956</v>
      </c>
      <c r="E10559">
        <v>-1.268949160855846</v>
      </c>
    </row>
    <row r="10560" spans="1:5">
      <c r="A10560">
        <v>-0.7359619142499998</v>
      </c>
      <c r="B10560">
        <v>-0.9162007148700722</v>
      </c>
      <c r="C10560">
        <v>-0.0498674532884204</v>
      </c>
      <c r="D10560">
        <v>-0.06868056523555884</v>
      </c>
      <c r="E10560">
        <v>-0.6657956327957012</v>
      </c>
    </row>
    <row r="10561" spans="1:5">
      <c r="A10561">
        <v>-0.7357177736249998</v>
      </c>
      <c r="B10561">
        <v>-0.7835723160808878</v>
      </c>
      <c r="C10561">
        <v>-0.3292241557036285</v>
      </c>
      <c r="D10561">
        <v>-0.6056325408741239</v>
      </c>
      <c r="E10561">
        <v>-1.022452089123501</v>
      </c>
    </row>
    <row r="10562" spans="1:5">
      <c r="A10562">
        <v>-0.7354736329999998</v>
      </c>
      <c r="B10562">
        <v>-0.9268854879955937</v>
      </c>
      <c r="C10562">
        <v>0.07087447808614232</v>
      </c>
      <c r="D10562">
        <v>-0.3356080455761412</v>
      </c>
      <c r="E10562">
        <v>-1.072035400801413</v>
      </c>
    </row>
    <row r="10563" spans="1:5">
      <c r="A10563">
        <v>-0.7352294923749998</v>
      </c>
      <c r="B10563">
        <v>-1.196237219132099</v>
      </c>
      <c r="C10563">
        <v>-0.02537149827362544</v>
      </c>
      <c r="D10563">
        <v>-0.4035382332962852</v>
      </c>
      <c r="E10563">
        <v>-1.02505184977264</v>
      </c>
    </row>
    <row r="10564" spans="1:5">
      <c r="A10564">
        <v>-0.7349853517499998</v>
      </c>
      <c r="B10564">
        <v>-1.025347958222385</v>
      </c>
      <c r="C10564">
        <v>-0.0005394514935012189</v>
      </c>
      <c r="D10564">
        <v>-0.3318614390756791</v>
      </c>
      <c r="E10564">
        <v>-0.7797053057817671</v>
      </c>
    </row>
    <row r="10565" spans="1:5">
      <c r="A10565">
        <v>-0.7347412111249998</v>
      </c>
      <c r="B10565">
        <v>-1.268949160855846</v>
      </c>
      <c r="C10565">
        <v>-0.3635064018170624</v>
      </c>
      <c r="D10565">
        <v>-0.7200131215530795</v>
      </c>
      <c r="E10565">
        <v>-0.5052146168391571</v>
      </c>
    </row>
    <row r="10566" spans="1:5">
      <c r="A10566">
        <v>-0.7344970704999998</v>
      </c>
      <c r="B10566">
        <v>-0.6657956327957012</v>
      </c>
      <c r="C10566">
        <v>-0.3431592164220558</v>
      </c>
      <c r="D10566">
        <v>-0.7413620726518082</v>
      </c>
      <c r="E10566">
        <v>-0.9997910489781497</v>
      </c>
    </row>
    <row r="10567" spans="1:5">
      <c r="A10567">
        <v>-0.7342529298749998</v>
      </c>
      <c r="B10567">
        <v>-1.022452089123501</v>
      </c>
      <c r="C10567">
        <v>-0.3071880352622133</v>
      </c>
      <c r="D10567">
        <v>-1.029803610735494</v>
      </c>
      <c r="E10567">
        <v>-0.6124359490651207</v>
      </c>
    </row>
    <row r="10568" spans="1:5">
      <c r="A10568">
        <v>-0.7340087892499998</v>
      </c>
      <c r="B10568">
        <v>-1.072035400801413</v>
      </c>
      <c r="C10568">
        <v>-0.1706271733473289</v>
      </c>
      <c r="D10568">
        <v>-0.6314972058792154</v>
      </c>
      <c r="E10568">
        <v>-0.9126488248534211</v>
      </c>
    </row>
    <row r="10569" spans="1:5">
      <c r="A10569">
        <v>-0.7337646486249998</v>
      </c>
      <c r="B10569">
        <v>-1.02505184977264</v>
      </c>
      <c r="C10569">
        <v>-0.07406951384648089</v>
      </c>
      <c r="D10569">
        <v>-0.2451505460887271</v>
      </c>
      <c r="E10569">
        <v>-0.8063629044453625</v>
      </c>
    </row>
    <row r="10570" spans="1:5">
      <c r="A10570">
        <v>-0.7335205079999998</v>
      </c>
      <c r="B10570">
        <v>-0.7797053057817671</v>
      </c>
      <c r="C10570">
        <v>-0.3365665744063956</v>
      </c>
      <c r="D10570">
        <v>-0.6463479775076422</v>
      </c>
      <c r="E10570">
        <v>-1.203165510684479</v>
      </c>
    </row>
    <row r="10571" spans="1:5">
      <c r="A10571">
        <v>-0.7332763673749998</v>
      </c>
      <c r="B10571">
        <v>-0.5052146168391571</v>
      </c>
      <c r="C10571">
        <v>-0.06868056523555884</v>
      </c>
      <c r="D10571">
        <v>-0.6749685905529103</v>
      </c>
      <c r="E10571">
        <v>-0.9321727688705298</v>
      </c>
    </row>
    <row r="10572" spans="1:5">
      <c r="A10572">
        <v>-0.7330322267499998</v>
      </c>
      <c r="B10572">
        <v>-0.9997910489781497</v>
      </c>
      <c r="C10572">
        <v>-0.6056325408741239</v>
      </c>
      <c r="D10572">
        <v>-0.9947569840956193</v>
      </c>
      <c r="E10572">
        <v>-0.9822340130726018</v>
      </c>
    </row>
    <row r="10573" spans="1:5">
      <c r="A10573">
        <v>-0.7327880861249998</v>
      </c>
      <c r="B10573">
        <v>-0.6124359490651207</v>
      </c>
      <c r="C10573">
        <v>-0.3356080455761412</v>
      </c>
      <c r="D10573">
        <v>-0.8414744645950742</v>
      </c>
      <c r="E10573">
        <v>-0.7848813288457839</v>
      </c>
    </row>
    <row r="10574" spans="1:5">
      <c r="A10574">
        <v>-0.7325439454999998</v>
      </c>
      <c r="B10574">
        <v>-0.9126488248534211</v>
      </c>
      <c r="C10574">
        <v>-0.4035382332962852</v>
      </c>
      <c r="D10574">
        <v>-0.3153931736477953</v>
      </c>
      <c r="E10574">
        <v>-1.305694765262335</v>
      </c>
    </row>
    <row r="10575" spans="1:5">
      <c r="A10575">
        <v>-0.7322998048749998</v>
      </c>
      <c r="B10575">
        <v>-0.8063629044453625</v>
      </c>
      <c r="C10575">
        <v>-0.3318614390756791</v>
      </c>
      <c r="D10575">
        <v>-0.6643483574305304</v>
      </c>
      <c r="E10575">
        <v>-0.8631414115659545</v>
      </c>
    </row>
    <row r="10576" spans="1:5">
      <c r="A10576">
        <v>-0.7320556642499998</v>
      </c>
      <c r="B10576">
        <v>-1.203165510684479</v>
      </c>
      <c r="C10576">
        <v>-0.7200131215530795</v>
      </c>
      <c r="D10576">
        <v>-0.7623190368719628</v>
      </c>
      <c r="E10576">
        <v>-0.924194092134155</v>
      </c>
    </row>
    <row r="10577" spans="1:5">
      <c r="A10577">
        <v>-0.7318115236249998</v>
      </c>
      <c r="B10577">
        <v>-0.9321727688705298</v>
      </c>
      <c r="C10577">
        <v>-0.7413620726518082</v>
      </c>
      <c r="D10577">
        <v>-0.6842417743679602</v>
      </c>
      <c r="E10577">
        <v>-1.000833056843221</v>
      </c>
    </row>
    <row r="10578" spans="1:5">
      <c r="A10578">
        <v>-0.7315673829999998</v>
      </c>
      <c r="B10578">
        <v>-0.9822340130726018</v>
      </c>
      <c r="C10578">
        <v>-1.029803610735494</v>
      </c>
      <c r="D10578">
        <v>-0.8628007653503068</v>
      </c>
      <c r="E10578">
        <v>-1.043196832043236</v>
      </c>
    </row>
    <row r="10579" spans="1:5">
      <c r="A10579">
        <v>-0.7313232423749998</v>
      </c>
      <c r="B10579">
        <v>-0.7848813288457839</v>
      </c>
      <c r="C10579">
        <v>-0.6314972058792154</v>
      </c>
      <c r="D10579">
        <v>-0.3199141865821178</v>
      </c>
      <c r="E10579">
        <v>-1.363111297048179</v>
      </c>
    </row>
    <row r="10580" spans="1:5">
      <c r="A10580">
        <v>-0.7310791017499998</v>
      </c>
      <c r="B10580">
        <v>-1.305694765262335</v>
      </c>
      <c r="C10580">
        <v>-0.2451505460887271</v>
      </c>
      <c r="D10580">
        <v>-1.165404366726912</v>
      </c>
      <c r="E10580">
        <v>-1.158734927737467</v>
      </c>
    </row>
    <row r="10581" spans="1:5">
      <c r="A10581">
        <v>-0.7308349611249998</v>
      </c>
      <c r="B10581">
        <v>-0.8631414115659545</v>
      </c>
      <c r="C10581">
        <v>-0.6463479775076422</v>
      </c>
      <c r="D10581">
        <v>-0.8698532152500016</v>
      </c>
      <c r="E10581">
        <v>-0.9309767991568727</v>
      </c>
    </row>
    <row r="10582" spans="1:5">
      <c r="A10582">
        <v>-0.7305908204999998</v>
      </c>
      <c r="B10582">
        <v>-0.924194092134155</v>
      </c>
      <c r="C10582">
        <v>-0.6749685905529103</v>
      </c>
      <c r="D10582">
        <v>-0.9162007148700722</v>
      </c>
      <c r="E10582">
        <v>-1.177831908489931</v>
      </c>
    </row>
    <row r="10583" spans="1:5">
      <c r="A10583">
        <v>-0.7303466798749998</v>
      </c>
      <c r="B10583">
        <v>-1.000833056843221</v>
      </c>
      <c r="C10583">
        <v>-0.9947569840956193</v>
      </c>
      <c r="D10583">
        <v>-0.7835723160808878</v>
      </c>
      <c r="E10583">
        <v>-1.090289461076557</v>
      </c>
    </row>
    <row r="10584" spans="1:5">
      <c r="A10584">
        <v>-0.7301025392499998</v>
      </c>
      <c r="B10584">
        <v>-1.043196832043236</v>
      </c>
      <c r="C10584">
        <v>-0.8414744645950742</v>
      </c>
      <c r="D10584">
        <v>-0.9268854879955937</v>
      </c>
      <c r="E10584">
        <v>-0.8325967596183614</v>
      </c>
    </row>
    <row r="10585" spans="1:5">
      <c r="A10585">
        <v>-0.7298583986249998</v>
      </c>
      <c r="B10585">
        <v>-1.363111297048179</v>
      </c>
      <c r="C10585">
        <v>-0.3153931736477953</v>
      </c>
      <c r="D10585">
        <v>-1.196237219132099</v>
      </c>
      <c r="E10585">
        <v>-1.169767565206348</v>
      </c>
    </row>
    <row r="10586" spans="1:5">
      <c r="A10586">
        <v>-0.7296142579999998</v>
      </c>
      <c r="B10586">
        <v>-1.158734927737467</v>
      </c>
      <c r="C10586">
        <v>-0.6643483574305304</v>
      </c>
      <c r="D10586">
        <v>-1.025347958222385</v>
      </c>
      <c r="E10586">
        <v>-1.132076508829917</v>
      </c>
    </row>
    <row r="10587" spans="1:5">
      <c r="A10587">
        <v>-0.7293701173749998</v>
      </c>
      <c r="B10587">
        <v>-0.9309767991568727</v>
      </c>
      <c r="C10587">
        <v>-0.7623190368719628</v>
      </c>
      <c r="D10587">
        <v>-1.268949160855846</v>
      </c>
      <c r="E10587">
        <v>-1.417319116838809</v>
      </c>
    </row>
    <row r="10588" spans="1:5">
      <c r="A10588">
        <v>-0.7291259767499998</v>
      </c>
      <c r="B10588">
        <v>-1.177831908489931</v>
      </c>
      <c r="C10588">
        <v>-0.6842417743679602</v>
      </c>
      <c r="D10588">
        <v>-0.6657956327957012</v>
      </c>
      <c r="E10588">
        <v>-0.8237864608398513</v>
      </c>
    </row>
    <row r="10589" spans="1:5">
      <c r="A10589">
        <v>-0.7288818361249998</v>
      </c>
      <c r="B10589">
        <v>-1.090289461076557</v>
      </c>
      <c r="C10589">
        <v>-0.8628007653503068</v>
      </c>
      <c r="D10589">
        <v>-1.022452089123501</v>
      </c>
      <c r="E10589">
        <v>-1.53777779427859</v>
      </c>
    </row>
    <row r="10590" spans="1:5">
      <c r="A10590">
        <v>-0.7286376954999998</v>
      </c>
      <c r="B10590">
        <v>-0.8325967596183614</v>
      </c>
      <c r="C10590">
        <v>-0.3199141865821178</v>
      </c>
      <c r="D10590">
        <v>-1.072035400801413</v>
      </c>
      <c r="E10590">
        <v>-1.457671319133288</v>
      </c>
    </row>
    <row r="10591" spans="1:5">
      <c r="A10591">
        <v>-0.7283935548749998</v>
      </c>
      <c r="B10591">
        <v>-1.169767565206348</v>
      </c>
      <c r="C10591">
        <v>-1.165404366726912</v>
      </c>
      <c r="D10591">
        <v>-1.02505184977264</v>
      </c>
      <c r="E10591">
        <v>-0.5736916408506327</v>
      </c>
    </row>
    <row r="10592" spans="1:5">
      <c r="A10592">
        <v>-0.7281494142499998</v>
      </c>
      <c r="B10592">
        <v>-1.132076508829917</v>
      </c>
      <c r="C10592">
        <v>-0.8698532152500016</v>
      </c>
      <c r="D10592">
        <v>-0.7797053057817671</v>
      </c>
      <c r="E10592">
        <v>-0.5586623562219201</v>
      </c>
    </row>
    <row r="10593" spans="1:5">
      <c r="A10593">
        <v>-0.7279052736249998</v>
      </c>
      <c r="B10593">
        <v>-1.417319116838809</v>
      </c>
      <c r="C10593">
        <v>-0.9162007148700722</v>
      </c>
      <c r="D10593">
        <v>-0.5052146168391571</v>
      </c>
      <c r="E10593">
        <v>-1.176660316229267</v>
      </c>
    </row>
    <row r="10594" spans="1:5">
      <c r="A10594">
        <v>-0.7276611329999998</v>
      </c>
      <c r="B10594">
        <v>-0.8237864608398513</v>
      </c>
      <c r="C10594">
        <v>-0.7835723160808878</v>
      </c>
      <c r="D10594">
        <v>-0.9997910489781497</v>
      </c>
      <c r="E10594">
        <v>-0.8051366490687857</v>
      </c>
    </row>
    <row r="10595" spans="1:5">
      <c r="A10595">
        <v>-0.7274169923749998</v>
      </c>
      <c r="B10595">
        <v>-1.53777779427859</v>
      </c>
      <c r="C10595">
        <v>-0.9268854879955937</v>
      </c>
      <c r="D10595">
        <v>-0.6124359490651207</v>
      </c>
      <c r="E10595">
        <v>-0.7901783441682285</v>
      </c>
    </row>
    <row r="10596" spans="1:5">
      <c r="A10596">
        <v>-0.7271728517499998</v>
      </c>
      <c r="B10596">
        <v>-1.457671319133288</v>
      </c>
      <c r="C10596">
        <v>-1.196237219132099</v>
      </c>
      <c r="D10596">
        <v>-0.9126488248534211</v>
      </c>
      <c r="E10596">
        <v>-0.5714655467792497</v>
      </c>
    </row>
    <row r="10597" spans="1:5">
      <c r="A10597">
        <v>-0.7269287111249998</v>
      </c>
      <c r="B10597">
        <v>-0.5736916408506327</v>
      </c>
      <c r="C10597">
        <v>-1.025347958222385</v>
      </c>
      <c r="D10597">
        <v>-0.8063629044453625</v>
      </c>
      <c r="E10597">
        <v>-1.10461865178517</v>
      </c>
    </row>
    <row r="10598" spans="1:5">
      <c r="A10598">
        <v>-0.7266845704999998</v>
      </c>
      <c r="B10598">
        <v>-0.5586623562219201</v>
      </c>
      <c r="C10598">
        <v>-1.268949160855846</v>
      </c>
      <c r="D10598">
        <v>-1.203165510684479</v>
      </c>
      <c r="E10598">
        <v>-0.8932109679343518</v>
      </c>
    </row>
    <row r="10599" spans="1:5">
      <c r="A10599">
        <v>-0.7264404298749998</v>
      </c>
      <c r="B10599">
        <v>-1.176660316229267</v>
      </c>
      <c r="C10599">
        <v>-0.6657956327957012</v>
      </c>
      <c r="D10599">
        <v>-0.9321727688705298</v>
      </c>
      <c r="E10599">
        <v>-1.218057935854746</v>
      </c>
    </row>
    <row r="10600" spans="1:5">
      <c r="A10600">
        <v>-0.7261962892499998</v>
      </c>
      <c r="B10600">
        <v>-0.8051366490687857</v>
      </c>
      <c r="C10600">
        <v>-1.022452089123501</v>
      </c>
      <c r="D10600">
        <v>-0.9822340130726018</v>
      </c>
      <c r="E10600">
        <v>-1.016321145412528</v>
      </c>
    </row>
    <row r="10601" spans="1:5">
      <c r="A10601">
        <v>-0.7259521486249998</v>
      </c>
      <c r="B10601">
        <v>-0.7901783441682285</v>
      </c>
      <c r="C10601">
        <v>-1.072035400801413</v>
      </c>
      <c r="D10601">
        <v>-0.7848813288457839</v>
      </c>
      <c r="E10601">
        <v>-1.316541213700767</v>
      </c>
    </row>
    <row r="10602" spans="1:5">
      <c r="A10602">
        <v>-0.7257080079999998</v>
      </c>
      <c r="B10602">
        <v>-0.5714655467792497</v>
      </c>
      <c r="C10602">
        <v>-1.02505184977264</v>
      </c>
      <c r="D10602">
        <v>-1.305694765262335</v>
      </c>
      <c r="E10602">
        <v>-0.9575704389354293</v>
      </c>
    </row>
    <row r="10603" spans="1:5">
      <c r="A10603">
        <v>-0.7254638673749998</v>
      </c>
      <c r="B10603">
        <v>-1.10461865178517</v>
      </c>
      <c r="C10603">
        <v>-0.7797053057817671</v>
      </c>
      <c r="D10603">
        <v>-0.8631414115659545</v>
      </c>
      <c r="E10603">
        <v>-1.163521675482936</v>
      </c>
    </row>
    <row r="10604" spans="1:5">
      <c r="A10604">
        <v>-0.7252197267499998</v>
      </c>
      <c r="B10604">
        <v>-0.8932109679343518</v>
      </c>
      <c r="C10604">
        <v>-0.5052146168391571</v>
      </c>
      <c r="D10604">
        <v>-0.924194092134155</v>
      </c>
      <c r="E10604">
        <v>-0.8981922333948433</v>
      </c>
    </row>
    <row r="10605" spans="1:5">
      <c r="A10605">
        <v>-0.7249755861249998</v>
      </c>
      <c r="B10605">
        <v>-1.218057935854746</v>
      </c>
      <c r="C10605">
        <v>-0.9997910489781497</v>
      </c>
      <c r="D10605">
        <v>-1.000833056843221</v>
      </c>
      <c r="E10605">
        <v>-1.009328969798332</v>
      </c>
    </row>
    <row r="10606" spans="1:5">
      <c r="A10606">
        <v>-0.7247314454999998</v>
      </c>
      <c r="B10606">
        <v>-1.016321145412528</v>
      </c>
      <c r="C10606">
        <v>-0.6124359490651207</v>
      </c>
      <c r="D10606">
        <v>-1.043196832043236</v>
      </c>
      <c r="E10606">
        <v>-0.831300968650598</v>
      </c>
    </row>
    <row r="10607" spans="1:5">
      <c r="A10607">
        <v>-0.7244873048749998</v>
      </c>
      <c r="B10607">
        <v>-1.316541213700767</v>
      </c>
      <c r="C10607">
        <v>-0.9126488248534211</v>
      </c>
      <c r="D10607">
        <v>-1.363111297048179</v>
      </c>
      <c r="E10607">
        <v>-1.294334844366403</v>
      </c>
    </row>
    <row r="10608" spans="1:5">
      <c r="A10608">
        <v>-0.7242431642499998</v>
      </c>
      <c r="B10608">
        <v>-0.9575704389354293</v>
      </c>
      <c r="C10608">
        <v>-0.8063629044453625</v>
      </c>
      <c r="D10608">
        <v>-1.158734927737467</v>
      </c>
      <c r="E10608">
        <v>-0.7974056902848776</v>
      </c>
    </row>
    <row r="10609" spans="1:5">
      <c r="A10609">
        <v>-0.7239990236249998</v>
      </c>
      <c r="B10609">
        <v>-1.163521675482936</v>
      </c>
      <c r="C10609">
        <v>-1.203165510684479</v>
      </c>
      <c r="D10609">
        <v>-0.9309767991568727</v>
      </c>
      <c r="E10609">
        <v>-0.6940166497908012</v>
      </c>
    </row>
    <row r="10610" spans="1:5">
      <c r="A10610">
        <v>-0.7237548829999998</v>
      </c>
      <c r="B10610">
        <v>-0.8981922333948433</v>
      </c>
      <c r="C10610">
        <v>-0.9321727688705298</v>
      </c>
      <c r="D10610">
        <v>-1.177831908489931</v>
      </c>
      <c r="E10610">
        <v>-0.7632859017592201</v>
      </c>
    </row>
    <row r="10611" spans="1:5">
      <c r="A10611">
        <v>-0.7235107423749998</v>
      </c>
      <c r="B10611">
        <v>-1.009328969798332</v>
      </c>
      <c r="C10611">
        <v>-0.9822340130726018</v>
      </c>
      <c r="D10611">
        <v>-1.090289461076557</v>
      </c>
      <c r="E10611">
        <v>-1.363862654890482</v>
      </c>
    </row>
    <row r="10612" spans="1:5">
      <c r="A10612">
        <v>-0.7232666017499998</v>
      </c>
      <c r="B10612">
        <v>-0.831300968650598</v>
      </c>
      <c r="C10612">
        <v>-0.7848813288457839</v>
      </c>
      <c r="D10612">
        <v>-0.8325967596183614</v>
      </c>
      <c r="E10612">
        <v>-0.5074949558648567</v>
      </c>
    </row>
    <row r="10613" spans="1:5">
      <c r="A10613">
        <v>-0.7230224611249998</v>
      </c>
      <c r="B10613">
        <v>-1.294334844366403</v>
      </c>
      <c r="C10613">
        <v>-1.305694765262335</v>
      </c>
      <c r="D10613">
        <v>-1.169767565206348</v>
      </c>
      <c r="E10613">
        <v>-0.9441446102862068</v>
      </c>
    </row>
    <row r="10614" spans="1:5">
      <c r="A10614">
        <v>-0.7227783204999998</v>
      </c>
      <c r="B10614">
        <v>-0.7974056902848776</v>
      </c>
      <c r="C10614">
        <v>-0.8631414115659545</v>
      </c>
      <c r="D10614">
        <v>-1.132076508829917</v>
      </c>
      <c r="E10614">
        <v>-0.6461952333474552</v>
      </c>
    </row>
    <row r="10615" spans="1:5">
      <c r="A10615">
        <v>-0.7225341798749998</v>
      </c>
      <c r="B10615">
        <v>-0.6940166497908012</v>
      </c>
      <c r="C10615">
        <v>-0.924194092134155</v>
      </c>
      <c r="D10615">
        <v>-1.417319116838809</v>
      </c>
      <c r="E10615">
        <v>-0.6373134934178539</v>
      </c>
    </row>
    <row r="10616" spans="1:5">
      <c r="A10616">
        <v>-0.7222900392499998</v>
      </c>
      <c r="B10616">
        <v>-0.7632859017592201</v>
      </c>
      <c r="C10616">
        <v>-1.000833056843221</v>
      </c>
      <c r="D10616">
        <v>-0.8237864608398513</v>
      </c>
      <c r="E10616">
        <v>-0.4515050307059157</v>
      </c>
    </row>
    <row r="10617" spans="1:5">
      <c r="A10617">
        <v>-0.7220458986249998</v>
      </c>
      <c r="B10617">
        <v>-1.363862654890482</v>
      </c>
      <c r="C10617">
        <v>-1.043196832043236</v>
      </c>
      <c r="D10617">
        <v>-1.53777779427859</v>
      </c>
      <c r="E10617">
        <v>-0.9288612282430437</v>
      </c>
    </row>
    <row r="10618" spans="1:5">
      <c r="A10618">
        <v>-0.7218017579999998</v>
      </c>
      <c r="B10618">
        <v>-0.5074949558648567</v>
      </c>
      <c r="C10618">
        <v>-1.363111297048179</v>
      </c>
      <c r="D10618">
        <v>-1.457671319133288</v>
      </c>
      <c r="E10618">
        <v>-0.5516240804796647</v>
      </c>
    </row>
    <row r="10619" spans="1:5">
      <c r="A10619">
        <v>-0.7215576173749998</v>
      </c>
      <c r="B10619">
        <v>-0.9441446102862068</v>
      </c>
      <c r="C10619">
        <v>-1.158734927737467</v>
      </c>
      <c r="D10619">
        <v>-0.5736916408506327</v>
      </c>
      <c r="E10619">
        <v>-0.7644651230241201</v>
      </c>
    </row>
    <row r="10620" spans="1:5">
      <c r="A10620">
        <v>-0.7213134767499998</v>
      </c>
      <c r="B10620">
        <v>-0.6461952333474552</v>
      </c>
      <c r="C10620">
        <v>-0.9309767991568727</v>
      </c>
      <c r="D10620">
        <v>-0.5586623562219201</v>
      </c>
      <c r="E10620">
        <v>-0.4062510738292687</v>
      </c>
    </row>
    <row r="10621" spans="1:5">
      <c r="A10621">
        <v>-0.7210693361249998</v>
      </c>
      <c r="B10621">
        <v>-0.6373134934178539</v>
      </c>
      <c r="C10621">
        <v>-1.177831908489931</v>
      </c>
      <c r="D10621">
        <v>-1.176660316229267</v>
      </c>
      <c r="E10621">
        <v>-1.011588102410864</v>
      </c>
    </row>
    <row r="10622" spans="1:5">
      <c r="A10622">
        <v>-0.7208251954999998</v>
      </c>
      <c r="B10622">
        <v>-0.4515050307059157</v>
      </c>
      <c r="C10622">
        <v>-1.090289461076557</v>
      </c>
      <c r="D10622">
        <v>-0.8051366490687857</v>
      </c>
      <c r="E10622">
        <v>-0.661048888626752</v>
      </c>
    </row>
    <row r="10623" spans="1:5">
      <c r="A10623">
        <v>-0.7205810548749998</v>
      </c>
      <c r="B10623">
        <v>-0.9288612282430437</v>
      </c>
      <c r="C10623">
        <v>-0.8325967596183614</v>
      </c>
      <c r="D10623">
        <v>-0.7901783441682285</v>
      </c>
      <c r="E10623">
        <v>-0.4956620643710953</v>
      </c>
    </row>
    <row r="10624" spans="1:5">
      <c r="A10624">
        <v>-0.7203369142499998</v>
      </c>
      <c r="B10624">
        <v>-0.5516240804796647</v>
      </c>
      <c r="C10624">
        <v>-1.169767565206348</v>
      </c>
      <c r="D10624">
        <v>-0.5714655467792497</v>
      </c>
      <c r="E10624">
        <v>-0.3991120201482349</v>
      </c>
    </row>
    <row r="10625" spans="1:5">
      <c r="A10625">
        <v>-0.7200927736249998</v>
      </c>
      <c r="B10625">
        <v>-0.7644651230241201</v>
      </c>
      <c r="C10625">
        <v>-1.132076508829917</v>
      </c>
      <c r="D10625">
        <v>-1.10461865178517</v>
      </c>
      <c r="E10625">
        <v>-0.4102484285478947</v>
      </c>
    </row>
    <row r="10626" spans="1:5">
      <c r="A10626">
        <v>-0.7198486329999998</v>
      </c>
      <c r="B10626">
        <v>-0.4062510738292687</v>
      </c>
      <c r="C10626">
        <v>-1.417319116838809</v>
      </c>
      <c r="D10626">
        <v>-0.8932109679343518</v>
      </c>
      <c r="E10626">
        <v>-0.324687990806533</v>
      </c>
    </row>
    <row r="10627" spans="1:5">
      <c r="A10627">
        <v>-0.7196044923749998</v>
      </c>
      <c r="B10627">
        <v>-1.011588102410864</v>
      </c>
      <c r="C10627">
        <v>-0.8237864608398513</v>
      </c>
      <c r="D10627">
        <v>-1.218057935854746</v>
      </c>
      <c r="E10627">
        <v>-0.5067604475050741</v>
      </c>
    </row>
    <row r="10628" spans="1:5">
      <c r="A10628">
        <v>-0.7193603517499998</v>
      </c>
      <c r="B10628">
        <v>-0.661048888626752</v>
      </c>
      <c r="C10628">
        <v>-1.53777779427859</v>
      </c>
      <c r="D10628">
        <v>-1.016321145412528</v>
      </c>
      <c r="E10628">
        <v>-0.3909212695456502</v>
      </c>
    </row>
    <row r="10629" spans="1:5">
      <c r="A10629">
        <v>-0.7191162111249998</v>
      </c>
      <c r="B10629">
        <v>-0.4956620643710953</v>
      </c>
      <c r="C10629">
        <v>-1.457671319133288</v>
      </c>
      <c r="D10629">
        <v>-1.316541213700767</v>
      </c>
      <c r="E10629">
        <v>-0.562347650997743</v>
      </c>
    </row>
    <row r="10630" spans="1:5">
      <c r="A10630">
        <v>-0.7188720704999998</v>
      </c>
      <c r="B10630">
        <v>-0.3991120201482349</v>
      </c>
      <c r="C10630">
        <v>-0.5736916408506327</v>
      </c>
      <c r="D10630">
        <v>-0.9575704389354293</v>
      </c>
      <c r="E10630">
        <v>-0.04788443826373571</v>
      </c>
    </row>
    <row r="10631" spans="1:5">
      <c r="A10631">
        <v>-0.7186279298749998</v>
      </c>
      <c r="B10631">
        <v>-0.4102484285478947</v>
      </c>
      <c r="C10631">
        <v>-0.5586623562219201</v>
      </c>
      <c r="D10631">
        <v>-1.163521675482936</v>
      </c>
      <c r="E10631">
        <v>-0.2426541353291336</v>
      </c>
    </row>
    <row r="10632" spans="1:5">
      <c r="A10632">
        <v>-0.7183837892499998</v>
      </c>
      <c r="B10632">
        <v>-0.324687990806533</v>
      </c>
      <c r="C10632">
        <v>-1.176660316229267</v>
      </c>
      <c r="D10632">
        <v>-0.8981922333948433</v>
      </c>
      <c r="E10632">
        <v>0.03290662880754641</v>
      </c>
    </row>
    <row r="10633" spans="1:5">
      <c r="A10633">
        <v>-0.7181396486249998</v>
      </c>
      <c r="B10633">
        <v>-0.5067604475050741</v>
      </c>
      <c r="C10633">
        <v>-0.8051366490687857</v>
      </c>
      <c r="D10633">
        <v>-1.009328969798332</v>
      </c>
      <c r="E10633">
        <v>0.1700830061745174</v>
      </c>
    </row>
    <row r="10634" spans="1:5">
      <c r="A10634">
        <v>-0.7178955079999998</v>
      </c>
      <c r="B10634">
        <v>-0.3909212695456502</v>
      </c>
      <c r="C10634">
        <v>-0.7901783441682285</v>
      </c>
      <c r="D10634">
        <v>-0.831300968650598</v>
      </c>
      <c r="E10634">
        <v>-0.3010041348209964</v>
      </c>
    </row>
    <row r="10635" spans="1:5">
      <c r="A10635">
        <v>-0.7176513673749998</v>
      </c>
      <c r="B10635">
        <v>-0.562347650997743</v>
      </c>
      <c r="C10635">
        <v>-0.5714655467792497</v>
      </c>
      <c r="D10635">
        <v>-1.294334844366403</v>
      </c>
      <c r="E10635">
        <v>0.0125786210776905</v>
      </c>
    </row>
    <row r="10636" spans="1:5">
      <c r="A10636">
        <v>-0.7174072267499998</v>
      </c>
      <c r="B10636">
        <v>-0.04788443826373571</v>
      </c>
      <c r="C10636">
        <v>-1.10461865178517</v>
      </c>
      <c r="D10636">
        <v>-0.7974056902848776</v>
      </c>
      <c r="E10636">
        <v>0.2610332493742669</v>
      </c>
    </row>
    <row r="10637" spans="1:5">
      <c r="A10637">
        <v>-0.7171630861249998</v>
      </c>
      <c r="B10637">
        <v>-0.2426541353291336</v>
      </c>
      <c r="C10637">
        <v>-0.8932109679343518</v>
      </c>
      <c r="D10637">
        <v>-0.6940166497908012</v>
      </c>
      <c r="E10637">
        <v>0.3626512270087617</v>
      </c>
    </row>
    <row r="10638" spans="1:5">
      <c r="A10638">
        <v>-0.7169189454999998</v>
      </c>
      <c r="B10638">
        <v>0.03290662880754641</v>
      </c>
      <c r="C10638">
        <v>-1.218057935854746</v>
      </c>
      <c r="D10638">
        <v>-0.7632859017592201</v>
      </c>
      <c r="E10638">
        <v>0.01484742003113766</v>
      </c>
    </row>
    <row r="10639" spans="1:5">
      <c r="A10639">
        <v>-0.7166748048749998</v>
      </c>
      <c r="B10639">
        <v>0.1700830061745174</v>
      </c>
      <c r="C10639">
        <v>-1.016321145412528</v>
      </c>
      <c r="D10639">
        <v>-1.363862654890482</v>
      </c>
      <c r="E10639">
        <v>0.2745248319621834</v>
      </c>
    </row>
    <row r="10640" spans="1:5">
      <c r="A10640">
        <v>-0.7164306642499998</v>
      </c>
      <c r="B10640">
        <v>-0.3010041348209964</v>
      </c>
      <c r="C10640">
        <v>-1.316541213700767</v>
      </c>
      <c r="D10640">
        <v>-0.5074949558648567</v>
      </c>
      <c r="E10640">
        <v>0.01444034394148783</v>
      </c>
    </row>
    <row r="10641" spans="1:5">
      <c r="A10641">
        <v>-0.7161865236249998</v>
      </c>
      <c r="B10641">
        <v>0.0125786210776905</v>
      </c>
      <c r="C10641">
        <v>-0.9575704389354293</v>
      </c>
      <c r="D10641">
        <v>-0.9441446102862068</v>
      </c>
      <c r="E10641">
        <v>0.1713533393649695</v>
      </c>
    </row>
    <row r="10642" spans="1:5">
      <c r="A10642">
        <v>-0.7159423829999998</v>
      </c>
      <c r="B10642">
        <v>0.2610332493742669</v>
      </c>
      <c r="C10642">
        <v>-1.163521675482936</v>
      </c>
      <c r="D10642">
        <v>-0.6461952333474552</v>
      </c>
      <c r="E10642">
        <v>0.1302717556877865</v>
      </c>
    </row>
    <row r="10643" spans="1:5">
      <c r="A10643">
        <v>-0.7156982423749998</v>
      </c>
      <c r="B10643">
        <v>0.3626512270087617</v>
      </c>
      <c r="C10643">
        <v>-0.8981922333948433</v>
      </c>
      <c r="D10643">
        <v>-0.6373134934178539</v>
      </c>
      <c r="E10643">
        <v>0.01816977591825191</v>
      </c>
    </row>
    <row r="10644" spans="1:5">
      <c r="A10644">
        <v>-0.7154541017499998</v>
      </c>
      <c r="B10644">
        <v>0.01484742003113766</v>
      </c>
      <c r="C10644">
        <v>-1.009328969798332</v>
      </c>
      <c r="D10644">
        <v>-0.4515050307059157</v>
      </c>
      <c r="E10644">
        <v>0.08266942053461875</v>
      </c>
    </row>
    <row r="10645" spans="1:5">
      <c r="A10645">
        <v>-0.7152099611249998</v>
      </c>
      <c r="B10645">
        <v>0.2745248319621834</v>
      </c>
      <c r="C10645">
        <v>-0.831300968650598</v>
      </c>
      <c r="D10645">
        <v>-0.9288612282430437</v>
      </c>
      <c r="E10645">
        <v>0.2056231856010254</v>
      </c>
    </row>
    <row r="10646" spans="1:5">
      <c r="A10646">
        <v>-0.7149658204999998</v>
      </c>
      <c r="B10646">
        <v>0.01444034394148783</v>
      </c>
      <c r="C10646">
        <v>-1.294334844366403</v>
      </c>
      <c r="D10646">
        <v>-0.5516240804796647</v>
      </c>
      <c r="E10646">
        <v>0.02197648840275642</v>
      </c>
    </row>
    <row r="10647" spans="1:5">
      <c r="A10647">
        <v>-0.7147216798749998</v>
      </c>
      <c r="B10647">
        <v>0.1713533393649695</v>
      </c>
      <c r="C10647">
        <v>-0.7974056902848776</v>
      </c>
      <c r="D10647">
        <v>-0.7644651230241201</v>
      </c>
      <c r="E10647">
        <v>-0.1912876471999761</v>
      </c>
    </row>
    <row r="10648" spans="1:5">
      <c r="A10648">
        <v>-0.7144775392499998</v>
      </c>
      <c r="B10648">
        <v>0.1302717556877865</v>
      </c>
      <c r="C10648">
        <v>-0.6940166497908012</v>
      </c>
      <c r="D10648">
        <v>-0.4062510738292687</v>
      </c>
      <c r="E10648">
        <v>0.416768501640884</v>
      </c>
    </row>
    <row r="10649" spans="1:5">
      <c r="A10649">
        <v>-0.7142333986249998</v>
      </c>
      <c r="B10649">
        <v>0.01816977591825191</v>
      </c>
      <c r="C10649">
        <v>-0.7632859017592201</v>
      </c>
      <c r="D10649">
        <v>-1.011588102410864</v>
      </c>
      <c r="E10649">
        <v>0.1513741501675888</v>
      </c>
    </row>
    <row r="10650" spans="1:5">
      <c r="A10650">
        <v>-0.7139892579999998</v>
      </c>
      <c r="B10650">
        <v>0.08266942053461875</v>
      </c>
      <c r="C10650">
        <v>-1.363862654890482</v>
      </c>
      <c r="D10650">
        <v>-0.661048888626752</v>
      </c>
      <c r="E10650">
        <v>0.1752848452937902</v>
      </c>
    </row>
    <row r="10651" spans="1:5">
      <c r="A10651">
        <v>-0.7137451173749998</v>
      </c>
      <c r="B10651">
        <v>0.2056231856010254</v>
      </c>
      <c r="C10651">
        <v>-0.5074949558648567</v>
      </c>
      <c r="D10651">
        <v>-0.4956620643710953</v>
      </c>
      <c r="E10651">
        <v>0.4115277632673447</v>
      </c>
    </row>
    <row r="10652" spans="1:5">
      <c r="A10652">
        <v>-0.7135009767499998</v>
      </c>
      <c r="B10652">
        <v>0.02197648840275642</v>
      </c>
      <c r="C10652">
        <v>-0.9441446102862068</v>
      </c>
      <c r="D10652">
        <v>-0.3991120201482349</v>
      </c>
      <c r="E10652">
        <v>0.1776497819526955</v>
      </c>
    </row>
    <row r="10653" spans="1:5">
      <c r="A10653">
        <v>-0.7132568361249998</v>
      </c>
      <c r="B10653">
        <v>-0.1912876471999761</v>
      </c>
      <c r="C10653">
        <v>-0.6461952333474552</v>
      </c>
      <c r="D10653">
        <v>-0.4102484285478947</v>
      </c>
      <c r="E10653">
        <v>0.2010665505091448</v>
      </c>
    </row>
    <row r="10654" spans="1:5">
      <c r="A10654">
        <v>-0.7130126954999998</v>
      </c>
      <c r="B10654">
        <v>0.416768501640884</v>
      </c>
      <c r="C10654">
        <v>-0.6373134934178539</v>
      </c>
      <c r="D10654">
        <v>-0.324687990806533</v>
      </c>
      <c r="E10654">
        <v>0.2188575079455331</v>
      </c>
    </row>
    <row r="10655" spans="1:5">
      <c r="A10655">
        <v>-0.7127685548749998</v>
      </c>
      <c r="B10655">
        <v>0.1513741501675888</v>
      </c>
      <c r="C10655">
        <v>-0.4515050307059157</v>
      </c>
      <c r="D10655">
        <v>-0.5067604475050741</v>
      </c>
      <c r="E10655">
        <v>0.1905258481973331</v>
      </c>
    </row>
    <row r="10656" spans="1:5">
      <c r="A10656">
        <v>-0.7125244142499998</v>
      </c>
      <c r="B10656">
        <v>0.1752848452937902</v>
      </c>
      <c r="C10656">
        <v>-0.9288612282430437</v>
      </c>
      <c r="D10656">
        <v>-0.3909212695456502</v>
      </c>
      <c r="E10656">
        <v>0.4336682802927227</v>
      </c>
    </row>
    <row r="10657" spans="1:5">
      <c r="A10657">
        <v>-0.7122802736249998</v>
      </c>
      <c r="B10657">
        <v>0.4115277632673447</v>
      </c>
      <c r="C10657">
        <v>-0.5516240804796647</v>
      </c>
      <c r="D10657">
        <v>-0.562347650997743</v>
      </c>
      <c r="E10657">
        <v>0.7422495364116212</v>
      </c>
    </row>
    <row r="10658" spans="1:5">
      <c r="A10658">
        <v>-0.7120361329999998</v>
      </c>
      <c r="B10658">
        <v>0.1776497819526955</v>
      </c>
      <c r="C10658">
        <v>-0.7644651230241201</v>
      </c>
      <c r="D10658">
        <v>-0.04788443826373571</v>
      </c>
      <c r="E10658">
        <v>0.4331340649015127</v>
      </c>
    </row>
    <row r="10659" spans="1:5">
      <c r="A10659">
        <v>-0.7117919923749998</v>
      </c>
      <c r="B10659">
        <v>0.2010665505091448</v>
      </c>
      <c r="C10659">
        <v>-0.4062510738292687</v>
      </c>
      <c r="D10659">
        <v>-0.2426541353291336</v>
      </c>
      <c r="E10659">
        <v>0.4816937526423756</v>
      </c>
    </row>
    <row r="10660" spans="1:5">
      <c r="A10660">
        <v>-0.7115478517499998</v>
      </c>
      <c r="B10660">
        <v>0.2188575079455331</v>
      </c>
      <c r="C10660">
        <v>-1.011588102410864</v>
      </c>
      <c r="D10660">
        <v>0.03290662880754641</v>
      </c>
      <c r="E10660">
        <v>0.6324080686861545</v>
      </c>
    </row>
    <row r="10661" spans="1:5">
      <c r="A10661">
        <v>-0.7113037111249998</v>
      </c>
      <c r="B10661">
        <v>0.1905258481973331</v>
      </c>
      <c r="C10661">
        <v>-0.661048888626752</v>
      </c>
      <c r="D10661">
        <v>0.1700830061745174</v>
      </c>
      <c r="E10661">
        <v>0.5902306361265218</v>
      </c>
    </row>
    <row r="10662" spans="1:5">
      <c r="A10662">
        <v>-0.7110595704999998</v>
      </c>
      <c r="B10662">
        <v>0.4336682802927227</v>
      </c>
      <c r="C10662">
        <v>-0.4956620643710953</v>
      </c>
      <c r="D10662">
        <v>-0.3010041348209964</v>
      </c>
      <c r="E10662">
        <v>0.6444489935279403</v>
      </c>
    </row>
    <row r="10663" spans="1:5">
      <c r="A10663">
        <v>-0.7108154298749998</v>
      </c>
      <c r="B10663">
        <v>0.7422495364116212</v>
      </c>
      <c r="C10663">
        <v>-0.3991120201482349</v>
      </c>
      <c r="D10663">
        <v>0.0125786210776905</v>
      </c>
      <c r="E10663">
        <v>0.6486727601730035</v>
      </c>
    </row>
    <row r="10664" spans="1:5">
      <c r="A10664">
        <v>-0.7105712892499998</v>
      </c>
      <c r="B10664">
        <v>0.4331340649015127</v>
      </c>
      <c r="C10664">
        <v>-0.4102484285478947</v>
      </c>
      <c r="D10664">
        <v>0.2610332493742669</v>
      </c>
      <c r="E10664">
        <v>0.5530674822534991</v>
      </c>
    </row>
    <row r="10665" spans="1:5">
      <c r="A10665">
        <v>-0.7103271486249998</v>
      </c>
      <c r="B10665">
        <v>0.4816937526423756</v>
      </c>
      <c r="C10665">
        <v>-0.324687990806533</v>
      </c>
      <c r="D10665">
        <v>0.3626512270087617</v>
      </c>
      <c r="E10665">
        <v>0.5686905171232176</v>
      </c>
    </row>
    <row r="10666" spans="1:5">
      <c r="A10666">
        <v>-0.7100830079999998</v>
      </c>
      <c r="B10666">
        <v>0.6324080686861545</v>
      </c>
      <c r="C10666">
        <v>-0.5067604475050741</v>
      </c>
      <c r="D10666">
        <v>0.01484742003113766</v>
      </c>
      <c r="E10666">
        <v>0.9274219441656898</v>
      </c>
    </row>
    <row r="10667" spans="1:5">
      <c r="A10667">
        <v>-0.7098388673749998</v>
      </c>
      <c r="B10667">
        <v>0.5902306361265218</v>
      </c>
      <c r="C10667">
        <v>-0.3909212695456502</v>
      </c>
      <c r="D10667">
        <v>0.2745248319621834</v>
      </c>
      <c r="E10667">
        <v>0.7441573475782589</v>
      </c>
    </row>
    <row r="10668" spans="1:5">
      <c r="A10668">
        <v>-0.7095947267499998</v>
      </c>
      <c r="B10668">
        <v>0.6444489935279403</v>
      </c>
      <c r="C10668">
        <v>-0.562347650997743</v>
      </c>
      <c r="D10668">
        <v>0.01444034394148783</v>
      </c>
      <c r="E10668">
        <v>0.4085296965601216</v>
      </c>
    </row>
    <row r="10669" spans="1:5">
      <c r="A10669">
        <v>-0.7093505861249998</v>
      </c>
      <c r="B10669">
        <v>0.6486727601730035</v>
      </c>
      <c r="C10669">
        <v>-0.04788443826373571</v>
      </c>
      <c r="D10669">
        <v>0.1713533393649695</v>
      </c>
      <c r="E10669">
        <v>0.4569427535104412</v>
      </c>
    </row>
    <row r="10670" spans="1:5">
      <c r="A10670">
        <v>-0.7091064454999998</v>
      </c>
      <c r="B10670">
        <v>0.5530674822534991</v>
      </c>
      <c r="C10670">
        <v>-0.2426541353291336</v>
      </c>
      <c r="D10670">
        <v>0.1302717556877865</v>
      </c>
      <c r="E10670">
        <v>0.6352676447370589</v>
      </c>
    </row>
    <row r="10671" spans="1:5">
      <c r="A10671">
        <v>-0.7088623048749998</v>
      </c>
      <c r="B10671">
        <v>0.5686905171232176</v>
      </c>
      <c r="C10671">
        <v>0.03290662880754641</v>
      </c>
      <c r="D10671">
        <v>0.01816977591825191</v>
      </c>
      <c r="E10671">
        <v>0.6903908497804186</v>
      </c>
    </row>
    <row r="10672" spans="1:5">
      <c r="A10672">
        <v>-0.7086181642499998</v>
      </c>
      <c r="B10672">
        <v>0.9274219441656898</v>
      </c>
      <c r="C10672">
        <v>0.1700830061745174</v>
      </c>
      <c r="D10672">
        <v>0.08266942053461875</v>
      </c>
      <c r="E10672">
        <v>0.9917399462357464</v>
      </c>
    </row>
    <row r="10673" spans="1:5">
      <c r="A10673">
        <v>-0.7083740236249998</v>
      </c>
      <c r="B10673">
        <v>0.7441573475782589</v>
      </c>
      <c r="C10673">
        <v>-0.3010041348209964</v>
      </c>
      <c r="D10673">
        <v>0.2056231856010254</v>
      </c>
      <c r="E10673">
        <v>0.6452872162184801</v>
      </c>
    </row>
    <row r="10674" spans="1:5">
      <c r="A10674">
        <v>-0.7081298829999998</v>
      </c>
      <c r="B10674">
        <v>0.4085296965601216</v>
      </c>
      <c r="C10674">
        <v>0.0125786210776905</v>
      </c>
      <c r="D10674">
        <v>0.02197648840275642</v>
      </c>
      <c r="E10674">
        <v>0.7825044266931893</v>
      </c>
    </row>
    <row r="10675" spans="1:5">
      <c r="A10675">
        <v>-0.7078857423749998</v>
      </c>
      <c r="B10675">
        <v>0.4569427535104412</v>
      </c>
      <c r="C10675">
        <v>0.2610332493742669</v>
      </c>
      <c r="D10675">
        <v>-0.1912876471999761</v>
      </c>
      <c r="E10675">
        <v>0.6165225054278637</v>
      </c>
    </row>
    <row r="10676" spans="1:5">
      <c r="A10676">
        <v>-0.7076416017499998</v>
      </c>
      <c r="B10676">
        <v>0.6352676447370589</v>
      </c>
      <c r="C10676">
        <v>0.3626512270087617</v>
      </c>
      <c r="D10676">
        <v>0.416768501640884</v>
      </c>
      <c r="E10676">
        <v>0.9506957194480273</v>
      </c>
    </row>
    <row r="10677" spans="1:5">
      <c r="A10677">
        <v>-0.7073974611249998</v>
      </c>
      <c r="B10677">
        <v>0.6903908497804186</v>
      </c>
      <c r="C10677">
        <v>0.01484742003113766</v>
      </c>
      <c r="D10677">
        <v>0.1513741501675888</v>
      </c>
      <c r="E10677">
        <v>0.8042422836226054</v>
      </c>
    </row>
    <row r="10678" spans="1:5">
      <c r="A10678">
        <v>-0.7071533204999998</v>
      </c>
      <c r="B10678">
        <v>0.9917399462357464</v>
      </c>
      <c r="C10678">
        <v>0.2745248319621834</v>
      </c>
      <c r="D10678">
        <v>0.1752848452937902</v>
      </c>
      <c r="E10678">
        <v>0.966641661057792</v>
      </c>
    </row>
    <row r="10679" spans="1:5">
      <c r="A10679">
        <v>-0.7069091798749998</v>
      </c>
      <c r="B10679">
        <v>0.6452872162184801</v>
      </c>
      <c r="C10679">
        <v>0.01444034394148783</v>
      </c>
      <c r="D10679">
        <v>0.4115277632673447</v>
      </c>
      <c r="E10679">
        <v>0.7276633327481892</v>
      </c>
    </row>
    <row r="10680" spans="1:5">
      <c r="A10680">
        <v>-0.7066650392499998</v>
      </c>
      <c r="B10680">
        <v>0.7825044266931893</v>
      </c>
      <c r="C10680">
        <v>0.1713533393649695</v>
      </c>
      <c r="D10680">
        <v>0.1776497819526955</v>
      </c>
      <c r="E10680">
        <v>1.060292927246329</v>
      </c>
    </row>
    <row r="10681" spans="1:5">
      <c r="A10681">
        <v>-0.7064208986249998</v>
      </c>
      <c r="B10681">
        <v>0.6165225054278637</v>
      </c>
      <c r="C10681">
        <v>0.1302717556877865</v>
      </c>
      <c r="D10681">
        <v>0.2010665505091448</v>
      </c>
      <c r="E10681">
        <v>0.8215808375830025</v>
      </c>
    </row>
    <row r="10682" spans="1:5">
      <c r="A10682">
        <v>-0.7061767579999998</v>
      </c>
      <c r="B10682">
        <v>0.9506957194480273</v>
      </c>
      <c r="C10682">
        <v>0.01816977591825191</v>
      </c>
      <c r="D10682">
        <v>0.2188575079455331</v>
      </c>
      <c r="E10682">
        <v>0.6591848330218588</v>
      </c>
    </row>
    <row r="10683" spans="1:5">
      <c r="A10683">
        <v>-0.7059326173749998</v>
      </c>
      <c r="B10683">
        <v>0.8042422836226054</v>
      </c>
      <c r="C10683">
        <v>0.08266942053461875</v>
      </c>
      <c r="D10683">
        <v>0.1905258481973331</v>
      </c>
      <c r="E10683">
        <v>0.8688176535283157</v>
      </c>
    </row>
    <row r="10684" spans="1:5">
      <c r="A10684">
        <v>-0.7056884767499998</v>
      </c>
      <c r="B10684">
        <v>0.966641661057792</v>
      </c>
      <c r="C10684">
        <v>0.2056231856010254</v>
      </c>
      <c r="D10684">
        <v>0.4336682802927227</v>
      </c>
      <c r="E10684">
        <v>1.199480820189077</v>
      </c>
    </row>
    <row r="10685" spans="1:5">
      <c r="A10685">
        <v>-0.7054443361249998</v>
      </c>
      <c r="B10685">
        <v>0.7276633327481892</v>
      </c>
      <c r="C10685">
        <v>0.02197648840275642</v>
      </c>
      <c r="D10685">
        <v>0.7422495364116212</v>
      </c>
      <c r="E10685">
        <v>1.145398012066515</v>
      </c>
    </row>
    <row r="10686" spans="1:5">
      <c r="A10686">
        <v>-0.7052001954999998</v>
      </c>
      <c r="B10686">
        <v>1.060292927246329</v>
      </c>
      <c r="C10686">
        <v>-0.1912876471999761</v>
      </c>
      <c r="D10686">
        <v>0.4331340649015127</v>
      </c>
      <c r="E10686">
        <v>1.337302644543046</v>
      </c>
    </row>
    <row r="10687" spans="1:5">
      <c r="A10687">
        <v>-0.7049560548749998</v>
      </c>
      <c r="B10687">
        <v>0.8215808375830025</v>
      </c>
      <c r="C10687">
        <v>0.416768501640884</v>
      </c>
      <c r="D10687">
        <v>0.4816937526423756</v>
      </c>
      <c r="E10687">
        <v>1.24328125149135</v>
      </c>
    </row>
    <row r="10688" spans="1:5">
      <c r="A10688">
        <v>-0.7047119142499998</v>
      </c>
      <c r="B10688">
        <v>0.6591848330218588</v>
      </c>
      <c r="C10688">
        <v>0.1513741501675888</v>
      </c>
      <c r="D10688">
        <v>0.6324080686861545</v>
      </c>
      <c r="E10688">
        <v>1.170401538031448</v>
      </c>
    </row>
    <row r="10689" spans="1:5">
      <c r="A10689">
        <v>-0.7044677736249998</v>
      </c>
      <c r="B10689">
        <v>0.8688176535283157</v>
      </c>
      <c r="C10689">
        <v>0.1752848452937902</v>
      </c>
      <c r="D10689">
        <v>0.5902306361265218</v>
      </c>
      <c r="E10689">
        <v>0.4177083893600022</v>
      </c>
    </row>
    <row r="10690" spans="1:5">
      <c r="A10690">
        <v>-0.7042236329999998</v>
      </c>
      <c r="B10690">
        <v>1.199480820189077</v>
      </c>
      <c r="C10690">
        <v>0.4115277632673447</v>
      </c>
      <c r="D10690">
        <v>0.6444489935279403</v>
      </c>
      <c r="E10690">
        <v>0.8260302926032107</v>
      </c>
    </row>
    <row r="10691" spans="1:5">
      <c r="A10691">
        <v>-0.7039794923749998</v>
      </c>
      <c r="B10691">
        <v>1.145398012066515</v>
      </c>
      <c r="C10691">
        <v>0.1776497819526955</v>
      </c>
      <c r="D10691">
        <v>0.6486727601730035</v>
      </c>
      <c r="E10691">
        <v>1.257245184419222</v>
      </c>
    </row>
    <row r="10692" spans="1:5">
      <c r="A10692">
        <v>-0.7037353517499998</v>
      </c>
      <c r="B10692">
        <v>1.337302644543046</v>
      </c>
      <c r="C10692">
        <v>0.2010665505091448</v>
      </c>
      <c r="D10692">
        <v>0.5530674822534991</v>
      </c>
      <c r="E10692">
        <v>0.7814774311759378</v>
      </c>
    </row>
    <row r="10693" spans="1:5">
      <c r="A10693">
        <v>-0.7034912111249998</v>
      </c>
      <c r="B10693">
        <v>1.24328125149135</v>
      </c>
      <c r="C10693">
        <v>0.2188575079455331</v>
      </c>
      <c r="D10693">
        <v>0.5686905171232176</v>
      </c>
      <c r="E10693">
        <v>0.6751267880980927</v>
      </c>
    </row>
    <row r="10694" spans="1:5">
      <c r="A10694">
        <v>-0.7032470704999998</v>
      </c>
      <c r="B10694">
        <v>1.170401538031448</v>
      </c>
      <c r="C10694">
        <v>0.1905258481973331</v>
      </c>
      <c r="D10694">
        <v>0.9274219441656898</v>
      </c>
      <c r="E10694">
        <v>1.001141835666483</v>
      </c>
    </row>
    <row r="10695" spans="1:5">
      <c r="A10695">
        <v>-0.7030029298749998</v>
      </c>
      <c r="B10695">
        <v>0.4177083893600022</v>
      </c>
      <c r="C10695">
        <v>0.4336682802927227</v>
      </c>
      <c r="D10695">
        <v>0.7441573475782589</v>
      </c>
      <c r="E10695">
        <v>0.9907603555317037</v>
      </c>
    </row>
    <row r="10696" spans="1:5">
      <c r="A10696">
        <v>-0.7027587892499998</v>
      </c>
      <c r="B10696">
        <v>0.8260302926032107</v>
      </c>
      <c r="C10696">
        <v>0.7422495364116212</v>
      </c>
      <c r="D10696">
        <v>0.4085296965601216</v>
      </c>
      <c r="E10696">
        <v>1.068066590276999</v>
      </c>
    </row>
    <row r="10697" spans="1:5">
      <c r="A10697">
        <v>-0.7025146486249998</v>
      </c>
      <c r="B10697">
        <v>1.257245184419222</v>
      </c>
      <c r="C10697">
        <v>0.4331340649015127</v>
      </c>
      <c r="D10697">
        <v>0.4569427535104412</v>
      </c>
      <c r="E10697">
        <v>0.8563119122764118</v>
      </c>
    </row>
    <row r="10698" spans="1:5">
      <c r="A10698">
        <v>-0.7022705079999998</v>
      </c>
      <c r="B10698">
        <v>0.7814774311759378</v>
      </c>
      <c r="C10698">
        <v>0.4816937526423756</v>
      </c>
      <c r="D10698">
        <v>0.6352676447370589</v>
      </c>
      <c r="E10698">
        <v>1.005577166326573</v>
      </c>
    </row>
    <row r="10699" spans="1:5">
      <c r="A10699">
        <v>-0.7020263673749998</v>
      </c>
      <c r="B10699">
        <v>0.6751267880980927</v>
      </c>
      <c r="C10699">
        <v>0.6324080686861545</v>
      </c>
      <c r="D10699">
        <v>0.6903908497804186</v>
      </c>
      <c r="E10699">
        <v>1.19496225277178</v>
      </c>
    </row>
    <row r="10700" spans="1:5">
      <c r="A10700">
        <v>-0.7017822267499998</v>
      </c>
      <c r="B10700">
        <v>1.001141835666483</v>
      </c>
      <c r="C10700">
        <v>0.5902306361265218</v>
      </c>
      <c r="D10700">
        <v>0.9917399462357464</v>
      </c>
      <c r="E10700">
        <v>1.261189157475108</v>
      </c>
    </row>
    <row r="10701" spans="1:5">
      <c r="A10701">
        <v>-0.7015380861249998</v>
      </c>
      <c r="B10701">
        <v>0.9907603555317037</v>
      </c>
      <c r="C10701">
        <v>0.6444489935279403</v>
      </c>
      <c r="D10701">
        <v>0.6452872162184801</v>
      </c>
      <c r="E10701">
        <v>1.119771978114244</v>
      </c>
    </row>
    <row r="10702" spans="1:5">
      <c r="A10702">
        <v>-0.7012939454999998</v>
      </c>
      <c r="B10702">
        <v>1.068066590276999</v>
      </c>
      <c r="C10702">
        <v>0.6486727601730035</v>
      </c>
      <c r="D10702">
        <v>0.7825044266931893</v>
      </c>
      <c r="E10702">
        <v>0.8366068134177617</v>
      </c>
    </row>
    <row r="10703" spans="1:5">
      <c r="A10703">
        <v>-0.7010498048749998</v>
      </c>
      <c r="B10703">
        <v>0.8563119122764118</v>
      </c>
      <c r="C10703">
        <v>0.5530674822534991</v>
      </c>
      <c r="D10703">
        <v>0.6165225054278637</v>
      </c>
      <c r="E10703">
        <v>1.472190472729645</v>
      </c>
    </row>
    <row r="10704" spans="1:5">
      <c r="A10704">
        <v>-0.7008056642499998</v>
      </c>
      <c r="B10704">
        <v>1.005577166326573</v>
      </c>
      <c r="C10704">
        <v>0.5686905171232176</v>
      </c>
      <c r="D10704">
        <v>0.9506957194480273</v>
      </c>
      <c r="E10704">
        <v>1.208160467654679</v>
      </c>
    </row>
    <row r="10705" spans="1:5">
      <c r="A10705">
        <v>-0.7005615236249998</v>
      </c>
      <c r="B10705">
        <v>1.19496225277178</v>
      </c>
      <c r="C10705">
        <v>0.9274219441656898</v>
      </c>
      <c r="D10705">
        <v>0.8042422836226054</v>
      </c>
      <c r="E10705">
        <v>0.9106495009956174</v>
      </c>
    </row>
    <row r="10706" spans="1:5">
      <c r="A10706">
        <v>-0.7003173829999998</v>
      </c>
      <c r="B10706">
        <v>1.261189157475108</v>
      </c>
      <c r="C10706">
        <v>0.7441573475782589</v>
      </c>
      <c r="D10706">
        <v>0.966641661057792</v>
      </c>
      <c r="E10706">
        <v>1.012221250029037</v>
      </c>
    </row>
    <row r="10707" spans="1:5">
      <c r="A10707">
        <v>-0.7000732423749998</v>
      </c>
      <c r="B10707">
        <v>1.119771978114244</v>
      </c>
      <c r="C10707">
        <v>0.4085296965601216</v>
      </c>
      <c r="D10707">
        <v>0.7276633327481892</v>
      </c>
      <c r="E10707">
        <v>0.8186752578945953</v>
      </c>
    </row>
    <row r="10708" spans="1:5">
      <c r="A10708">
        <v>-0.6998291017499998</v>
      </c>
      <c r="B10708">
        <v>0.8366068134177617</v>
      </c>
      <c r="C10708">
        <v>0.4569427535104412</v>
      </c>
      <c r="D10708">
        <v>1.060292927246329</v>
      </c>
      <c r="E10708">
        <v>1.45163789791205</v>
      </c>
    </row>
    <row r="10709" spans="1:5">
      <c r="A10709">
        <v>-0.6995849611249998</v>
      </c>
      <c r="B10709">
        <v>1.472190472729645</v>
      </c>
      <c r="C10709">
        <v>0.6352676447370589</v>
      </c>
      <c r="D10709">
        <v>0.8215808375830025</v>
      </c>
      <c r="E10709">
        <v>0.8638294314409172</v>
      </c>
    </row>
    <row r="10710" spans="1:5">
      <c r="A10710">
        <v>-0.6993408204999998</v>
      </c>
      <c r="B10710">
        <v>1.208160467654679</v>
      </c>
      <c r="C10710">
        <v>0.6903908497804186</v>
      </c>
      <c r="D10710">
        <v>0.6591848330218588</v>
      </c>
      <c r="E10710">
        <v>0.7551188695372153</v>
      </c>
    </row>
    <row r="10711" spans="1:5">
      <c r="A10711">
        <v>-0.6990966798749998</v>
      </c>
      <c r="B10711">
        <v>0.9106495009956174</v>
      </c>
      <c r="C10711">
        <v>0.9917399462357464</v>
      </c>
      <c r="D10711">
        <v>0.8688176535283157</v>
      </c>
      <c r="E10711">
        <v>0.9813811778901764</v>
      </c>
    </row>
    <row r="10712" spans="1:5">
      <c r="A10712">
        <v>-0.6988525392499998</v>
      </c>
      <c r="B10712">
        <v>1.012221250029037</v>
      </c>
      <c r="C10712">
        <v>0.6452872162184801</v>
      </c>
      <c r="D10712">
        <v>1.199480820189077</v>
      </c>
      <c r="E10712">
        <v>0.9567768042992367</v>
      </c>
    </row>
    <row r="10713" spans="1:5">
      <c r="A10713">
        <v>-0.6986083986249998</v>
      </c>
      <c r="B10713">
        <v>0.8186752578945953</v>
      </c>
      <c r="C10713">
        <v>0.7825044266931893</v>
      </c>
      <c r="D10713">
        <v>1.145398012066515</v>
      </c>
      <c r="E10713">
        <v>1.162128898861772</v>
      </c>
    </row>
    <row r="10714" spans="1:5">
      <c r="A10714">
        <v>-0.6983642579999998</v>
      </c>
      <c r="B10714">
        <v>1.45163789791205</v>
      </c>
      <c r="C10714">
        <v>0.6165225054278637</v>
      </c>
      <c r="D10714">
        <v>1.337302644543046</v>
      </c>
      <c r="E10714">
        <v>1.189154031133828</v>
      </c>
    </row>
    <row r="10715" spans="1:5">
      <c r="A10715">
        <v>-0.6981201173749998</v>
      </c>
      <c r="B10715">
        <v>0.8638294314409172</v>
      </c>
      <c r="C10715">
        <v>0.9506957194480273</v>
      </c>
      <c r="D10715">
        <v>1.24328125149135</v>
      </c>
      <c r="E10715">
        <v>1.056805228706625</v>
      </c>
    </row>
    <row r="10716" spans="1:5">
      <c r="A10716">
        <v>-0.6978759767499998</v>
      </c>
      <c r="B10716">
        <v>0.7551188695372153</v>
      </c>
      <c r="C10716">
        <v>0.8042422836226054</v>
      </c>
      <c r="D10716">
        <v>1.170401538031448</v>
      </c>
      <c r="E10716">
        <v>0.9534584130435396</v>
      </c>
    </row>
    <row r="10717" spans="1:5">
      <c r="A10717">
        <v>-0.6976318361249998</v>
      </c>
      <c r="B10717">
        <v>0.9813811778901764</v>
      </c>
      <c r="C10717">
        <v>0.966641661057792</v>
      </c>
      <c r="D10717">
        <v>0.4177083893600022</v>
      </c>
      <c r="E10717">
        <v>0.663693528998779</v>
      </c>
    </row>
    <row r="10718" spans="1:5">
      <c r="A10718">
        <v>-0.6973876954999998</v>
      </c>
      <c r="B10718">
        <v>0.9567768042992367</v>
      </c>
      <c r="C10718">
        <v>0.7276633327481892</v>
      </c>
      <c r="D10718">
        <v>0.8260302926032107</v>
      </c>
      <c r="E10718">
        <v>0.8563008698951018</v>
      </c>
    </row>
    <row r="10719" spans="1:5">
      <c r="A10719">
        <v>-0.6971435548749998</v>
      </c>
      <c r="B10719">
        <v>1.162128898861772</v>
      </c>
      <c r="C10719">
        <v>1.060292927246329</v>
      </c>
      <c r="D10719">
        <v>1.257245184419222</v>
      </c>
      <c r="E10719">
        <v>1.142384071752598</v>
      </c>
    </row>
    <row r="10720" spans="1:5">
      <c r="A10720">
        <v>-0.6968994142499998</v>
      </c>
      <c r="B10720">
        <v>1.189154031133828</v>
      </c>
      <c r="C10720">
        <v>0.8215808375830025</v>
      </c>
      <c r="D10720">
        <v>0.7814774311759378</v>
      </c>
      <c r="E10720">
        <v>1.203475277228208</v>
      </c>
    </row>
    <row r="10721" spans="1:5">
      <c r="A10721">
        <v>-0.6966552736249998</v>
      </c>
      <c r="B10721">
        <v>1.056805228706625</v>
      </c>
      <c r="C10721">
        <v>0.6591848330218588</v>
      </c>
      <c r="D10721">
        <v>0.6751267880980927</v>
      </c>
      <c r="E10721">
        <v>0.7923636131342545</v>
      </c>
    </row>
    <row r="10722" spans="1:5">
      <c r="A10722">
        <v>-0.6964111329999998</v>
      </c>
      <c r="B10722">
        <v>0.9534584130435396</v>
      </c>
      <c r="C10722">
        <v>0.8688176535283157</v>
      </c>
      <c r="D10722">
        <v>1.001141835666483</v>
      </c>
      <c r="E10722">
        <v>1.003157228135956</v>
      </c>
    </row>
    <row r="10723" spans="1:5">
      <c r="A10723">
        <v>-0.6961669923749998</v>
      </c>
      <c r="B10723">
        <v>0.663693528998779</v>
      </c>
      <c r="C10723">
        <v>1.199480820189077</v>
      </c>
      <c r="D10723">
        <v>0.9907603555317037</v>
      </c>
      <c r="E10723">
        <v>1.188832399643537</v>
      </c>
    </row>
    <row r="10724" spans="1:5">
      <c r="A10724">
        <v>-0.6959228517499998</v>
      </c>
      <c r="B10724">
        <v>0.8563008698951018</v>
      </c>
      <c r="C10724">
        <v>1.145398012066515</v>
      </c>
      <c r="D10724">
        <v>1.068066590276999</v>
      </c>
      <c r="E10724">
        <v>0.8299031483523732</v>
      </c>
    </row>
    <row r="10725" spans="1:5">
      <c r="A10725">
        <v>-0.6956787111249998</v>
      </c>
      <c r="B10725">
        <v>1.142384071752598</v>
      </c>
      <c r="C10725">
        <v>1.337302644543046</v>
      </c>
      <c r="D10725">
        <v>0.8563119122764118</v>
      </c>
      <c r="E10725">
        <v>0.6632813765232272</v>
      </c>
    </row>
    <row r="10726" spans="1:5">
      <c r="A10726">
        <v>-0.6954345704999998</v>
      </c>
      <c r="B10726">
        <v>1.203475277228208</v>
      </c>
      <c r="C10726">
        <v>1.24328125149135</v>
      </c>
      <c r="D10726">
        <v>1.005577166326573</v>
      </c>
      <c r="E10726">
        <v>0.7496528240254182</v>
      </c>
    </row>
    <row r="10727" spans="1:5">
      <c r="A10727">
        <v>-0.6951904298749998</v>
      </c>
      <c r="B10727">
        <v>0.7923636131342545</v>
      </c>
      <c r="C10727">
        <v>1.170401538031448</v>
      </c>
      <c r="D10727">
        <v>1.19496225277178</v>
      </c>
      <c r="E10727">
        <v>0.8793270440073295</v>
      </c>
    </row>
    <row r="10728" spans="1:5">
      <c r="A10728">
        <v>-0.6949462892499998</v>
      </c>
      <c r="B10728">
        <v>1.003157228135956</v>
      </c>
      <c r="C10728">
        <v>0.4177083893600022</v>
      </c>
      <c r="D10728">
        <v>1.261189157475108</v>
      </c>
      <c r="E10728">
        <v>0.6959791058720909</v>
      </c>
    </row>
    <row r="10729" spans="1:5">
      <c r="A10729">
        <v>-0.6947021486249998</v>
      </c>
      <c r="B10729">
        <v>1.188832399643537</v>
      </c>
      <c r="C10729">
        <v>0.8260302926032107</v>
      </c>
      <c r="D10729">
        <v>1.119771978114244</v>
      </c>
      <c r="E10729">
        <v>0.9425291683216828</v>
      </c>
    </row>
    <row r="10730" spans="1:5">
      <c r="A10730">
        <v>-0.6944580079999998</v>
      </c>
      <c r="B10730">
        <v>0.8299031483523732</v>
      </c>
      <c r="C10730">
        <v>1.257245184419222</v>
      </c>
      <c r="D10730">
        <v>0.8366068134177617</v>
      </c>
      <c r="E10730">
        <v>0.7389654911189962</v>
      </c>
    </row>
    <row r="10731" spans="1:5">
      <c r="A10731">
        <v>-0.6942138673749998</v>
      </c>
      <c r="B10731">
        <v>0.6632813765232272</v>
      </c>
      <c r="C10731">
        <v>0.7814774311759378</v>
      </c>
      <c r="D10731">
        <v>1.472190472729645</v>
      </c>
      <c r="E10731">
        <v>0.7300690935434022</v>
      </c>
    </row>
    <row r="10732" spans="1:5">
      <c r="A10732">
        <v>-0.6939697267499998</v>
      </c>
      <c r="B10732">
        <v>0.7496528240254182</v>
      </c>
      <c r="C10732">
        <v>0.6751267880980927</v>
      </c>
      <c r="D10732">
        <v>1.208160467654679</v>
      </c>
      <c r="E10732">
        <v>0.7556214536117665</v>
      </c>
    </row>
    <row r="10733" spans="1:5">
      <c r="A10733">
        <v>-0.6937255861249998</v>
      </c>
      <c r="B10733">
        <v>0.8793270440073295</v>
      </c>
      <c r="C10733">
        <v>1.001141835666483</v>
      </c>
      <c r="D10733">
        <v>0.9106495009956174</v>
      </c>
      <c r="E10733">
        <v>0.9590035867923914</v>
      </c>
    </row>
    <row r="10734" spans="1:5">
      <c r="A10734">
        <v>-0.6934814454999998</v>
      </c>
      <c r="B10734">
        <v>0.6959791058720909</v>
      </c>
      <c r="C10734">
        <v>0.9907603555317037</v>
      </c>
      <c r="D10734">
        <v>1.012221250029037</v>
      </c>
      <c r="E10734">
        <v>0.7142521702281818</v>
      </c>
    </row>
    <row r="10735" spans="1:5">
      <c r="A10735">
        <v>-0.6932373048749998</v>
      </c>
      <c r="B10735">
        <v>0.9425291683216828</v>
      </c>
      <c r="C10735">
        <v>1.068066590276999</v>
      </c>
      <c r="D10735">
        <v>0.8186752578945953</v>
      </c>
      <c r="E10735">
        <v>0.7982865724701754</v>
      </c>
    </row>
    <row r="10736" spans="1:5">
      <c r="A10736">
        <v>-0.6929931642499998</v>
      </c>
      <c r="B10736">
        <v>0.7389654911189962</v>
      </c>
      <c r="C10736">
        <v>0.8563119122764118</v>
      </c>
      <c r="D10736">
        <v>1.45163789791205</v>
      </c>
      <c r="E10736">
        <v>0.4781852858298311</v>
      </c>
    </row>
    <row r="10737" spans="1:5">
      <c r="A10737">
        <v>-0.6927490236249998</v>
      </c>
      <c r="B10737">
        <v>0.7300690935434022</v>
      </c>
      <c r="C10737">
        <v>1.005577166326573</v>
      </c>
      <c r="D10737">
        <v>0.8638294314409172</v>
      </c>
      <c r="E10737">
        <v>0.5868459689182156</v>
      </c>
    </row>
    <row r="10738" spans="1:5">
      <c r="A10738">
        <v>-0.6925048829999998</v>
      </c>
      <c r="B10738">
        <v>0.7556214536117665</v>
      </c>
      <c r="C10738">
        <v>1.19496225277178</v>
      </c>
      <c r="D10738">
        <v>0.7551188695372153</v>
      </c>
      <c r="E10738">
        <v>0.3073330107412436</v>
      </c>
    </row>
    <row r="10739" spans="1:5">
      <c r="A10739">
        <v>-0.6922607423749998</v>
      </c>
      <c r="B10739">
        <v>0.9590035867923914</v>
      </c>
      <c r="C10739">
        <v>1.261189157475108</v>
      </c>
      <c r="D10739">
        <v>0.9813811778901764</v>
      </c>
      <c r="E10739">
        <v>0.5471015129937116</v>
      </c>
    </row>
    <row r="10740" spans="1:5">
      <c r="A10740">
        <v>-0.6920166017499998</v>
      </c>
      <c r="B10740">
        <v>0.7142521702281818</v>
      </c>
      <c r="C10740">
        <v>1.119771978114244</v>
      </c>
      <c r="D10740">
        <v>0.9567768042992367</v>
      </c>
      <c r="E10740">
        <v>0.3899888728960241</v>
      </c>
    </row>
    <row r="10741" spans="1:5">
      <c r="A10741">
        <v>-0.6917724611249998</v>
      </c>
      <c r="B10741">
        <v>0.7982865724701754</v>
      </c>
      <c r="C10741">
        <v>0.8366068134177617</v>
      </c>
      <c r="D10741">
        <v>1.162128898861772</v>
      </c>
      <c r="E10741">
        <v>0.6601622679565329</v>
      </c>
    </row>
    <row r="10742" spans="1:5">
      <c r="A10742">
        <v>-0.6915283204999998</v>
      </c>
      <c r="B10742">
        <v>0.4781852858298311</v>
      </c>
      <c r="C10742">
        <v>1.472190472729645</v>
      </c>
      <c r="D10742">
        <v>1.189154031133828</v>
      </c>
      <c r="E10742">
        <v>0.7494924058135</v>
      </c>
    </row>
    <row r="10743" spans="1:5">
      <c r="A10743">
        <v>-0.6912841798749998</v>
      </c>
      <c r="B10743">
        <v>0.5868459689182156</v>
      </c>
      <c r="C10743">
        <v>1.208160467654679</v>
      </c>
      <c r="D10743">
        <v>1.056805228706625</v>
      </c>
      <c r="E10743">
        <v>0.632527414939306</v>
      </c>
    </row>
    <row r="10744" spans="1:5">
      <c r="A10744">
        <v>-0.6910400392499998</v>
      </c>
      <c r="B10744">
        <v>0.3073330107412436</v>
      </c>
      <c r="C10744">
        <v>0.9106495009956174</v>
      </c>
      <c r="D10744">
        <v>0.9534584130435396</v>
      </c>
      <c r="E10744">
        <v>0.3190917133092958</v>
      </c>
    </row>
    <row r="10745" spans="1:5">
      <c r="A10745">
        <v>-0.6907958986249998</v>
      </c>
      <c r="B10745">
        <v>0.5471015129937116</v>
      </c>
      <c r="C10745">
        <v>1.012221250029037</v>
      </c>
      <c r="D10745">
        <v>0.663693528998779</v>
      </c>
      <c r="E10745">
        <v>0.2129923078241054</v>
      </c>
    </row>
    <row r="10746" spans="1:5">
      <c r="A10746">
        <v>-0.6905517579999998</v>
      </c>
      <c r="B10746">
        <v>0.3899888728960241</v>
      </c>
      <c r="C10746">
        <v>0.8186752578945953</v>
      </c>
      <c r="D10746">
        <v>0.8563008698951018</v>
      </c>
      <c r="E10746">
        <v>0.3374006947275731</v>
      </c>
    </row>
    <row r="10747" spans="1:5">
      <c r="A10747">
        <v>-0.6903076173749998</v>
      </c>
      <c r="B10747">
        <v>0.6601622679565329</v>
      </c>
      <c r="C10747">
        <v>1.45163789791205</v>
      </c>
      <c r="D10747">
        <v>1.142384071752598</v>
      </c>
      <c r="E10747">
        <v>-0.169377974963911</v>
      </c>
    </row>
    <row r="10748" spans="1:5">
      <c r="A10748">
        <v>-0.6900634767499998</v>
      </c>
      <c r="B10748">
        <v>0.7494924058135</v>
      </c>
      <c r="C10748">
        <v>0.8638294314409172</v>
      </c>
      <c r="D10748">
        <v>1.203475277228208</v>
      </c>
      <c r="E10748">
        <v>0.1526979103912527</v>
      </c>
    </row>
    <row r="10749" spans="1:5">
      <c r="A10749">
        <v>-0.6898193361249998</v>
      </c>
      <c r="B10749">
        <v>0.632527414939306</v>
      </c>
      <c r="C10749">
        <v>0.7551188695372153</v>
      </c>
      <c r="D10749">
        <v>0.7923636131342545</v>
      </c>
      <c r="E10749">
        <v>0.2932571023761344</v>
      </c>
    </row>
    <row r="10750" spans="1:5">
      <c r="A10750">
        <v>-0.6895751954999998</v>
      </c>
      <c r="B10750">
        <v>0.3190917133092958</v>
      </c>
      <c r="C10750">
        <v>0.9813811778901764</v>
      </c>
      <c r="D10750">
        <v>1.003157228135956</v>
      </c>
      <c r="E10750">
        <v>0.1526871527541637</v>
      </c>
    </row>
    <row r="10751" spans="1:5">
      <c r="A10751">
        <v>-0.6893310548749998</v>
      </c>
      <c r="B10751">
        <v>0.2129923078241054</v>
      </c>
      <c r="C10751">
        <v>0.9567768042992367</v>
      </c>
      <c r="D10751">
        <v>1.188832399643537</v>
      </c>
      <c r="E10751">
        <v>0.269007420529379</v>
      </c>
    </row>
    <row r="10752" spans="1:5">
      <c r="A10752">
        <v>-0.6890869142499998</v>
      </c>
      <c r="B10752">
        <v>0.3374006947275731</v>
      </c>
      <c r="C10752">
        <v>1.162128898861772</v>
      </c>
      <c r="D10752">
        <v>0.8299031483523732</v>
      </c>
      <c r="E10752">
        <v>0.1394332970243795</v>
      </c>
    </row>
    <row r="10753" spans="1:5">
      <c r="A10753">
        <v>-0.6888427736249998</v>
      </c>
      <c r="B10753">
        <v>-0.169377974963911</v>
      </c>
      <c r="C10753">
        <v>1.189154031133828</v>
      </c>
      <c r="D10753">
        <v>0.6632813765232272</v>
      </c>
      <c r="E10753">
        <v>-0.2718415065816428</v>
      </c>
    </row>
    <row r="10754" spans="1:5">
      <c r="A10754">
        <v>-0.6885986329999998</v>
      </c>
      <c r="B10754">
        <v>0.1526979103912527</v>
      </c>
      <c r="C10754">
        <v>1.056805228706625</v>
      </c>
      <c r="D10754">
        <v>0.7496528240254182</v>
      </c>
      <c r="E10754">
        <v>0.2502046134703443</v>
      </c>
    </row>
    <row r="10755" spans="1:5">
      <c r="A10755">
        <v>-0.6883544923749998</v>
      </c>
      <c r="B10755">
        <v>0.2932571023761344</v>
      </c>
      <c r="C10755">
        <v>0.9534584130435396</v>
      </c>
      <c r="D10755">
        <v>0.8793270440073295</v>
      </c>
      <c r="E10755">
        <v>0.3304581484941832</v>
      </c>
    </row>
    <row r="10756" spans="1:5">
      <c r="A10756">
        <v>-0.6881103517499998</v>
      </c>
      <c r="B10756">
        <v>0.1526871527541637</v>
      </c>
      <c r="C10756">
        <v>0.663693528998779</v>
      </c>
      <c r="D10756">
        <v>0.6959791058720909</v>
      </c>
      <c r="E10756">
        <v>0.6564579879043168</v>
      </c>
    </row>
    <row r="10757" spans="1:5">
      <c r="A10757">
        <v>-0.6878662111249998</v>
      </c>
      <c r="B10757">
        <v>0.269007420529379</v>
      </c>
      <c r="C10757">
        <v>0.8563008698951018</v>
      </c>
      <c r="D10757">
        <v>0.9425291683216828</v>
      </c>
      <c r="E10757">
        <v>0.03438027540286706</v>
      </c>
    </row>
    <row r="10758" spans="1:5">
      <c r="A10758">
        <v>-0.6876220704999998</v>
      </c>
      <c r="B10758">
        <v>0.1394332970243795</v>
      </c>
      <c r="C10758">
        <v>1.142384071752598</v>
      </c>
      <c r="D10758">
        <v>0.7389654911189962</v>
      </c>
      <c r="E10758">
        <v>0.08885200751366837</v>
      </c>
    </row>
    <row r="10759" spans="1:5">
      <c r="A10759">
        <v>-0.6873779298749998</v>
      </c>
      <c r="B10759">
        <v>-0.2718415065816428</v>
      </c>
      <c r="C10759">
        <v>1.203475277228208</v>
      </c>
      <c r="D10759">
        <v>0.7300690935434022</v>
      </c>
      <c r="E10759">
        <v>0.1254043850110153</v>
      </c>
    </row>
    <row r="10760" spans="1:5">
      <c r="A10760">
        <v>-0.6871337892499998</v>
      </c>
      <c r="B10760">
        <v>0.2502046134703443</v>
      </c>
      <c r="C10760">
        <v>0.7923636131342545</v>
      </c>
      <c r="D10760">
        <v>0.7556214536117665</v>
      </c>
      <c r="E10760">
        <v>0.01335647984998573</v>
      </c>
    </row>
    <row r="10761" spans="1:5">
      <c r="A10761">
        <v>-0.6868896486249998</v>
      </c>
      <c r="B10761">
        <v>0.3304581484941832</v>
      </c>
      <c r="C10761">
        <v>1.003157228135956</v>
      </c>
      <c r="D10761">
        <v>0.9590035867923914</v>
      </c>
      <c r="E10761">
        <v>-0.2112953572368433</v>
      </c>
    </row>
    <row r="10762" spans="1:5">
      <c r="A10762">
        <v>-0.6866455079999998</v>
      </c>
      <c r="B10762">
        <v>0.6564579879043168</v>
      </c>
      <c r="C10762">
        <v>1.188832399643537</v>
      </c>
      <c r="D10762">
        <v>0.7142521702281818</v>
      </c>
      <c r="E10762">
        <v>-0.8568330692770642</v>
      </c>
    </row>
    <row r="10763" spans="1:5">
      <c r="A10763">
        <v>-0.6864013673749998</v>
      </c>
      <c r="B10763">
        <v>0.03438027540286706</v>
      </c>
      <c r="C10763">
        <v>0.8299031483523732</v>
      </c>
      <c r="D10763">
        <v>0.7982865724701754</v>
      </c>
      <c r="E10763">
        <v>-0.08131665571776736</v>
      </c>
    </row>
    <row r="10764" spans="1:5">
      <c r="A10764">
        <v>-0.6861572267499998</v>
      </c>
      <c r="B10764">
        <v>0.08885200751366837</v>
      </c>
      <c r="C10764">
        <v>0.6632813765232272</v>
      </c>
      <c r="D10764">
        <v>0.4781852858298311</v>
      </c>
      <c r="E10764">
        <v>0.04630858586988628</v>
      </c>
    </row>
    <row r="10765" spans="1:5">
      <c r="A10765">
        <v>-0.6859130861249998</v>
      </c>
      <c r="B10765">
        <v>0.1254043850110153</v>
      </c>
      <c r="C10765">
        <v>0.7496528240254182</v>
      </c>
      <c r="D10765">
        <v>0.5868459689182156</v>
      </c>
      <c r="E10765">
        <v>-0.2787423342813418</v>
      </c>
    </row>
    <row r="10766" spans="1:5">
      <c r="A10766">
        <v>-0.6856689454999998</v>
      </c>
      <c r="B10766">
        <v>0.01335647984998573</v>
      </c>
      <c r="C10766">
        <v>0.8793270440073295</v>
      </c>
      <c r="D10766">
        <v>0.3073330107412436</v>
      </c>
      <c r="E10766">
        <v>-0.3054503844168973</v>
      </c>
    </row>
    <row r="10767" spans="1:5">
      <c r="A10767">
        <v>-0.6854248048749998</v>
      </c>
      <c r="B10767">
        <v>-0.2112953572368433</v>
      </c>
      <c r="C10767">
        <v>0.6959791058720909</v>
      </c>
      <c r="D10767">
        <v>0.5471015129937116</v>
      </c>
      <c r="E10767">
        <v>0.09410793954113135</v>
      </c>
    </row>
    <row r="10768" spans="1:5">
      <c r="A10768">
        <v>-0.6851806642499998</v>
      </c>
      <c r="B10768">
        <v>-0.8568330692770642</v>
      </c>
      <c r="C10768">
        <v>0.9425291683216828</v>
      </c>
      <c r="D10768">
        <v>0.3899888728960241</v>
      </c>
      <c r="E10768">
        <v>0.05849786986636214</v>
      </c>
    </row>
    <row r="10769" spans="1:5">
      <c r="A10769">
        <v>-0.6849365236249998</v>
      </c>
      <c r="B10769">
        <v>-0.08131665571776736</v>
      </c>
      <c r="C10769">
        <v>0.7389654911189962</v>
      </c>
      <c r="D10769">
        <v>0.6601622679565329</v>
      </c>
      <c r="E10769">
        <v>-0.2958724426762809</v>
      </c>
    </row>
    <row r="10770" spans="1:5">
      <c r="A10770">
        <v>-0.6846923829999998</v>
      </c>
      <c r="B10770">
        <v>0.04630858586988628</v>
      </c>
      <c r="C10770">
        <v>0.7300690935434022</v>
      </c>
      <c r="D10770">
        <v>0.7494924058135</v>
      </c>
      <c r="E10770">
        <v>1.425808614851696e-05</v>
      </c>
    </row>
    <row r="10771" spans="1:5">
      <c r="A10771">
        <v>-0.6844482423749998</v>
      </c>
      <c r="B10771">
        <v>-0.2787423342813418</v>
      </c>
      <c r="C10771">
        <v>0.7556214536117665</v>
      </c>
      <c r="D10771">
        <v>0.632527414939306</v>
      </c>
      <c r="E10771">
        <v>-0.2924863898932203</v>
      </c>
    </row>
    <row r="10772" spans="1:5">
      <c r="A10772">
        <v>-0.6842041017499998</v>
      </c>
      <c r="B10772">
        <v>-0.3054503844168973</v>
      </c>
      <c r="C10772">
        <v>0.9590035867923914</v>
      </c>
      <c r="D10772">
        <v>0.3190917133092958</v>
      </c>
      <c r="E10772">
        <v>-0.7034331577232333</v>
      </c>
    </row>
    <row r="10773" spans="1:5">
      <c r="A10773">
        <v>-0.6839599611249998</v>
      </c>
      <c r="B10773">
        <v>0.09410793954113135</v>
      </c>
      <c r="C10773">
        <v>0.7142521702281818</v>
      </c>
      <c r="D10773">
        <v>0.2129923078241054</v>
      </c>
      <c r="E10773">
        <v>0.2156989594083223</v>
      </c>
    </row>
    <row r="10774" spans="1:5">
      <c r="A10774">
        <v>-0.6837158204999998</v>
      </c>
      <c r="B10774">
        <v>0.05849786986636214</v>
      </c>
      <c r="C10774">
        <v>0.7982865724701754</v>
      </c>
      <c r="D10774">
        <v>0.3374006947275731</v>
      </c>
      <c r="E10774">
        <v>-0.3497883837805508</v>
      </c>
    </row>
    <row r="10775" spans="1:5">
      <c r="A10775">
        <v>-0.6834716798749998</v>
      </c>
      <c r="B10775">
        <v>-0.2958724426762809</v>
      </c>
      <c r="C10775">
        <v>0.4781852858298311</v>
      </c>
      <c r="D10775">
        <v>-0.169377974963911</v>
      </c>
      <c r="E10775">
        <v>-0.8833495842970097</v>
      </c>
    </row>
    <row r="10776" spans="1:5">
      <c r="A10776">
        <v>-0.6832275392499998</v>
      </c>
      <c r="B10776">
        <v>1.425808614851696e-05</v>
      </c>
      <c r="C10776">
        <v>0.5868459689182156</v>
      </c>
      <c r="D10776">
        <v>0.1526979103912527</v>
      </c>
      <c r="E10776">
        <v>-0.2023474643814654</v>
      </c>
    </row>
    <row r="10777" spans="1:5">
      <c r="A10777">
        <v>-0.6829833986249998</v>
      </c>
      <c r="B10777">
        <v>-0.2924863898932203</v>
      </c>
      <c r="C10777">
        <v>0.3073330107412436</v>
      </c>
      <c r="D10777">
        <v>0.2932571023761344</v>
      </c>
      <c r="E10777">
        <v>-0.8406797270071193</v>
      </c>
    </row>
    <row r="10778" spans="1:5">
      <c r="A10778">
        <v>-0.6827392579999998</v>
      </c>
      <c r="B10778">
        <v>-0.7034331577232333</v>
      </c>
      <c r="C10778">
        <v>0.5471015129937116</v>
      </c>
      <c r="D10778">
        <v>0.1526871527541637</v>
      </c>
      <c r="E10778">
        <v>-0.702592757542576</v>
      </c>
    </row>
    <row r="10779" spans="1:5">
      <c r="A10779">
        <v>-0.6824951173749998</v>
      </c>
      <c r="B10779">
        <v>0.2156989594083223</v>
      </c>
      <c r="C10779">
        <v>0.3899888728960241</v>
      </c>
      <c r="D10779">
        <v>0.269007420529379</v>
      </c>
      <c r="E10779">
        <v>-0.6836946681451733</v>
      </c>
    </row>
    <row r="10780" spans="1:5">
      <c r="A10780">
        <v>-0.6822509767499998</v>
      </c>
      <c r="B10780">
        <v>-0.3497883837805508</v>
      </c>
      <c r="C10780">
        <v>0.6601622679565329</v>
      </c>
      <c r="D10780">
        <v>0.1394332970243795</v>
      </c>
      <c r="E10780">
        <v>-0.5272332606050745</v>
      </c>
    </row>
    <row r="10781" spans="1:5">
      <c r="A10781">
        <v>-0.6820068361249998</v>
      </c>
      <c r="B10781">
        <v>-0.8833495842970097</v>
      </c>
      <c r="C10781">
        <v>0.7494924058135</v>
      </c>
      <c r="D10781">
        <v>-0.2718415065816428</v>
      </c>
      <c r="E10781">
        <v>-0.8163171670925323</v>
      </c>
    </row>
    <row r="10782" spans="1:5">
      <c r="A10782">
        <v>-0.6817626954999998</v>
      </c>
      <c r="B10782">
        <v>-0.2023474643814654</v>
      </c>
      <c r="C10782">
        <v>0.632527414939306</v>
      </c>
      <c r="D10782">
        <v>0.2502046134703443</v>
      </c>
      <c r="E10782">
        <v>-0.6766879678601343</v>
      </c>
    </row>
    <row r="10783" spans="1:5">
      <c r="A10783">
        <v>-0.6815185548749998</v>
      </c>
      <c r="B10783">
        <v>-0.8406797270071193</v>
      </c>
      <c r="C10783">
        <v>0.3190917133092958</v>
      </c>
      <c r="D10783">
        <v>0.3304581484941832</v>
      </c>
      <c r="E10783">
        <v>-0.8256245231856743</v>
      </c>
    </row>
    <row r="10784" spans="1:5">
      <c r="A10784">
        <v>-0.6812744142499998</v>
      </c>
      <c r="B10784">
        <v>-0.702592757542576</v>
      </c>
      <c r="C10784">
        <v>0.2129923078241054</v>
      </c>
      <c r="D10784">
        <v>0.6564579879043168</v>
      </c>
      <c r="E10784">
        <v>-0.5199965908091245</v>
      </c>
    </row>
    <row r="10785" spans="1:5">
      <c r="A10785">
        <v>-0.6810302736249998</v>
      </c>
      <c r="B10785">
        <v>-0.6836946681451733</v>
      </c>
      <c r="C10785">
        <v>0.3374006947275731</v>
      </c>
      <c r="D10785">
        <v>0.03438027540286706</v>
      </c>
      <c r="E10785">
        <v>-0.7781305899388983</v>
      </c>
    </row>
    <row r="10786" spans="1:5">
      <c r="A10786">
        <v>-0.6807861329999998</v>
      </c>
      <c r="B10786">
        <v>-0.5272332606050745</v>
      </c>
      <c r="C10786">
        <v>-0.169377974963911</v>
      </c>
      <c r="D10786">
        <v>0.08885200751366837</v>
      </c>
      <c r="E10786">
        <v>-0.8071278390211828</v>
      </c>
    </row>
    <row r="10787" spans="1:5">
      <c r="A10787">
        <v>-0.6805419923749998</v>
      </c>
      <c r="B10787">
        <v>-0.8163171670925323</v>
      </c>
      <c r="C10787">
        <v>0.1526979103912527</v>
      </c>
      <c r="D10787">
        <v>0.1254043850110153</v>
      </c>
      <c r="E10787">
        <v>-0.7100639044032169</v>
      </c>
    </row>
    <row r="10788" spans="1:5">
      <c r="A10788">
        <v>-0.6802978517499998</v>
      </c>
      <c r="B10788">
        <v>-0.6766879678601343</v>
      </c>
      <c r="C10788">
        <v>0.2932571023761344</v>
      </c>
      <c r="D10788">
        <v>0.01335647984998573</v>
      </c>
      <c r="E10788">
        <v>-0.425612574319287</v>
      </c>
    </row>
    <row r="10789" spans="1:5">
      <c r="A10789">
        <v>-0.6800537111249998</v>
      </c>
      <c r="B10789">
        <v>-0.8256245231856743</v>
      </c>
      <c r="C10789">
        <v>0.1526871527541637</v>
      </c>
      <c r="D10789">
        <v>-0.2112953572368433</v>
      </c>
      <c r="E10789">
        <v>-0.7450263461632868</v>
      </c>
    </row>
    <row r="10790" spans="1:5">
      <c r="A10790">
        <v>-0.6798095704999998</v>
      </c>
      <c r="B10790">
        <v>-0.5199965908091245</v>
      </c>
      <c r="C10790">
        <v>0.269007420529379</v>
      </c>
      <c r="D10790">
        <v>-0.8568330692770642</v>
      </c>
      <c r="E10790">
        <v>-0.7368965310440686</v>
      </c>
    </row>
    <row r="10791" spans="1:5">
      <c r="A10791">
        <v>-0.6795654298749998</v>
      </c>
      <c r="B10791">
        <v>-0.7781305899388983</v>
      </c>
      <c r="C10791">
        <v>0.1394332970243795</v>
      </c>
      <c r="D10791">
        <v>-0.08131665571776736</v>
      </c>
      <c r="E10791">
        <v>-0.9974374791115802</v>
      </c>
    </row>
    <row r="10792" spans="1:5">
      <c r="A10792">
        <v>-0.6793212892499998</v>
      </c>
      <c r="B10792">
        <v>-0.8071278390211828</v>
      </c>
      <c r="C10792">
        <v>-0.2718415065816428</v>
      </c>
      <c r="D10792">
        <v>0.04630858586988628</v>
      </c>
      <c r="E10792">
        <v>-1.024610892519737</v>
      </c>
    </row>
    <row r="10793" spans="1:5">
      <c r="A10793">
        <v>-0.6790771486249998</v>
      </c>
      <c r="B10793">
        <v>-0.7100639044032169</v>
      </c>
      <c r="C10793">
        <v>0.2502046134703443</v>
      </c>
      <c r="D10793">
        <v>-0.2787423342813418</v>
      </c>
      <c r="E10793">
        <v>-0.4364408973109569</v>
      </c>
    </row>
    <row r="10794" spans="1:5">
      <c r="A10794">
        <v>-0.6788330079999998</v>
      </c>
      <c r="B10794">
        <v>-0.425612574319287</v>
      </c>
      <c r="C10794">
        <v>0.3304581484941832</v>
      </c>
      <c r="D10794">
        <v>-0.3054503844168973</v>
      </c>
      <c r="E10794">
        <v>-0.896455684386984</v>
      </c>
    </row>
    <row r="10795" spans="1:5">
      <c r="A10795">
        <v>-0.6785888673749998</v>
      </c>
      <c r="B10795">
        <v>-0.7450263461632868</v>
      </c>
      <c r="C10795">
        <v>0.6564579879043168</v>
      </c>
      <c r="D10795">
        <v>0.09410793954113135</v>
      </c>
      <c r="E10795">
        <v>-1.318086933663343</v>
      </c>
    </row>
    <row r="10796" spans="1:5">
      <c r="A10796">
        <v>-0.6783447267499998</v>
      </c>
      <c r="B10796">
        <v>-0.7368965310440686</v>
      </c>
      <c r="C10796">
        <v>0.03438027540286706</v>
      </c>
      <c r="D10796">
        <v>0.05849786986636214</v>
      </c>
      <c r="E10796">
        <v>-1.421351527785519</v>
      </c>
    </row>
    <row r="10797" spans="1:5">
      <c r="A10797">
        <v>-0.6781005861249998</v>
      </c>
      <c r="B10797">
        <v>-0.9974374791115802</v>
      </c>
      <c r="C10797">
        <v>0.08885200751366837</v>
      </c>
      <c r="D10797">
        <v>-0.2958724426762809</v>
      </c>
      <c r="E10797">
        <v>-0.9385798299386825</v>
      </c>
    </row>
    <row r="10798" spans="1:5">
      <c r="A10798">
        <v>-0.6778564454999998</v>
      </c>
      <c r="B10798">
        <v>-1.024610892519737</v>
      </c>
      <c r="C10798">
        <v>0.1254043850110153</v>
      </c>
      <c r="D10798">
        <v>1.425808614851696e-05</v>
      </c>
      <c r="E10798">
        <v>-0.6618470315219691</v>
      </c>
    </row>
    <row r="10799" spans="1:5">
      <c r="A10799">
        <v>-0.6776123048749998</v>
      </c>
      <c r="B10799">
        <v>-0.4364408973109569</v>
      </c>
      <c r="C10799">
        <v>0.01335647984998573</v>
      </c>
      <c r="D10799">
        <v>-0.2924863898932203</v>
      </c>
      <c r="E10799">
        <v>-1.089510855660121</v>
      </c>
    </row>
    <row r="10800" spans="1:5">
      <c r="A10800">
        <v>-0.6773681642499998</v>
      </c>
      <c r="B10800">
        <v>-0.896455684386984</v>
      </c>
      <c r="C10800">
        <v>-0.2112953572368433</v>
      </c>
      <c r="D10800">
        <v>-0.7034331577232333</v>
      </c>
      <c r="E10800">
        <v>-0.8040138790234627</v>
      </c>
    </row>
    <row r="10801" spans="1:5">
      <c r="A10801">
        <v>-0.6771240236249998</v>
      </c>
      <c r="B10801">
        <v>-1.318086933663343</v>
      </c>
      <c r="C10801">
        <v>-0.8568330692770642</v>
      </c>
      <c r="D10801">
        <v>0.2156989594083223</v>
      </c>
      <c r="E10801">
        <v>-0.9420176706466877</v>
      </c>
    </row>
    <row r="10802" spans="1:5">
      <c r="A10802">
        <v>-0.6768798829999998</v>
      </c>
      <c r="B10802">
        <v>-1.421351527785519</v>
      </c>
      <c r="C10802">
        <v>-0.08131665571776736</v>
      </c>
      <c r="D10802">
        <v>-0.3497883837805508</v>
      </c>
      <c r="E10802">
        <v>-1.165360089044483</v>
      </c>
    </row>
    <row r="10803" spans="1:5">
      <c r="A10803">
        <v>-0.6766357423749998</v>
      </c>
      <c r="B10803">
        <v>-0.9385798299386825</v>
      </c>
      <c r="C10803">
        <v>0.04630858586988628</v>
      </c>
      <c r="D10803">
        <v>-0.8833495842970097</v>
      </c>
      <c r="E10803">
        <v>-1.27610770756445</v>
      </c>
    </row>
    <row r="10804" spans="1:5">
      <c r="A10804">
        <v>-0.6763916017499998</v>
      </c>
      <c r="B10804">
        <v>-0.6618470315219691</v>
      </c>
      <c r="C10804">
        <v>-0.2787423342813418</v>
      </c>
      <c r="D10804">
        <v>-0.2023474643814654</v>
      </c>
      <c r="E10804">
        <v>-0.9539780517461035</v>
      </c>
    </row>
    <row r="10805" spans="1:5">
      <c r="A10805">
        <v>-0.6761474611249998</v>
      </c>
      <c r="B10805">
        <v>-1.089510855660121</v>
      </c>
      <c r="C10805">
        <v>-0.3054503844168973</v>
      </c>
      <c r="D10805">
        <v>-0.8406797270071193</v>
      </c>
      <c r="E10805">
        <v>-0.9505365574031767</v>
      </c>
    </row>
    <row r="10806" spans="1:5">
      <c r="A10806">
        <v>-0.6759033204999998</v>
      </c>
      <c r="B10806">
        <v>-0.8040138790234627</v>
      </c>
      <c r="C10806">
        <v>0.09410793954113135</v>
      </c>
      <c r="D10806">
        <v>-0.702592757542576</v>
      </c>
      <c r="E10806">
        <v>-1.307849604607089</v>
      </c>
    </row>
    <row r="10807" spans="1:5">
      <c r="A10807">
        <v>-0.6756591798749998</v>
      </c>
      <c r="B10807">
        <v>-0.9420176706466877</v>
      </c>
      <c r="C10807">
        <v>0.05849786986636214</v>
      </c>
      <c r="D10807">
        <v>-0.6836946681451733</v>
      </c>
      <c r="E10807">
        <v>-0.995600378012132</v>
      </c>
    </row>
    <row r="10808" spans="1:5">
      <c r="A10808">
        <v>-0.6754150392499998</v>
      </c>
      <c r="B10808">
        <v>-1.165360089044483</v>
      </c>
      <c r="C10808">
        <v>-0.2958724426762809</v>
      </c>
      <c r="D10808">
        <v>-0.5272332606050745</v>
      </c>
      <c r="E10808">
        <v>-0.9253849285772755</v>
      </c>
    </row>
    <row r="10809" spans="1:5">
      <c r="A10809">
        <v>-0.6751708986249998</v>
      </c>
      <c r="B10809">
        <v>-1.27610770756445</v>
      </c>
      <c r="C10809">
        <v>1.425808614851696e-05</v>
      </c>
      <c r="D10809">
        <v>-0.8163171670925323</v>
      </c>
      <c r="E10809">
        <v>-0.8900780729433317</v>
      </c>
    </row>
    <row r="10810" spans="1:5">
      <c r="A10810">
        <v>-0.6749267579999998</v>
      </c>
      <c r="B10810">
        <v>-0.9539780517461035</v>
      </c>
      <c r="C10810">
        <v>-0.2924863898932203</v>
      </c>
      <c r="D10810">
        <v>-0.6766879678601343</v>
      </c>
      <c r="E10810">
        <v>-1.036616699904952</v>
      </c>
    </row>
    <row r="10811" spans="1:5">
      <c r="A10811">
        <v>-0.6746826173749998</v>
      </c>
      <c r="B10811">
        <v>-0.9505365574031767</v>
      </c>
      <c r="C10811">
        <v>-0.7034331577232333</v>
      </c>
      <c r="D10811">
        <v>-0.8256245231856743</v>
      </c>
      <c r="E10811">
        <v>-0.9300144672921649</v>
      </c>
    </row>
    <row r="10812" spans="1:5">
      <c r="A10812">
        <v>-0.6744384767499998</v>
      </c>
      <c r="B10812">
        <v>-1.307849604607089</v>
      </c>
      <c r="C10812">
        <v>0.2156989594083223</v>
      </c>
      <c r="D10812">
        <v>-0.5199965908091245</v>
      </c>
      <c r="E10812">
        <v>-0.6835059506381066</v>
      </c>
    </row>
    <row r="10813" spans="1:5">
      <c r="A10813">
        <v>-0.6741943361249998</v>
      </c>
      <c r="B10813">
        <v>-0.995600378012132</v>
      </c>
      <c r="C10813">
        <v>-0.3497883837805508</v>
      </c>
      <c r="D10813">
        <v>-0.7781305899388983</v>
      </c>
      <c r="E10813">
        <v>-1.099584746022562</v>
      </c>
    </row>
    <row r="10814" spans="1:5">
      <c r="A10814">
        <v>-0.6739501954999998</v>
      </c>
      <c r="B10814">
        <v>-0.9253849285772755</v>
      </c>
      <c r="C10814">
        <v>-0.8833495842970097</v>
      </c>
      <c r="D10814">
        <v>-0.8071278390211828</v>
      </c>
      <c r="E10814">
        <v>-1.237688681137352</v>
      </c>
    </row>
    <row r="10815" spans="1:5">
      <c r="A10815">
        <v>-0.6737060548749998</v>
      </c>
      <c r="B10815">
        <v>-0.8900780729433317</v>
      </c>
      <c r="C10815">
        <v>-0.2023474643814654</v>
      </c>
      <c r="D10815">
        <v>-0.7100639044032169</v>
      </c>
      <c r="E10815">
        <v>-0.8980711227579804</v>
      </c>
    </row>
    <row r="10816" spans="1:5">
      <c r="A10816">
        <v>-0.6734619142499998</v>
      </c>
      <c r="B10816">
        <v>-1.036616699904952</v>
      </c>
      <c r="C10816">
        <v>-0.8406797270071193</v>
      </c>
      <c r="D10816">
        <v>-0.425612574319287</v>
      </c>
      <c r="E10816">
        <v>-0.9354272659133407</v>
      </c>
    </row>
    <row r="10817" spans="1:5">
      <c r="A10817">
        <v>-0.6732177736249998</v>
      </c>
      <c r="B10817">
        <v>-0.9300144672921649</v>
      </c>
      <c r="C10817">
        <v>-0.702592757542576</v>
      </c>
      <c r="D10817">
        <v>-0.7450263461632868</v>
      </c>
      <c r="E10817">
        <v>-0.7815964224423194</v>
      </c>
    </row>
    <row r="10818" spans="1:5">
      <c r="A10818">
        <v>-0.6729736329999998</v>
      </c>
      <c r="B10818">
        <v>-0.6835059506381066</v>
      </c>
      <c r="C10818">
        <v>-0.6836946681451733</v>
      </c>
      <c r="D10818">
        <v>-0.7368965310440686</v>
      </c>
      <c r="E10818">
        <v>-0.8213657269062783</v>
      </c>
    </row>
    <row r="10819" spans="1:5">
      <c r="A10819">
        <v>-0.6727294923749998</v>
      </c>
      <c r="B10819">
        <v>-1.099584746022562</v>
      </c>
      <c r="C10819">
        <v>-0.5272332606050745</v>
      </c>
      <c r="D10819">
        <v>-0.9974374791115802</v>
      </c>
      <c r="E10819">
        <v>-0.9878039056907294</v>
      </c>
    </row>
    <row r="10820" spans="1:5">
      <c r="A10820">
        <v>-0.6724853517499998</v>
      </c>
      <c r="B10820">
        <v>-1.237688681137352</v>
      </c>
      <c r="C10820">
        <v>-0.8163171670925323</v>
      </c>
      <c r="D10820">
        <v>-1.024610892519737</v>
      </c>
      <c r="E10820">
        <v>-0.9273424736496138</v>
      </c>
    </row>
    <row r="10821" spans="1:5">
      <c r="A10821">
        <v>-0.6722412111249998</v>
      </c>
      <c r="B10821">
        <v>-0.8980711227579804</v>
      </c>
      <c r="C10821">
        <v>-0.6766879678601343</v>
      </c>
      <c r="D10821">
        <v>-0.4364408973109569</v>
      </c>
      <c r="E10821">
        <v>-1.469490437331744</v>
      </c>
    </row>
    <row r="10822" spans="1:5">
      <c r="A10822">
        <v>-0.6719970704999998</v>
      </c>
      <c r="B10822">
        <v>-0.9354272659133407</v>
      </c>
      <c r="C10822">
        <v>-0.8256245231856743</v>
      </c>
      <c r="D10822">
        <v>-0.896455684386984</v>
      </c>
      <c r="E10822">
        <v>-1.306372275544596</v>
      </c>
    </row>
    <row r="10823" spans="1:5">
      <c r="A10823">
        <v>-0.6717529298749998</v>
      </c>
      <c r="B10823">
        <v>-0.7815964224423194</v>
      </c>
      <c r="C10823">
        <v>-0.5199965908091245</v>
      </c>
      <c r="D10823">
        <v>-1.318086933663343</v>
      </c>
      <c r="E10823">
        <v>-1.423660330780045</v>
      </c>
    </row>
    <row r="10824" spans="1:5">
      <c r="A10824">
        <v>-0.6715087892499998</v>
      </c>
      <c r="B10824">
        <v>-0.8213657269062783</v>
      </c>
      <c r="C10824">
        <v>-0.7781305899388983</v>
      </c>
      <c r="D10824">
        <v>-1.421351527785519</v>
      </c>
      <c r="E10824">
        <v>-1.377978781354352</v>
      </c>
    </row>
    <row r="10825" spans="1:5">
      <c r="A10825">
        <v>-0.6712646486249998</v>
      </c>
      <c r="B10825">
        <v>-0.9878039056907294</v>
      </c>
      <c r="C10825">
        <v>-0.8071278390211828</v>
      </c>
      <c r="D10825">
        <v>-0.9385798299386825</v>
      </c>
      <c r="E10825">
        <v>-1.409176833231138</v>
      </c>
    </row>
    <row r="10826" spans="1:5">
      <c r="A10826">
        <v>-0.6710205079999998</v>
      </c>
      <c r="B10826">
        <v>-0.9273424736496138</v>
      </c>
      <c r="C10826">
        <v>-0.7100639044032169</v>
      </c>
      <c r="D10826">
        <v>-0.6618470315219691</v>
      </c>
      <c r="E10826">
        <v>-1.087318003435209</v>
      </c>
    </row>
    <row r="10827" spans="1:5">
      <c r="A10827">
        <v>-0.6707763673749998</v>
      </c>
      <c r="B10827">
        <v>-1.469490437331744</v>
      </c>
      <c r="C10827">
        <v>-0.425612574319287</v>
      </c>
      <c r="D10827">
        <v>-1.089510855660121</v>
      </c>
      <c r="E10827">
        <v>-0.9530678798264931</v>
      </c>
    </row>
    <row r="10828" spans="1:5">
      <c r="A10828">
        <v>-0.6705322267499998</v>
      </c>
      <c r="B10828">
        <v>-1.306372275544596</v>
      </c>
      <c r="C10828">
        <v>-0.7450263461632868</v>
      </c>
      <c r="D10828">
        <v>-0.8040138790234627</v>
      </c>
      <c r="E10828">
        <v>-0.9806076012263586</v>
      </c>
    </row>
    <row r="10829" spans="1:5">
      <c r="A10829">
        <v>-0.6702880861249998</v>
      </c>
      <c r="B10829">
        <v>-1.423660330780045</v>
      </c>
      <c r="C10829">
        <v>-0.7368965310440686</v>
      </c>
      <c r="D10829">
        <v>-0.9420176706466877</v>
      </c>
      <c r="E10829">
        <v>-0.8990307296415146</v>
      </c>
    </row>
    <row r="10830" spans="1:5">
      <c r="A10830">
        <v>-0.6700439454999998</v>
      </c>
      <c r="B10830">
        <v>-1.377978781354352</v>
      </c>
      <c r="C10830">
        <v>-0.9974374791115802</v>
      </c>
      <c r="D10830">
        <v>-1.165360089044483</v>
      </c>
      <c r="E10830">
        <v>-0.8797348571719413</v>
      </c>
    </row>
    <row r="10831" spans="1:5">
      <c r="A10831">
        <v>-0.6697998048749998</v>
      </c>
      <c r="B10831">
        <v>-1.409176833231138</v>
      </c>
      <c r="C10831">
        <v>-1.024610892519737</v>
      </c>
      <c r="D10831">
        <v>-1.27610770756445</v>
      </c>
      <c r="E10831">
        <v>-0.9501334442564053</v>
      </c>
    </row>
    <row r="10832" spans="1:5">
      <c r="A10832">
        <v>-0.6695556642499998</v>
      </c>
      <c r="B10832">
        <v>-1.087318003435209</v>
      </c>
      <c r="C10832">
        <v>-0.4364408973109569</v>
      </c>
      <c r="D10832">
        <v>-0.9539780517461035</v>
      </c>
      <c r="E10832">
        <v>-1.326918498371125</v>
      </c>
    </row>
    <row r="10833" spans="1:5">
      <c r="A10833">
        <v>-0.6693115236249998</v>
      </c>
      <c r="B10833">
        <v>-0.9530678798264931</v>
      </c>
      <c r="C10833">
        <v>-0.896455684386984</v>
      </c>
      <c r="D10833">
        <v>-0.9505365574031767</v>
      </c>
      <c r="E10833">
        <v>-1.392257038222483</v>
      </c>
    </row>
    <row r="10834" spans="1:5">
      <c r="A10834">
        <v>-0.6690673829999998</v>
      </c>
      <c r="B10834">
        <v>-0.9806076012263586</v>
      </c>
      <c r="C10834">
        <v>-1.318086933663343</v>
      </c>
      <c r="D10834">
        <v>-1.307849604607089</v>
      </c>
      <c r="E10834">
        <v>-0.7974872648187973</v>
      </c>
    </row>
    <row r="10835" spans="1:5">
      <c r="A10835">
        <v>-0.6688232423749998</v>
      </c>
      <c r="B10835">
        <v>-0.8990307296415146</v>
      </c>
      <c r="C10835">
        <v>-1.421351527785519</v>
      </c>
      <c r="D10835">
        <v>-0.995600378012132</v>
      </c>
      <c r="E10835">
        <v>-1.15996138935241</v>
      </c>
    </row>
    <row r="10836" spans="1:5">
      <c r="A10836">
        <v>-0.6685791017499998</v>
      </c>
      <c r="B10836">
        <v>-0.8797348571719413</v>
      </c>
      <c r="C10836">
        <v>-0.9385798299386825</v>
      </c>
      <c r="D10836">
        <v>-0.9253849285772755</v>
      </c>
      <c r="E10836">
        <v>-0.7193409668773526</v>
      </c>
    </row>
    <row r="10837" spans="1:5">
      <c r="A10837">
        <v>-0.6683349611249998</v>
      </c>
      <c r="B10837">
        <v>-0.9501334442564053</v>
      </c>
      <c r="C10837">
        <v>-0.6618470315219691</v>
      </c>
      <c r="D10837">
        <v>-0.8900780729433317</v>
      </c>
      <c r="E10837">
        <v>-0.9362630312536344</v>
      </c>
    </row>
    <row r="10838" spans="1:5">
      <c r="A10838">
        <v>-0.6680908204999998</v>
      </c>
      <c r="B10838">
        <v>-1.326918498371125</v>
      </c>
      <c r="C10838">
        <v>-1.089510855660121</v>
      </c>
      <c r="D10838">
        <v>-1.036616699904952</v>
      </c>
      <c r="E10838">
        <v>-1.045468452556441</v>
      </c>
    </row>
    <row r="10839" spans="1:5">
      <c r="A10839">
        <v>-0.6678466798749998</v>
      </c>
      <c r="B10839">
        <v>-1.392257038222483</v>
      </c>
      <c r="C10839">
        <v>-0.8040138790234627</v>
      </c>
      <c r="D10839">
        <v>-0.9300144672921649</v>
      </c>
      <c r="E10839">
        <v>-0.9558609995744806</v>
      </c>
    </row>
    <row r="10840" spans="1:5">
      <c r="A10840">
        <v>-0.6676025392499998</v>
      </c>
      <c r="B10840">
        <v>-0.7974872648187973</v>
      </c>
      <c r="C10840">
        <v>-0.9420176706466877</v>
      </c>
      <c r="D10840">
        <v>-0.6835059506381066</v>
      </c>
      <c r="E10840">
        <v>-0.8199961259658712</v>
      </c>
    </row>
    <row r="10841" spans="1:5">
      <c r="A10841">
        <v>-0.6673583986249998</v>
      </c>
      <c r="B10841">
        <v>-1.15996138935241</v>
      </c>
      <c r="C10841">
        <v>-1.165360089044483</v>
      </c>
      <c r="D10841">
        <v>-1.099584746022562</v>
      </c>
      <c r="E10841">
        <v>-0.6712641858482201</v>
      </c>
    </row>
    <row r="10842" spans="1:5">
      <c r="A10842">
        <v>-0.6671142579999998</v>
      </c>
      <c r="B10842">
        <v>-0.7193409668773526</v>
      </c>
      <c r="C10842">
        <v>-1.27610770756445</v>
      </c>
      <c r="D10842">
        <v>-1.237688681137352</v>
      </c>
      <c r="E10842">
        <v>-0.8378897406744308</v>
      </c>
    </row>
    <row r="10843" spans="1:5">
      <c r="A10843">
        <v>-0.6668701173749998</v>
      </c>
      <c r="B10843">
        <v>-0.9362630312536344</v>
      </c>
      <c r="C10843">
        <v>-0.9539780517461035</v>
      </c>
      <c r="D10843">
        <v>-0.8980711227579804</v>
      </c>
      <c r="E10843">
        <v>-1.021969857586164</v>
      </c>
    </row>
    <row r="10844" spans="1:5">
      <c r="A10844">
        <v>-0.6666259767499998</v>
      </c>
      <c r="B10844">
        <v>-1.045468452556441</v>
      </c>
      <c r="C10844">
        <v>-0.9505365574031767</v>
      </c>
      <c r="D10844">
        <v>-0.9354272659133407</v>
      </c>
      <c r="E10844">
        <v>-0.6966639853097828</v>
      </c>
    </row>
    <row r="10845" spans="1:5">
      <c r="A10845">
        <v>-0.6663818361249998</v>
      </c>
      <c r="B10845">
        <v>-0.9558609995744806</v>
      </c>
      <c r="C10845">
        <v>-1.307849604607089</v>
      </c>
      <c r="D10845">
        <v>-0.7815964224423194</v>
      </c>
      <c r="E10845">
        <v>-1.000489729043871</v>
      </c>
    </row>
    <row r="10846" spans="1:5">
      <c r="A10846">
        <v>-0.6661376954999998</v>
      </c>
      <c r="B10846">
        <v>-0.8199961259658712</v>
      </c>
      <c r="C10846">
        <v>-0.995600378012132</v>
      </c>
      <c r="D10846">
        <v>-0.8213657269062783</v>
      </c>
      <c r="E10846">
        <v>-0.5790438668238979</v>
      </c>
    </row>
    <row r="10847" spans="1:5">
      <c r="A10847">
        <v>-0.6658935548749998</v>
      </c>
      <c r="B10847">
        <v>-0.6712641858482201</v>
      </c>
      <c r="C10847">
        <v>-0.9253849285772755</v>
      </c>
      <c r="D10847">
        <v>-0.9878039056907294</v>
      </c>
      <c r="E10847">
        <v>-0.8099130382980456</v>
      </c>
    </row>
    <row r="10848" spans="1:5">
      <c r="A10848">
        <v>-0.6656494142499998</v>
      </c>
      <c r="B10848">
        <v>-0.8378897406744308</v>
      </c>
      <c r="C10848">
        <v>-0.8900780729433317</v>
      </c>
      <c r="D10848">
        <v>-0.9273424736496138</v>
      </c>
      <c r="E10848">
        <v>-0.7819820556799575</v>
      </c>
    </row>
    <row r="10849" spans="1:5">
      <c r="A10849">
        <v>-0.6654052736249998</v>
      </c>
      <c r="B10849">
        <v>-1.021969857586164</v>
      </c>
      <c r="C10849">
        <v>-1.036616699904952</v>
      </c>
      <c r="D10849">
        <v>-1.469490437331744</v>
      </c>
      <c r="E10849">
        <v>-0.6887728232529602</v>
      </c>
    </row>
    <row r="10850" spans="1:5">
      <c r="A10850">
        <v>-0.6651611329999998</v>
      </c>
      <c r="B10850">
        <v>-0.6966639853097828</v>
      </c>
      <c r="C10850">
        <v>-0.9300144672921649</v>
      </c>
      <c r="D10850">
        <v>-1.306372275544596</v>
      </c>
      <c r="E10850">
        <v>-0.9206376164771752</v>
      </c>
    </row>
    <row r="10851" spans="1:5">
      <c r="A10851">
        <v>-0.6649169923749998</v>
      </c>
      <c r="B10851">
        <v>-1.000489729043871</v>
      </c>
      <c r="C10851">
        <v>-0.6835059506381066</v>
      </c>
      <c r="D10851">
        <v>-1.423660330780045</v>
      </c>
      <c r="E10851">
        <v>-0.7773251753245558</v>
      </c>
    </row>
    <row r="10852" spans="1:5">
      <c r="A10852">
        <v>-0.6646728517499998</v>
      </c>
      <c r="B10852">
        <v>-0.5790438668238979</v>
      </c>
      <c r="C10852">
        <v>-1.099584746022562</v>
      </c>
      <c r="D10852">
        <v>-1.377978781354352</v>
      </c>
      <c r="E10852">
        <v>-1.274974369927617</v>
      </c>
    </row>
    <row r="10853" spans="1:5">
      <c r="A10853">
        <v>-0.6644287111249998</v>
      </c>
      <c r="B10853">
        <v>-0.8099130382980456</v>
      </c>
      <c r="C10853">
        <v>-1.237688681137352</v>
      </c>
      <c r="D10853">
        <v>-1.409176833231138</v>
      </c>
      <c r="E10853">
        <v>-0.2463886358212209</v>
      </c>
    </row>
    <row r="10854" spans="1:5">
      <c r="A10854">
        <v>-0.6641845704999998</v>
      </c>
      <c r="B10854">
        <v>-0.7819820556799575</v>
      </c>
      <c r="C10854">
        <v>-0.8980711227579804</v>
      </c>
      <c r="D10854">
        <v>-1.087318003435209</v>
      </c>
      <c r="E10854">
        <v>-0.1577200737011439</v>
      </c>
    </row>
    <row r="10855" spans="1:5">
      <c r="A10855">
        <v>-0.6639404298749998</v>
      </c>
      <c r="B10855">
        <v>-0.6887728232529602</v>
      </c>
      <c r="C10855">
        <v>-0.9354272659133407</v>
      </c>
      <c r="D10855">
        <v>-0.9530678798264931</v>
      </c>
      <c r="E10855">
        <v>-0.7967724001952984</v>
      </c>
    </row>
    <row r="10856" spans="1:5">
      <c r="A10856">
        <v>-0.6636962892499998</v>
      </c>
      <c r="B10856">
        <v>-0.9206376164771752</v>
      </c>
      <c r="C10856">
        <v>-0.7815964224423194</v>
      </c>
      <c r="D10856">
        <v>-0.9806076012263586</v>
      </c>
      <c r="E10856">
        <v>-0.6566524816663685</v>
      </c>
    </row>
    <row r="10857" spans="1:5">
      <c r="A10857">
        <v>-0.6634521486249998</v>
      </c>
      <c r="B10857">
        <v>-0.7773251753245558</v>
      </c>
      <c r="C10857">
        <v>-0.8213657269062783</v>
      </c>
      <c r="D10857">
        <v>-0.8990307296415146</v>
      </c>
      <c r="E10857">
        <v>-0.2892735226315314</v>
      </c>
    </row>
    <row r="10858" spans="1:5">
      <c r="A10858">
        <v>-0.6632080079999998</v>
      </c>
      <c r="B10858">
        <v>-1.274974369927617</v>
      </c>
      <c r="C10858">
        <v>-0.9878039056907294</v>
      </c>
      <c r="D10858">
        <v>-0.8797348571719413</v>
      </c>
      <c r="E10858">
        <v>-0.537170005314599</v>
      </c>
    </row>
    <row r="10859" spans="1:5">
      <c r="A10859">
        <v>-0.6629638673749998</v>
      </c>
      <c r="B10859">
        <v>-0.2463886358212209</v>
      </c>
      <c r="C10859">
        <v>-0.9273424736496138</v>
      </c>
      <c r="D10859">
        <v>-0.9501334442564053</v>
      </c>
      <c r="E10859">
        <v>-0.6316867666398571</v>
      </c>
    </row>
    <row r="10860" spans="1:5">
      <c r="A10860">
        <v>-0.6627197267499998</v>
      </c>
      <c r="B10860">
        <v>-0.1577200737011439</v>
      </c>
      <c r="C10860">
        <v>-1.469490437331744</v>
      </c>
      <c r="D10860">
        <v>-1.326918498371125</v>
      </c>
      <c r="E10860">
        <v>-0.3423061197125178</v>
      </c>
    </row>
    <row r="10861" spans="1:5">
      <c r="A10861">
        <v>-0.6624755861249998</v>
      </c>
      <c r="B10861">
        <v>-0.7967724001952984</v>
      </c>
      <c r="C10861">
        <v>-1.306372275544596</v>
      </c>
      <c r="D10861">
        <v>-1.392257038222483</v>
      </c>
      <c r="E10861">
        <v>-0.3309814662970753</v>
      </c>
    </row>
    <row r="10862" spans="1:5">
      <c r="A10862">
        <v>-0.6622314454999998</v>
      </c>
      <c r="B10862">
        <v>-0.6566524816663685</v>
      </c>
      <c r="C10862">
        <v>-1.423660330780045</v>
      </c>
      <c r="D10862">
        <v>-0.7974872648187973</v>
      </c>
      <c r="E10862">
        <v>-0.5703401864237381</v>
      </c>
    </row>
    <row r="10863" spans="1:5">
      <c r="A10863">
        <v>-0.6619873048749998</v>
      </c>
      <c r="B10863">
        <v>-0.2892735226315314</v>
      </c>
      <c r="C10863">
        <v>-1.377978781354352</v>
      </c>
      <c r="D10863">
        <v>-1.15996138935241</v>
      </c>
      <c r="E10863">
        <v>-0.1313172895895316</v>
      </c>
    </row>
    <row r="10864" spans="1:5">
      <c r="A10864">
        <v>-0.6617431642499998</v>
      </c>
      <c r="B10864">
        <v>-0.537170005314599</v>
      </c>
      <c r="C10864">
        <v>-1.409176833231138</v>
      </c>
      <c r="D10864">
        <v>-0.7193409668773526</v>
      </c>
      <c r="E10864">
        <v>0.1695565332964857</v>
      </c>
    </row>
    <row r="10865" spans="1:5">
      <c r="A10865">
        <v>-0.6614990236249998</v>
      </c>
      <c r="B10865">
        <v>-0.6316867666398571</v>
      </c>
      <c r="C10865">
        <v>-1.087318003435209</v>
      </c>
      <c r="D10865">
        <v>-0.9362630312536344</v>
      </c>
      <c r="E10865">
        <v>-0.3692989948039103</v>
      </c>
    </row>
    <row r="10866" spans="1:5">
      <c r="A10866">
        <v>-0.6612548829999998</v>
      </c>
      <c r="B10866">
        <v>-0.3423061197125178</v>
      </c>
      <c r="C10866">
        <v>-0.9530678798264931</v>
      </c>
      <c r="D10866">
        <v>-1.045468452556441</v>
      </c>
      <c r="E10866">
        <v>-0.484741557809949</v>
      </c>
    </row>
    <row r="10867" spans="1:5">
      <c r="A10867">
        <v>-0.6610107423749998</v>
      </c>
      <c r="B10867">
        <v>-0.3309814662970753</v>
      </c>
      <c r="C10867">
        <v>-0.9806076012263586</v>
      </c>
      <c r="D10867">
        <v>-0.9558609995744806</v>
      </c>
      <c r="E10867">
        <v>0.1776042886671664</v>
      </c>
    </row>
    <row r="10868" spans="1:5">
      <c r="A10868">
        <v>-0.6607666017499998</v>
      </c>
      <c r="B10868">
        <v>-0.5703401864237381</v>
      </c>
      <c r="C10868">
        <v>-0.8990307296415146</v>
      </c>
      <c r="D10868">
        <v>-0.8199961259658712</v>
      </c>
      <c r="E10868">
        <v>-0.04925076996209007</v>
      </c>
    </row>
    <row r="10869" spans="1:5">
      <c r="A10869">
        <v>-0.6605224611249998</v>
      </c>
      <c r="B10869">
        <v>-0.1313172895895316</v>
      </c>
      <c r="C10869">
        <v>-0.8797348571719413</v>
      </c>
      <c r="D10869">
        <v>-0.6712641858482201</v>
      </c>
      <c r="E10869">
        <v>-0.5804777878553669</v>
      </c>
    </row>
    <row r="10870" spans="1:5">
      <c r="A10870">
        <v>-0.6602783204999998</v>
      </c>
      <c r="B10870">
        <v>0.1695565332964857</v>
      </c>
      <c r="C10870">
        <v>-0.9501334442564053</v>
      </c>
      <c r="D10870">
        <v>-0.8378897406744308</v>
      </c>
      <c r="E10870">
        <v>-0.1990491054195876</v>
      </c>
    </row>
    <row r="10871" spans="1:5">
      <c r="A10871">
        <v>-0.6600341798749998</v>
      </c>
      <c r="B10871">
        <v>-0.3692989948039103</v>
      </c>
      <c r="C10871">
        <v>-1.326918498371125</v>
      </c>
      <c r="D10871">
        <v>-1.021969857586164</v>
      </c>
      <c r="E10871">
        <v>-0.3476739625749024</v>
      </c>
    </row>
    <row r="10872" spans="1:5">
      <c r="A10872">
        <v>-0.6597900392499998</v>
      </c>
      <c r="B10872">
        <v>-0.484741557809949</v>
      </c>
      <c r="C10872">
        <v>-1.392257038222483</v>
      </c>
      <c r="D10872">
        <v>-0.6966639853097828</v>
      </c>
      <c r="E10872">
        <v>-0.181269875412281</v>
      </c>
    </row>
    <row r="10873" spans="1:5">
      <c r="A10873">
        <v>-0.6595458986249998</v>
      </c>
      <c r="B10873">
        <v>0.1776042886671664</v>
      </c>
      <c r="C10873">
        <v>-0.7974872648187973</v>
      </c>
      <c r="D10873">
        <v>-1.000489729043871</v>
      </c>
      <c r="E10873">
        <v>0.166790487349732</v>
      </c>
    </row>
    <row r="10874" spans="1:5">
      <c r="A10874">
        <v>-0.6593017579999998</v>
      </c>
      <c r="B10874">
        <v>-0.04925076996209007</v>
      </c>
      <c r="C10874">
        <v>-1.15996138935241</v>
      </c>
      <c r="D10874">
        <v>-0.5790438668238979</v>
      </c>
      <c r="E10874">
        <v>0.1338921696118827</v>
      </c>
    </row>
    <row r="10875" spans="1:5">
      <c r="A10875">
        <v>-0.6590576173749998</v>
      </c>
      <c r="B10875">
        <v>-0.5804777878553669</v>
      </c>
      <c r="C10875">
        <v>-0.7193409668773526</v>
      </c>
      <c r="D10875">
        <v>-0.8099130382980456</v>
      </c>
      <c r="E10875">
        <v>0.1466482569799978</v>
      </c>
    </row>
    <row r="10876" spans="1:5">
      <c r="A10876">
        <v>-0.6588134767499998</v>
      </c>
      <c r="B10876">
        <v>-0.1990491054195876</v>
      </c>
      <c r="C10876">
        <v>-0.9362630312536344</v>
      </c>
      <c r="D10876">
        <v>-0.7819820556799575</v>
      </c>
      <c r="E10876">
        <v>-0.371086238554506</v>
      </c>
    </row>
    <row r="10877" spans="1:5">
      <c r="A10877">
        <v>-0.6585693361249998</v>
      </c>
      <c r="B10877">
        <v>-0.3476739625749024</v>
      </c>
      <c r="C10877">
        <v>-1.045468452556441</v>
      </c>
      <c r="D10877">
        <v>-0.6887728232529602</v>
      </c>
      <c r="E10877">
        <v>0.04939930839074001</v>
      </c>
    </row>
    <row r="10878" spans="1:5">
      <c r="A10878">
        <v>-0.6583251954999998</v>
      </c>
      <c r="B10878">
        <v>-0.181269875412281</v>
      </c>
      <c r="C10878">
        <v>-0.9558609995744806</v>
      </c>
      <c r="D10878">
        <v>-0.9206376164771752</v>
      </c>
      <c r="E10878">
        <v>0.3722909590066609</v>
      </c>
    </row>
    <row r="10879" spans="1:5">
      <c r="A10879">
        <v>-0.6580810548749998</v>
      </c>
      <c r="B10879">
        <v>0.166790487349732</v>
      </c>
      <c r="C10879">
        <v>-0.8199961259658712</v>
      </c>
      <c r="D10879">
        <v>-0.7773251753245558</v>
      </c>
      <c r="E10879">
        <v>0.4556963494225393</v>
      </c>
    </row>
    <row r="10880" spans="1:5">
      <c r="A10880">
        <v>-0.6578369142499998</v>
      </c>
      <c r="B10880">
        <v>0.1338921696118827</v>
      </c>
      <c r="C10880">
        <v>-0.6712641858482201</v>
      </c>
      <c r="D10880">
        <v>-1.274974369927617</v>
      </c>
      <c r="E10880">
        <v>0.158601283438518</v>
      </c>
    </row>
    <row r="10881" spans="1:5">
      <c r="A10881">
        <v>-0.6575927736249998</v>
      </c>
      <c r="B10881">
        <v>0.1466482569799978</v>
      </c>
      <c r="C10881">
        <v>-0.8378897406744308</v>
      </c>
      <c r="D10881">
        <v>-0.2463886358212209</v>
      </c>
      <c r="E10881">
        <v>-0.0198139017983069</v>
      </c>
    </row>
    <row r="10882" spans="1:5">
      <c r="A10882">
        <v>-0.6573486329999998</v>
      </c>
      <c r="B10882">
        <v>-0.371086238554506</v>
      </c>
      <c r="C10882">
        <v>-1.021969857586164</v>
      </c>
      <c r="D10882">
        <v>-0.1577200737011439</v>
      </c>
      <c r="E10882">
        <v>0.09006506870376567</v>
      </c>
    </row>
    <row r="10883" spans="1:5">
      <c r="A10883">
        <v>-0.6571044923749998</v>
      </c>
      <c r="B10883">
        <v>0.04939930839074001</v>
      </c>
      <c r="C10883">
        <v>-0.6966639853097828</v>
      </c>
      <c r="D10883">
        <v>-0.7967724001952984</v>
      </c>
      <c r="E10883">
        <v>0.1476860431721919</v>
      </c>
    </row>
    <row r="10884" spans="1:5">
      <c r="A10884">
        <v>-0.6568603517499998</v>
      </c>
      <c r="B10884">
        <v>0.3722909590066609</v>
      </c>
      <c r="C10884">
        <v>-1.000489729043871</v>
      </c>
      <c r="D10884">
        <v>-0.6566524816663685</v>
      </c>
      <c r="E10884">
        <v>0.08609446568004731</v>
      </c>
    </row>
    <row r="10885" spans="1:5">
      <c r="A10885">
        <v>-0.6566162111249998</v>
      </c>
      <c r="B10885">
        <v>0.4556963494225393</v>
      </c>
      <c r="C10885">
        <v>-0.5790438668238979</v>
      </c>
      <c r="D10885">
        <v>-0.2892735226315314</v>
      </c>
      <c r="E10885">
        <v>0.3701593151336816</v>
      </c>
    </row>
    <row r="10886" spans="1:5">
      <c r="A10886">
        <v>-0.6563720704999998</v>
      </c>
      <c r="B10886">
        <v>0.158601283438518</v>
      </c>
      <c r="C10886">
        <v>-0.8099130382980456</v>
      </c>
      <c r="D10886">
        <v>-0.537170005314599</v>
      </c>
      <c r="E10886">
        <v>0.3784708015069054</v>
      </c>
    </row>
    <row r="10887" spans="1:5">
      <c r="A10887">
        <v>-0.6561279298749998</v>
      </c>
      <c r="B10887">
        <v>-0.0198139017983069</v>
      </c>
      <c r="C10887">
        <v>-0.7819820556799575</v>
      </c>
      <c r="D10887">
        <v>-0.6316867666398571</v>
      </c>
      <c r="E10887">
        <v>0.6492902477659602</v>
      </c>
    </row>
    <row r="10888" spans="1:5">
      <c r="A10888">
        <v>-0.6558837892499998</v>
      </c>
      <c r="B10888">
        <v>0.09006506870376567</v>
      </c>
      <c r="C10888">
        <v>-0.6887728232529602</v>
      </c>
      <c r="D10888">
        <v>-0.3423061197125178</v>
      </c>
      <c r="E10888">
        <v>0.2858616233593715</v>
      </c>
    </row>
    <row r="10889" spans="1:5">
      <c r="A10889">
        <v>-0.6556396486249998</v>
      </c>
      <c r="B10889">
        <v>0.1476860431721919</v>
      </c>
      <c r="C10889">
        <v>-0.9206376164771752</v>
      </c>
      <c r="D10889">
        <v>-0.3309814662970753</v>
      </c>
      <c r="E10889">
        <v>0.5639324514755718</v>
      </c>
    </row>
    <row r="10890" spans="1:5">
      <c r="A10890">
        <v>-0.6553955079999998</v>
      </c>
      <c r="B10890">
        <v>0.08609446568004731</v>
      </c>
      <c r="C10890">
        <v>-0.7773251753245558</v>
      </c>
      <c r="D10890">
        <v>-0.5703401864237381</v>
      </c>
      <c r="E10890">
        <v>0.2607995404956151</v>
      </c>
    </row>
    <row r="10891" spans="1:5">
      <c r="A10891">
        <v>-0.6551513673749998</v>
      </c>
      <c r="B10891">
        <v>0.3701593151336816</v>
      </c>
      <c r="C10891">
        <v>-1.274974369927617</v>
      </c>
      <c r="D10891">
        <v>-0.1313172895895316</v>
      </c>
      <c r="E10891">
        <v>0.803584455500397</v>
      </c>
    </row>
    <row r="10892" spans="1:5">
      <c r="A10892">
        <v>-0.6549072267499998</v>
      </c>
      <c r="B10892">
        <v>0.3784708015069054</v>
      </c>
      <c r="C10892">
        <v>-0.2463886358212209</v>
      </c>
      <c r="D10892">
        <v>0.1695565332964857</v>
      </c>
      <c r="E10892">
        <v>0.3652174896345923</v>
      </c>
    </row>
    <row r="10893" spans="1:5">
      <c r="A10893">
        <v>-0.6546630861249998</v>
      </c>
      <c r="B10893">
        <v>0.6492902477659602</v>
      </c>
      <c r="C10893">
        <v>-0.1577200737011439</v>
      </c>
      <c r="D10893">
        <v>-0.3692989948039103</v>
      </c>
      <c r="E10893">
        <v>0.3951858878910427</v>
      </c>
    </row>
    <row r="10894" spans="1:5">
      <c r="A10894">
        <v>-0.6544189454999998</v>
      </c>
      <c r="B10894">
        <v>0.2858616233593715</v>
      </c>
      <c r="C10894">
        <v>-0.7967724001952984</v>
      </c>
      <c r="D10894">
        <v>-0.484741557809949</v>
      </c>
      <c r="E10894">
        <v>0.3926262567582597</v>
      </c>
    </row>
    <row r="10895" spans="1:5">
      <c r="A10895">
        <v>-0.6541748048749998</v>
      </c>
      <c r="B10895">
        <v>0.5639324514755718</v>
      </c>
      <c r="C10895">
        <v>-0.6566524816663685</v>
      </c>
      <c r="D10895">
        <v>0.1776042886671664</v>
      </c>
      <c r="E10895">
        <v>0.4330818986754597</v>
      </c>
    </row>
    <row r="10896" spans="1:5">
      <c r="A10896">
        <v>-0.6539306642499998</v>
      </c>
      <c r="B10896">
        <v>0.2607995404956151</v>
      </c>
      <c r="C10896">
        <v>-0.2892735226315314</v>
      </c>
      <c r="D10896">
        <v>-0.04925076996209007</v>
      </c>
      <c r="E10896">
        <v>0.9236745533283683</v>
      </c>
    </row>
    <row r="10897" spans="1:5">
      <c r="A10897">
        <v>-0.6536865236249998</v>
      </c>
      <c r="B10897">
        <v>0.803584455500397</v>
      </c>
      <c r="C10897">
        <v>-0.537170005314599</v>
      </c>
      <c r="D10897">
        <v>-0.5804777878553669</v>
      </c>
      <c r="E10897">
        <v>0.4434859897326312</v>
      </c>
    </row>
    <row r="10898" spans="1:5">
      <c r="A10898">
        <v>-0.6534423829999998</v>
      </c>
      <c r="B10898">
        <v>0.3652174896345923</v>
      </c>
      <c r="C10898">
        <v>-0.6316867666398571</v>
      </c>
      <c r="D10898">
        <v>-0.1990491054195876</v>
      </c>
      <c r="E10898">
        <v>0.2668140913850362</v>
      </c>
    </row>
    <row r="10899" spans="1:5">
      <c r="A10899">
        <v>-0.6531982423749998</v>
      </c>
      <c r="B10899">
        <v>0.3951858878910427</v>
      </c>
      <c r="C10899">
        <v>-0.3423061197125178</v>
      </c>
      <c r="D10899">
        <v>-0.3476739625749024</v>
      </c>
      <c r="E10899">
        <v>0.6625861141312285</v>
      </c>
    </row>
    <row r="10900" spans="1:5">
      <c r="A10900">
        <v>-0.6529541017499998</v>
      </c>
      <c r="B10900">
        <v>0.3926262567582597</v>
      </c>
      <c r="C10900">
        <v>-0.3309814662970753</v>
      </c>
      <c r="D10900">
        <v>-0.181269875412281</v>
      </c>
      <c r="E10900">
        <v>0.6376104815742656</v>
      </c>
    </row>
    <row r="10901" spans="1:5">
      <c r="A10901">
        <v>-0.6527099611249998</v>
      </c>
      <c r="B10901">
        <v>0.4330818986754597</v>
      </c>
      <c r="C10901">
        <v>-0.5703401864237381</v>
      </c>
      <c r="D10901">
        <v>0.166790487349732</v>
      </c>
      <c r="E10901">
        <v>0.6758020483809873</v>
      </c>
    </row>
    <row r="10902" spans="1:5">
      <c r="A10902">
        <v>-0.6524658204999998</v>
      </c>
      <c r="B10902">
        <v>0.9236745533283683</v>
      </c>
      <c r="C10902">
        <v>-0.1313172895895316</v>
      </c>
      <c r="D10902">
        <v>0.1338921696118827</v>
      </c>
      <c r="E10902">
        <v>0.6029929287544311</v>
      </c>
    </row>
    <row r="10903" spans="1:5">
      <c r="A10903">
        <v>-0.6522216798749998</v>
      </c>
      <c r="B10903">
        <v>0.4434859897326312</v>
      </c>
      <c r="C10903">
        <v>0.1695565332964857</v>
      </c>
      <c r="D10903">
        <v>0.1466482569799978</v>
      </c>
      <c r="E10903">
        <v>0.9440652687109495</v>
      </c>
    </row>
    <row r="10904" spans="1:5">
      <c r="A10904">
        <v>-0.6519775392499998</v>
      </c>
      <c r="B10904">
        <v>0.2668140913850362</v>
      </c>
      <c r="C10904">
        <v>-0.3692989948039103</v>
      </c>
      <c r="D10904">
        <v>-0.371086238554506</v>
      </c>
      <c r="E10904">
        <v>0.8210303389781888</v>
      </c>
    </row>
    <row r="10905" spans="1:5">
      <c r="A10905">
        <v>-0.6517333986249998</v>
      </c>
      <c r="B10905">
        <v>0.6625861141312285</v>
      </c>
      <c r="C10905">
        <v>-0.484741557809949</v>
      </c>
      <c r="D10905">
        <v>0.04939930839074001</v>
      </c>
      <c r="E10905">
        <v>0.5523974222162659</v>
      </c>
    </row>
    <row r="10906" spans="1:5">
      <c r="A10906">
        <v>-0.6514892579999998</v>
      </c>
      <c r="B10906">
        <v>0.6376104815742656</v>
      </c>
      <c r="C10906">
        <v>0.1776042886671664</v>
      </c>
      <c r="D10906">
        <v>0.3722909590066609</v>
      </c>
      <c r="E10906">
        <v>0.7367946020956871</v>
      </c>
    </row>
    <row r="10907" spans="1:5">
      <c r="A10907">
        <v>-0.6512451173749998</v>
      </c>
      <c r="B10907">
        <v>0.6758020483809873</v>
      </c>
      <c r="C10907">
        <v>-0.04925076996209007</v>
      </c>
      <c r="D10907">
        <v>0.4556963494225393</v>
      </c>
      <c r="E10907">
        <v>0.8234910017382919</v>
      </c>
    </row>
    <row r="10908" spans="1:5">
      <c r="A10908">
        <v>-0.6510009767499998</v>
      </c>
      <c r="B10908">
        <v>0.6029929287544311</v>
      </c>
      <c r="C10908">
        <v>-0.5804777878553669</v>
      </c>
      <c r="D10908">
        <v>0.158601283438518</v>
      </c>
      <c r="E10908">
        <v>0.7389890992539684</v>
      </c>
    </row>
    <row r="10909" spans="1:5">
      <c r="A10909">
        <v>-0.6507568361249998</v>
      </c>
      <c r="B10909">
        <v>0.9440652687109495</v>
      </c>
      <c r="C10909">
        <v>-0.1990491054195876</v>
      </c>
      <c r="D10909">
        <v>-0.0198139017983069</v>
      </c>
      <c r="E10909">
        <v>1.089614896147323</v>
      </c>
    </row>
    <row r="10910" spans="1:5">
      <c r="A10910">
        <v>-0.6505126954999998</v>
      </c>
      <c r="B10910">
        <v>0.8210303389781888</v>
      </c>
      <c r="C10910">
        <v>-0.3476739625749024</v>
      </c>
      <c r="D10910">
        <v>0.09006506870376567</v>
      </c>
      <c r="E10910">
        <v>0.988131366113279</v>
      </c>
    </row>
    <row r="10911" spans="1:5">
      <c r="A10911">
        <v>-0.6502685548749998</v>
      </c>
      <c r="B10911">
        <v>0.5523974222162659</v>
      </c>
      <c r="C10911">
        <v>-0.181269875412281</v>
      </c>
      <c r="D10911">
        <v>0.1476860431721919</v>
      </c>
      <c r="E10911">
        <v>0.7048688340441391</v>
      </c>
    </row>
    <row r="10912" spans="1:5">
      <c r="A10912">
        <v>-0.6500244142499998</v>
      </c>
      <c r="B10912">
        <v>0.7367946020956871</v>
      </c>
      <c r="C10912">
        <v>0.166790487349732</v>
      </c>
      <c r="D10912">
        <v>0.08609446568004731</v>
      </c>
      <c r="E10912">
        <v>0.7620036744775397</v>
      </c>
    </row>
    <row r="10913" spans="1:5">
      <c r="A10913">
        <v>-0.6497802736249998</v>
      </c>
      <c r="B10913">
        <v>0.8234910017382919</v>
      </c>
      <c r="C10913">
        <v>0.1338921696118827</v>
      </c>
      <c r="D10913">
        <v>0.3701593151336816</v>
      </c>
      <c r="E10913">
        <v>0.8829171833876168</v>
      </c>
    </row>
    <row r="10914" spans="1:5">
      <c r="A10914">
        <v>-0.6495361329999998</v>
      </c>
      <c r="B10914">
        <v>0.7389890992539684</v>
      </c>
      <c r="C10914">
        <v>0.1466482569799978</v>
      </c>
      <c r="D10914">
        <v>0.3784708015069054</v>
      </c>
      <c r="E10914">
        <v>1.118411572606857</v>
      </c>
    </row>
    <row r="10915" spans="1:5">
      <c r="A10915">
        <v>-0.6492919923749998</v>
      </c>
      <c r="B10915">
        <v>1.089614896147323</v>
      </c>
      <c r="C10915">
        <v>-0.371086238554506</v>
      </c>
      <c r="D10915">
        <v>0.6492902477659602</v>
      </c>
      <c r="E10915">
        <v>1.042800210660883</v>
      </c>
    </row>
    <row r="10916" spans="1:5">
      <c r="A10916">
        <v>-0.6490478517499998</v>
      </c>
      <c r="B10916">
        <v>0.988131366113279</v>
      </c>
      <c r="C10916">
        <v>0.04939930839074001</v>
      </c>
      <c r="D10916">
        <v>0.2858616233593715</v>
      </c>
      <c r="E10916">
        <v>0.919332885419312</v>
      </c>
    </row>
    <row r="10917" spans="1:5">
      <c r="A10917">
        <v>-0.6488037111249998</v>
      </c>
      <c r="B10917">
        <v>0.7048688340441391</v>
      </c>
      <c r="C10917">
        <v>0.3722909590066609</v>
      </c>
      <c r="D10917">
        <v>0.5639324514755718</v>
      </c>
      <c r="E10917">
        <v>0.7292550358176948</v>
      </c>
    </row>
    <row r="10918" spans="1:5">
      <c r="A10918">
        <v>-0.6485595704999998</v>
      </c>
      <c r="B10918">
        <v>0.7620036744775397</v>
      </c>
      <c r="C10918">
        <v>0.4556963494225393</v>
      </c>
      <c r="D10918">
        <v>0.2607995404956151</v>
      </c>
      <c r="E10918">
        <v>1.181960531819552</v>
      </c>
    </row>
    <row r="10919" spans="1:5">
      <c r="A10919">
        <v>-0.6483154298749998</v>
      </c>
      <c r="B10919">
        <v>0.8829171833876168</v>
      </c>
      <c r="C10919">
        <v>0.158601283438518</v>
      </c>
      <c r="D10919">
        <v>0.803584455500397</v>
      </c>
      <c r="E10919">
        <v>1.005165929077177</v>
      </c>
    </row>
    <row r="10920" spans="1:5">
      <c r="A10920">
        <v>-0.6480712892499998</v>
      </c>
      <c r="B10920">
        <v>1.118411572606857</v>
      </c>
      <c r="C10920">
        <v>-0.0198139017983069</v>
      </c>
      <c r="D10920">
        <v>0.3652174896345923</v>
      </c>
      <c r="E10920">
        <v>1.060335871184957</v>
      </c>
    </row>
    <row r="10921" spans="1:5">
      <c r="A10921">
        <v>-0.6478271486249998</v>
      </c>
      <c r="B10921">
        <v>1.042800210660883</v>
      </c>
      <c r="C10921">
        <v>0.09006506870376567</v>
      </c>
      <c r="D10921">
        <v>0.3951858878910427</v>
      </c>
      <c r="E10921">
        <v>1.140743529360314</v>
      </c>
    </row>
    <row r="10922" spans="1:5">
      <c r="A10922">
        <v>-0.6475830079999998</v>
      </c>
      <c r="B10922">
        <v>0.919332885419312</v>
      </c>
      <c r="C10922">
        <v>0.1476860431721919</v>
      </c>
      <c r="D10922">
        <v>0.3926262567582597</v>
      </c>
      <c r="E10922">
        <v>0.9154360378462733</v>
      </c>
    </row>
    <row r="10923" spans="1:5">
      <c r="A10923">
        <v>-0.6473388673749998</v>
      </c>
      <c r="B10923">
        <v>0.7292550358176948</v>
      </c>
      <c r="C10923">
        <v>0.08609446568004731</v>
      </c>
      <c r="D10923">
        <v>0.4330818986754597</v>
      </c>
      <c r="E10923">
        <v>0.9672420256949547</v>
      </c>
    </row>
    <row r="10924" spans="1:5">
      <c r="A10924">
        <v>-0.6470947267499998</v>
      </c>
      <c r="B10924">
        <v>1.181960531819552</v>
      </c>
      <c r="C10924">
        <v>0.3701593151336816</v>
      </c>
      <c r="D10924">
        <v>0.9236745533283683</v>
      </c>
      <c r="E10924">
        <v>1.210295542893074</v>
      </c>
    </row>
    <row r="10925" spans="1:5">
      <c r="A10925">
        <v>-0.6468505861249998</v>
      </c>
      <c r="B10925">
        <v>1.005165929077177</v>
      </c>
      <c r="C10925">
        <v>0.3784708015069054</v>
      </c>
      <c r="D10925">
        <v>0.4434859897326312</v>
      </c>
      <c r="E10925">
        <v>1.140882322256494</v>
      </c>
    </row>
    <row r="10926" spans="1:5">
      <c r="A10926">
        <v>-0.6466064454999998</v>
      </c>
      <c r="B10926">
        <v>1.060335871184957</v>
      </c>
      <c r="C10926">
        <v>0.6492902477659602</v>
      </c>
      <c r="D10926">
        <v>0.2668140913850362</v>
      </c>
      <c r="E10926">
        <v>1.39371154217605</v>
      </c>
    </row>
    <row r="10927" spans="1:5">
      <c r="A10927">
        <v>-0.6463623048749998</v>
      </c>
      <c r="B10927">
        <v>1.140743529360314</v>
      </c>
      <c r="C10927">
        <v>0.2858616233593715</v>
      </c>
      <c r="D10927">
        <v>0.6625861141312285</v>
      </c>
      <c r="E10927">
        <v>0.913207828897824</v>
      </c>
    </row>
    <row r="10928" spans="1:5">
      <c r="A10928">
        <v>-0.6461181642499998</v>
      </c>
      <c r="B10928">
        <v>0.9154360378462733</v>
      </c>
      <c r="C10928">
        <v>0.5639324514755718</v>
      </c>
      <c r="D10928">
        <v>0.6376104815742656</v>
      </c>
      <c r="E10928">
        <v>1.013350832101209</v>
      </c>
    </row>
    <row r="10929" spans="1:5">
      <c r="A10929">
        <v>-0.6458740236249998</v>
      </c>
      <c r="B10929">
        <v>0.9672420256949547</v>
      </c>
      <c r="C10929">
        <v>0.2607995404956151</v>
      </c>
      <c r="D10929">
        <v>0.6758020483809873</v>
      </c>
      <c r="E10929">
        <v>1.321679089754271</v>
      </c>
    </row>
    <row r="10930" spans="1:5">
      <c r="A10930">
        <v>-0.6456298829999998</v>
      </c>
      <c r="B10930">
        <v>1.210295542893074</v>
      </c>
      <c r="C10930">
        <v>0.803584455500397</v>
      </c>
      <c r="D10930">
        <v>0.6029929287544311</v>
      </c>
      <c r="E10930">
        <v>0.8814254875405289</v>
      </c>
    </row>
    <row r="10931" spans="1:5">
      <c r="A10931">
        <v>-0.6453857423749998</v>
      </c>
      <c r="B10931">
        <v>1.140882322256494</v>
      </c>
      <c r="C10931">
        <v>0.3652174896345923</v>
      </c>
      <c r="D10931">
        <v>0.9440652687109495</v>
      </c>
      <c r="E10931">
        <v>1.068692419453388</v>
      </c>
    </row>
    <row r="10932" spans="1:5">
      <c r="A10932">
        <v>-0.6451416017499998</v>
      </c>
      <c r="B10932">
        <v>1.39371154217605</v>
      </c>
      <c r="C10932">
        <v>0.3951858878910427</v>
      </c>
      <c r="D10932">
        <v>0.8210303389781888</v>
      </c>
      <c r="E10932">
        <v>1.261981690171361</v>
      </c>
    </row>
    <row r="10933" spans="1:5">
      <c r="A10933">
        <v>-0.6448974611249998</v>
      </c>
      <c r="B10933">
        <v>0.913207828897824</v>
      </c>
      <c r="C10933">
        <v>0.3926262567582597</v>
      </c>
      <c r="D10933">
        <v>0.5523974222162659</v>
      </c>
      <c r="E10933">
        <v>1.141875214450713</v>
      </c>
    </row>
    <row r="10934" spans="1:5">
      <c r="A10934">
        <v>-0.6446533204999998</v>
      </c>
      <c r="B10934">
        <v>1.013350832101209</v>
      </c>
      <c r="C10934">
        <v>0.4330818986754597</v>
      </c>
      <c r="D10934">
        <v>0.7367946020956871</v>
      </c>
      <c r="E10934">
        <v>1.12218093414174</v>
      </c>
    </row>
    <row r="10935" spans="1:5">
      <c r="A10935">
        <v>-0.6444091798749998</v>
      </c>
      <c r="B10935">
        <v>1.321679089754271</v>
      </c>
      <c r="C10935">
        <v>0.9236745533283683</v>
      </c>
      <c r="D10935">
        <v>0.8234910017382919</v>
      </c>
      <c r="E10935">
        <v>1.17092120316834</v>
      </c>
    </row>
    <row r="10936" spans="1:5">
      <c r="A10936">
        <v>-0.6441650392499998</v>
      </c>
      <c r="B10936">
        <v>0.8814254875405289</v>
      </c>
      <c r="C10936">
        <v>0.4434859897326312</v>
      </c>
      <c r="D10936">
        <v>0.7389890992539684</v>
      </c>
      <c r="E10936">
        <v>1.138144472577688</v>
      </c>
    </row>
    <row r="10937" spans="1:5">
      <c r="A10937">
        <v>-0.6439208986249998</v>
      </c>
      <c r="B10937">
        <v>1.068692419453388</v>
      </c>
      <c r="C10937">
        <v>0.2668140913850362</v>
      </c>
      <c r="D10937">
        <v>1.089614896147323</v>
      </c>
      <c r="E10937">
        <v>0.9629423661358257</v>
      </c>
    </row>
    <row r="10938" spans="1:5">
      <c r="A10938">
        <v>-0.6436767579999998</v>
      </c>
      <c r="B10938">
        <v>1.261981690171361</v>
      </c>
      <c r="C10938">
        <v>0.6625861141312285</v>
      </c>
      <c r="D10938">
        <v>0.988131366113279</v>
      </c>
      <c r="E10938">
        <v>0.9111879809463564</v>
      </c>
    </row>
    <row r="10939" spans="1:5">
      <c r="A10939">
        <v>-0.6434326173749998</v>
      </c>
      <c r="B10939">
        <v>1.141875214450713</v>
      </c>
      <c r="C10939">
        <v>0.6376104815742656</v>
      </c>
      <c r="D10939">
        <v>0.7048688340441391</v>
      </c>
      <c r="E10939">
        <v>0.979275108960509</v>
      </c>
    </row>
    <row r="10940" spans="1:5">
      <c r="A10940">
        <v>-0.6431884767499998</v>
      </c>
      <c r="B10940">
        <v>1.12218093414174</v>
      </c>
      <c r="C10940">
        <v>0.6758020483809873</v>
      </c>
      <c r="D10940">
        <v>0.7620036744775397</v>
      </c>
      <c r="E10940">
        <v>1.038632470958634</v>
      </c>
    </row>
    <row r="10941" spans="1:5">
      <c r="A10941">
        <v>-0.6429443361249998</v>
      </c>
      <c r="B10941">
        <v>1.17092120316834</v>
      </c>
      <c r="C10941">
        <v>0.6029929287544311</v>
      </c>
      <c r="D10941">
        <v>0.8829171833876168</v>
      </c>
      <c r="E10941">
        <v>0.9425562422376028</v>
      </c>
    </row>
    <row r="10942" spans="1:5">
      <c r="A10942">
        <v>-0.6427001954999998</v>
      </c>
      <c r="B10942">
        <v>1.138144472577688</v>
      </c>
      <c r="C10942">
        <v>0.9440652687109495</v>
      </c>
      <c r="D10942">
        <v>1.118411572606857</v>
      </c>
      <c r="E10942">
        <v>0.6605391278698273</v>
      </c>
    </row>
    <row r="10943" spans="1:5">
      <c r="A10943">
        <v>-0.6424560548749998</v>
      </c>
      <c r="B10943">
        <v>0.9629423661358257</v>
      </c>
      <c r="C10943">
        <v>0.8210303389781888</v>
      </c>
      <c r="D10943">
        <v>1.042800210660883</v>
      </c>
      <c r="E10943">
        <v>0.9155004899061286</v>
      </c>
    </row>
    <row r="10944" spans="1:5">
      <c r="A10944">
        <v>-0.6422119142499998</v>
      </c>
      <c r="B10944">
        <v>0.9111879809463564</v>
      </c>
      <c r="C10944">
        <v>0.5523974222162659</v>
      </c>
      <c r="D10944">
        <v>0.919332885419312</v>
      </c>
      <c r="E10944">
        <v>1.352329759540375</v>
      </c>
    </row>
    <row r="10945" spans="1:5">
      <c r="A10945">
        <v>-0.6419677736249998</v>
      </c>
      <c r="B10945">
        <v>0.979275108960509</v>
      </c>
      <c r="C10945">
        <v>0.7367946020956871</v>
      </c>
      <c r="D10945">
        <v>0.7292550358176948</v>
      </c>
      <c r="E10945">
        <v>0.924055347683952</v>
      </c>
    </row>
    <row r="10946" spans="1:5">
      <c r="A10946">
        <v>-0.6417236329999998</v>
      </c>
      <c r="B10946">
        <v>1.038632470958634</v>
      </c>
      <c r="C10946">
        <v>0.8234910017382919</v>
      </c>
      <c r="D10946">
        <v>1.181960531819552</v>
      </c>
      <c r="E10946">
        <v>1.397813639902495</v>
      </c>
    </row>
    <row r="10947" spans="1:5">
      <c r="A10947">
        <v>-0.6414794923749998</v>
      </c>
      <c r="B10947">
        <v>0.9425562422376028</v>
      </c>
      <c r="C10947">
        <v>0.7389890992539684</v>
      </c>
      <c r="D10947">
        <v>1.005165929077177</v>
      </c>
      <c r="E10947">
        <v>1.083487230816496</v>
      </c>
    </row>
    <row r="10948" spans="1:5">
      <c r="A10948">
        <v>-0.6412353517499998</v>
      </c>
      <c r="B10948">
        <v>0.6605391278698273</v>
      </c>
      <c r="C10948">
        <v>1.089614896147323</v>
      </c>
      <c r="D10948">
        <v>1.060335871184957</v>
      </c>
      <c r="E10948">
        <v>1.097423957811305</v>
      </c>
    </row>
    <row r="10949" spans="1:5">
      <c r="A10949">
        <v>-0.6409912111249998</v>
      </c>
      <c r="B10949">
        <v>0.9155004899061286</v>
      </c>
      <c r="C10949">
        <v>0.988131366113279</v>
      </c>
      <c r="D10949">
        <v>1.140743529360314</v>
      </c>
      <c r="E10949">
        <v>1.051480656571428</v>
      </c>
    </row>
    <row r="10950" spans="1:5">
      <c r="A10950">
        <v>-0.6407470704999998</v>
      </c>
      <c r="B10950">
        <v>1.352329759540375</v>
      </c>
      <c r="C10950">
        <v>0.7048688340441391</v>
      </c>
      <c r="D10950">
        <v>0.9154360378462733</v>
      </c>
      <c r="E10950">
        <v>1.098867468436141</v>
      </c>
    </row>
    <row r="10951" spans="1:5">
      <c r="A10951">
        <v>-0.6405029298749998</v>
      </c>
      <c r="B10951">
        <v>0.924055347683952</v>
      </c>
      <c r="C10951">
        <v>0.7620036744775397</v>
      </c>
      <c r="D10951">
        <v>0.9672420256949547</v>
      </c>
      <c r="E10951">
        <v>1.004423471146247</v>
      </c>
    </row>
    <row r="10952" spans="1:5">
      <c r="A10952">
        <v>-0.6402587892499998</v>
      </c>
      <c r="B10952">
        <v>1.397813639902495</v>
      </c>
      <c r="C10952">
        <v>0.8829171833876168</v>
      </c>
      <c r="D10952">
        <v>1.210295542893074</v>
      </c>
      <c r="E10952">
        <v>0.8926552436677986</v>
      </c>
    </row>
    <row r="10953" spans="1:5">
      <c r="A10953">
        <v>-0.6400146486249998</v>
      </c>
      <c r="B10953">
        <v>1.083487230816496</v>
      </c>
      <c r="C10953">
        <v>1.118411572606857</v>
      </c>
      <c r="D10953">
        <v>1.140882322256494</v>
      </c>
      <c r="E10953">
        <v>0.7593790375431847</v>
      </c>
    </row>
    <row r="10954" spans="1:5">
      <c r="A10954">
        <v>-0.6397705079999998</v>
      </c>
      <c r="B10954">
        <v>1.097423957811305</v>
      </c>
      <c r="C10954">
        <v>1.042800210660883</v>
      </c>
      <c r="D10954">
        <v>1.39371154217605</v>
      </c>
      <c r="E10954">
        <v>1.08587151441409</v>
      </c>
    </row>
    <row r="10955" spans="1:5">
      <c r="A10955">
        <v>-0.6395263673749998</v>
      </c>
      <c r="B10955">
        <v>1.051480656571428</v>
      </c>
      <c r="C10955">
        <v>0.919332885419312</v>
      </c>
      <c r="D10955">
        <v>0.913207828897824</v>
      </c>
      <c r="E10955">
        <v>0.8667294872845958</v>
      </c>
    </row>
    <row r="10956" spans="1:5">
      <c r="A10956">
        <v>-0.6392822267499998</v>
      </c>
      <c r="B10956">
        <v>1.098867468436141</v>
      </c>
      <c r="C10956">
        <v>0.7292550358176948</v>
      </c>
      <c r="D10956">
        <v>1.013350832101209</v>
      </c>
      <c r="E10956">
        <v>1.076789098516458</v>
      </c>
    </row>
    <row r="10957" spans="1:5">
      <c r="A10957">
        <v>-0.6390380861249998</v>
      </c>
      <c r="B10957">
        <v>1.004423471146247</v>
      </c>
      <c r="C10957">
        <v>1.181960531819552</v>
      </c>
      <c r="D10957">
        <v>1.321679089754271</v>
      </c>
      <c r="E10957">
        <v>1.201140240820751</v>
      </c>
    </row>
    <row r="10958" spans="1:5">
      <c r="A10958">
        <v>-0.6387939454999998</v>
      </c>
      <c r="B10958">
        <v>0.8926552436677986</v>
      </c>
      <c r="C10958">
        <v>1.005165929077177</v>
      </c>
      <c r="D10958">
        <v>0.8814254875405289</v>
      </c>
      <c r="E10958">
        <v>0.6410776802154275</v>
      </c>
    </row>
    <row r="10959" spans="1:5">
      <c r="A10959">
        <v>-0.6385498048749998</v>
      </c>
      <c r="B10959">
        <v>0.7593790375431847</v>
      </c>
      <c r="C10959">
        <v>1.060335871184957</v>
      </c>
      <c r="D10959">
        <v>1.068692419453388</v>
      </c>
      <c r="E10959">
        <v>0.8537550606511338</v>
      </c>
    </row>
    <row r="10960" spans="1:5">
      <c r="A10960">
        <v>-0.6383056642499998</v>
      </c>
      <c r="B10960">
        <v>1.08587151441409</v>
      </c>
      <c r="C10960">
        <v>1.140743529360314</v>
      </c>
      <c r="D10960">
        <v>1.261981690171361</v>
      </c>
      <c r="E10960">
        <v>0.9508029079888421</v>
      </c>
    </row>
    <row r="10961" spans="1:5">
      <c r="A10961">
        <v>-0.6380615236249998</v>
      </c>
      <c r="B10961">
        <v>0.8667294872845958</v>
      </c>
      <c r="C10961">
        <v>0.9154360378462733</v>
      </c>
      <c r="D10961">
        <v>1.141875214450713</v>
      </c>
      <c r="E10961">
        <v>0.8527091710580701</v>
      </c>
    </row>
    <row r="10962" spans="1:5">
      <c r="A10962">
        <v>-0.6378173829999998</v>
      </c>
      <c r="B10962">
        <v>1.076789098516458</v>
      </c>
      <c r="C10962">
        <v>0.9672420256949547</v>
      </c>
      <c r="D10962">
        <v>1.12218093414174</v>
      </c>
      <c r="E10962">
        <v>0.9338087964918653</v>
      </c>
    </row>
    <row r="10963" spans="1:5">
      <c r="A10963">
        <v>-0.6375732423749998</v>
      </c>
      <c r="B10963">
        <v>1.201140240820751</v>
      </c>
      <c r="C10963">
        <v>1.210295542893074</v>
      </c>
      <c r="D10963">
        <v>1.17092120316834</v>
      </c>
      <c r="E10963">
        <v>1.16346436466362</v>
      </c>
    </row>
    <row r="10964" spans="1:5">
      <c r="A10964">
        <v>-0.6373291017499998</v>
      </c>
      <c r="B10964">
        <v>0.6410776802154275</v>
      </c>
      <c r="C10964">
        <v>1.140882322256494</v>
      </c>
      <c r="D10964">
        <v>1.138144472577688</v>
      </c>
      <c r="E10964">
        <v>0.8380928825576539</v>
      </c>
    </row>
    <row r="10965" spans="1:5">
      <c r="A10965">
        <v>-0.6370849611249998</v>
      </c>
      <c r="B10965">
        <v>0.8537550606511338</v>
      </c>
      <c r="C10965">
        <v>1.39371154217605</v>
      </c>
      <c r="D10965">
        <v>0.9629423661358257</v>
      </c>
      <c r="E10965">
        <v>0.8737457629487382</v>
      </c>
    </row>
    <row r="10966" spans="1:5">
      <c r="A10966">
        <v>-0.6368408204999998</v>
      </c>
      <c r="B10966">
        <v>0.9508029079888421</v>
      </c>
      <c r="C10966">
        <v>0.913207828897824</v>
      </c>
      <c r="D10966">
        <v>0.9111879809463564</v>
      </c>
      <c r="E10966">
        <v>0.4800462900814725</v>
      </c>
    </row>
    <row r="10967" spans="1:5">
      <c r="A10967">
        <v>-0.6365966798749998</v>
      </c>
      <c r="B10967">
        <v>0.8527091710580701</v>
      </c>
      <c r="C10967">
        <v>1.013350832101209</v>
      </c>
      <c r="D10967">
        <v>0.979275108960509</v>
      </c>
      <c r="E10967">
        <v>1.004448864069108</v>
      </c>
    </row>
    <row r="10968" spans="1:5">
      <c r="A10968">
        <v>-0.6363525392499998</v>
      </c>
      <c r="B10968">
        <v>0.9338087964918653</v>
      </c>
      <c r="C10968">
        <v>1.321679089754271</v>
      </c>
      <c r="D10968">
        <v>1.038632470958634</v>
      </c>
      <c r="E10968">
        <v>0.8813238519559218</v>
      </c>
    </row>
    <row r="10969" spans="1:5">
      <c r="A10969">
        <v>-0.6361083986249998</v>
      </c>
      <c r="B10969">
        <v>1.16346436466362</v>
      </c>
      <c r="C10969">
        <v>0.8814254875405289</v>
      </c>
      <c r="D10969">
        <v>0.9425562422376028</v>
      </c>
      <c r="E10969">
        <v>0.8561568974187717</v>
      </c>
    </row>
    <row r="10970" spans="1:5">
      <c r="A10970">
        <v>-0.6358642579999998</v>
      </c>
      <c r="B10970">
        <v>0.8380928825576539</v>
      </c>
      <c r="C10970">
        <v>1.068692419453388</v>
      </c>
      <c r="D10970">
        <v>0.6605391278698273</v>
      </c>
      <c r="E10970">
        <v>0.7925655517321811</v>
      </c>
    </row>
    <row r="10971" spans="1:5">
      <c r="A10971">
        <v>-0.6356201173749998</v>
      </c>
      <c r="B10971">
        <v>0.8737457629487382</v>
      </c>
      <c r="C10971">
        <v>1.261981690171361</v>
      </c>
      <c r="D10971">
        <v>0.9155004899061286</v>
      </c>
      <c r="E10971">
        <v>0.5418766273948197</v>
      </c>
    </row>
    <row r="10972" spans="1:5">
      <c r="A10972">
        <v>-0.6353759767499998</v>
      </c>
      <c r="B10972">
        <v>0.4800462900814725</v>
      </c>
      <c r="C10972">
        <v>1.141875214450713</v>
      </c>
      <c r="D10972">
        <v>1.352329759540375</v>
      </c>
      <c r="E10972">
        <v>0.5311581407225955</v>
      </c>
    </row>
    <row r="10973" spans="1:5">
      <c r="A10973">
        <v>-0.6351318361249998</v>
      </c>
      <c r="B10973">
        <v>1.004448864069108</v>
      </c>
      <c r="C10973">
        <v>1.12218093414174</v>
      </c>
      <c r="D10973">
        <v>0.924055347683952</v>
      </c>
      <c r="E10973">
        <v>0.6029782742783215</v>
      </c>
    </row>
    <row r="10974" spans="1:5">
      <c r="A10974">
        <v>-0.6348876954999998</v>
      </c>
      <c r="B10974">
        <v>0.8813238519559218</v>
      </c>
      <c r="C10974">
        <v>1.17092120316834</v>
      </c>
      <c r="D10974">
        <v>1.397813639902495</v>
      </c>
      <c r="E10974">
        <v>0.4831378043419806</v>
      </c>
    </row>
    <row r="10975" spans="1:5">
      <c r="A10975">
        <v>-0.6346435548749998</v>
      </c>
      <c r="B10975">
        <v>0.8561568974187717</v>
      </c>
      <c r="C10975">
        <v>1.138144472577688</v>
      </c>
      <c r="D10975">
        <v>1.083487230816496</v>
      </c>
      <c r="E10975">
        <v>0.3126115832136787</v>
      </c>
    </row>
    <row r="10976" spans="1:5">
      <c r="A10976">
        <v>-0.6343994142499998</v>
      </c>
      <c r="B10976">
        <v>0.7925655517321811</v>
      </c>
      <c r="C10976">
        <v>0.9629423661358257</v>
      </c>
      <c r="D10976">
        <v>1.097423957811305</v>
      </c>
      <c r="E10976">
        <v>0.7036342609300115</v>
      </c>
    </row>
    <row r="10977" spans="1:5">
      <c r="A10977">
        <v>-0.6341552736249998</v>
      </c>
      <c r="B10977">
        <v>0.5418766273948197</v>
      </c>
      <c r="C10977">
        <v>0.9111879809463564</v>
      </c>
      <c r="D10977">
        <v>1.051480656571428</v>
      </c>
      <c r="E10977">
        <v>0.2287621082170034</v>
      </c>
    </row>
    <row r="10978" spans="1:5">
      <c r="A10978">
        <v>-0.6339111329999998</v>
      </c>
      <c r="B10978">
        <v>0.5311581407225955</v>
      </c>
      <c r="C10978">
        <v>0.979275108960509</v>
      </c>
      <c r="D10978">
        <v>1.098867468436141</v>
      </c>
      <c r="E10978">
        <v>0.4795102518004595</v>
      </c>
    </row>
    <row r="10979" spans="1:5">
      <c r="A10979">
        <v>-0.6336669923749998</v>
      </c>
      <c r="B10979">
        <v>0.6029782742783215</v>
      </c>
      <c r="C10979">
        <v>1.038632470958634</v>
      </c>
      <c r="D10979">
        <v>1.004423471146247</v>
      </c>
      <c r="E10979">
        <v>0.693608513570814</v>
      </c>
    </row>
    <row r="10980" spans="1:5">
      <c r="A10980">
        <v>-0.6334228517499998</v>
      </c>
      <c r="B10980">
        <v>0.4831378043419806</v>
      </c>
      <c r="C10980">
        <v>0.9425562422376028</v>
      </c>
      <c r="D10980">
        <v>0.8926552436677986</v>
      </c>
      <c r="E10980">
        <v>0.2690719336036708</v>
      </c>
    </row>
    <row r="10981" spans="1:5">
      <c r="A10981">
        <v>-0.6331787111249998</v>
      </c>
      <c r="B10981">
        <v>0.3126115832136787</v>
      </c>
      <c r="C10981">
        <v>0.6605391278698273</v>
      </c>
      <c r="D10981">
        <v>0.7593790375431847</v>
      </c>
      <c r="E10981">
        <v>0.416014976528577</v>
      </c>
    </row>
    <row r="10982" spans="1:5">
      <c r="A10982">
        <v>-0.6329345704999998</v>
      </c>
      <c r="B10982">
        <v>0.7036342609300115</v>
      </c>
      <c r="C10982">
        <v>0.9155004899061286</v>
      </c>
      <c r="D10982">
        <v>1.08587151441409</v>
      </c>
      <c r="E10982">
        <v>0.5533467077250394</v>
      </c>
    </row>
    <row r="10983" spans="1:5">
      <c r="A10983">
        <v>-0.6326904298749998</v>
      </c>
      <c r="B10983">
        <v>0.2287621082170034</v>
      </c>
      <c r="C10983">
        <v>1.352329759540375</v>
      </c>
      <c r="D10983">
        <v>0.8667294872845958</v>
      </c>
      <c r="E10983">
        <v>0.6257806323284444</v>
      </c>
    </row>
    <row r="10984" spans="1:5">
      <c r="A10984">
        <v>-0.6324462892499998</v>
      </c>
      <c r="B10984">
        <v>0.4795102518004595</v>
      </c>
      <c r="C10984">
        <v>0.924055347683952</v>
      </c>
      <c r="D10984">
        <v>1.076789098516458</v>
      </c>
      <c r="E10984">
        <v>-0.01586548938772402</v>
      </c>
    </row>
    <row r="10985" spans="1:5">
      <c r="A10985">
        <v>-0.6322021486249998</v>
      </c>
      <c r="B10985">
        <v>0.693608513570814</v>
      </c>
      <c r="C10985">
        <v>1.397813639902495</v>
      </c>
      <c r="D10985">
        <v>1.201140240820751</v>
      </c>
      <c r="E10985">
        <v>-0.207929339128132</v>
      </c>
    </row>
    <row r="10986" spans="1:5">
      <c r="A10986">
        <v>-0.6319580079999998</v>
      </c>
      <c r="B10986">
        <v>0.2690719336036708</v>
      </c>
      <c r="C10986">
        <v>1.083487230816496</v>
      </c>
      <c r="D10986">
        <v>0.6410776802154275</v>
      </c>
      <c r="E10986">
        <v>0.1416390042200791</v>
      </c>
    </row>
    <row r="10987" spans="1:5">
      <c r="A10987">
        <v>-0.6317138673749998</v>
      </c>
      <c r="B10987">
        <v>0.416014976528577</v>
      </c>
      <c r="C10987">
        <v>1.097423957811305</v>
      </c>
      <c r="D10987">
        <v>0.8537550606511338</v>
      </c>
      <c r="E10987">
        <v>0.300380651210094</v>
      </c>
    </row>
    <row r="10988" spans="1:5">
      <c r="A10988">
        <v>-0.6314697267499998</v>
      </c>
      <c r="B10988">
        <v>0.5533467077250394</v>
      </c>
      <c r="C10988">
        <v>1.051480656571428</v>
      </c>
      <c r="D10988">
        <v>0.9508029079888421</v>
      </c>
      <c r="E10988">
        <v>0.2709276488289962</v>
      </c>
    </row>
    <row r="10989" spans="1:5">
      <c r="A10989">
        <v>-0.6312255861249998</v>
      </c>
      <c r="B10989">
        <v>0.6257806323284444</v>
      </c>
      <c r="C10989">
        <v>1.098867468436141</v>
      </c>
      <c r="D10989">
        <v>0.8527091710580701</v>
      </c>
      <c r="E10989">
        <v>0.01160953640930007</v>
      </c>
    </row>
    <row r="10990" spans="1:5">
      <c r="A10990">
        <v>-0.6309814454999998</v>
      </c>
      <c r="B10990">
        <v>-0.01586548938772402</v>
      </c>
      <c r="C10990">
        <v>1.004423471146247</v>
      </c>
      <c r="D10990">
        <v>0.9338087964918653</v>
      </c>
      <c r="E10990">
        <v>-0.2954715985972866</v>
      </c>
    </row>
    <row r="10991" spans="1:5">
      <c r="A10991">
        <v>-0.6307373048749998</v>
      </c>
      <c r="B10991">
        <v>-0.207929339128132</v>
      </c>
      <c r="C10991">
        <v>0.8926552436677986</v>
      </c>
      <c r="D10991">
        <v>1.16346436466362</v>
      </c>
      <c r="E10991">
        <v>0.2569086985546516</v>
      </c>
    </row>
    <row r="10992" spans="1:5">
      <c r="A10992">
        <v>-0.6304931642499998</v>
      </c>
      <c r="B10992">
        <v>0.1416390042200791</v>
      </c>
      <c r="C10992">
        <v>0.7593790375431847</v>
      </c>
      <c r="D10992">
        <v>0.8380928825576539</v>
      </c>
      <c r="E10992">
        <v>-0.07091428874935105</v>
      </c>
    </row>
    <row r="10993" spans="1:5">
      <c r="A10993">
        <v>-0.6302490236249998</v>
      </c>
      <c r="B10993">
        <v>0.300380651210094</v>
      </c>
      <c r="C10993">
        <v>1.08587151441409</v>
      </c>
      <c r="D10993">
        <v>0.8737457629487382</v>
      </c>
      <c r="E10993">
        <v>-0.156731304394135</v>
      </c>
    </row>
    <row r="10994" spans="1:5">
      <c r="A10994">
        <v>-0.6300048829999998</v>
      </c>
      <c r="B10994">
        <v>0.2709276488289962</v>
      </c>
      <c r="C10994">
        <v>0.8667294872845958</v>
      </c>
      <c r="D10994">
        <v>0.4800462900814725</v>
      </c>
      <c r="E10994">
        <v>-0.2950582162196707</v>
      </c>
    </row>
    <row r="10995" spans="1:5">
      <c r="A10995">
        <v>-0.6297607423749998</v>
      </c>
      <c r="B10995">
        <v>0.01160953640930007</v>
      </c>
      <c r="C10995">
        <v>1.076789098516458</v>
      </c>
      <c r="D10995">
        <v>1.004448864069108</v>
      </c>
      <c r="E10995">
        <v>-0.1764315108952462</v>
      </c>
    </row>
    <row r="10996" spans="1:5">
      <c r="A10996">
        <v>-0.6295166017499998</v>
      </c>
      <c r="B10996">
        <v>-0.2954715985972866</v>
      </c>
      <c r="C10996">
        <v>1.201140240820751</v>
      </c>
      <c r="D10996">
        <v>0.8813238519559218</v>
      </c>
      <c r="E10996">
        <v>-0.1443814772869363</v>
      </c>
    </row>
    <row r="10997" spans="1:5">
      <c r="A10997">
        <v>-0.6292724611249998</v>
      </c>
      <c r="B10997">
        <v>0.2569086985546516</v>
      </c>
      <c r="C10997">
        <v>0.6410776802154275</v>
      </c>
      <c r="D10997">
        <v>0.8561568974187717</v>
      </c>
      <c r="E10997">
        <v>-0.001698848869888088</v>
      </c>
    </row>
    <row r="10998" spans="1:5">
      <c r="A10998">
        <v>-0.6290283204999998</v>
      </c>
      <c r="B10998">
        <v>-0.07091428874935105</v>
      </c>
      <c r="C10998">
        <v>0.8537550606511338</v>
      </c>
      <c r="D10998">
        <v>0.7925655517321811</v>
      </c>
      <c r="E10998">
        <v>-0.02902000520019148</v>
      </c>
    </row>
    <row r="10999" spans="1:5">
      <c r="A10999">
        <v>-0.6287841798749998</v>
      </c>
      <c r="B10999">
        <v>-0.156731304394135</v>
      </c>
      <c r="C10999">
        <v>0.9508029079888421</v>
      </c>
      <c r="D10999">
        <v>0.5418766273948197</v>
      </c>
      <c r="E10999">
        <v>-0.3689114902333248</v>
      </c>
    </row>
    <row r="11000" spans="1:5">
      <c r="A11000">
        <v>-0.6285400392499998</v>
      </c>
      <c r="B11000">
        <v>-0.2950582162196707</v>
      </c>
      <c r="C11000">
        <v>0.8527091710580701</v>
      </c>
      <c r="D11000">
        <v>0.5311581407225955</v>
      </c>
      <c r="E11000">
        <v>-0.4834860893914693</v>
      </c>
    </row>
    <row r="11001" spans="1:5">
      <c r="A11001">
        <v>-0.6282958986249998</v>
      </c>
      <c r="B11001">
        <v>-0.1764315108952462</v>
      </c>
      <c r="C11001">
        <v>0.9338087964918653</v>
      </c>
      <c r="D11001">
        <v>0.6029782742783215</v>
      </c>
      <c r="E11001">
        <v>-0.4174764924577438</v>
      </c>
    </row>
    <row r="11002" spans="1:5">
      <c r="A11002">
        <v>-0.6280517579999998</v>
      </c>
      <c r="B11002">
        <v>-0.1443814772869363</v>
      </c>
      <c r="C11002">
        <v>1.16346436466362</v>
      </c>
      <c r="D11002">
        <v>0.4831378043419806</v>
      </c>
      <c r="E11002">
        <v>-0.1686907099716445</v>
      </c>
    </row>
    <row r="11003" spans="1:5">
      <c r="A11003">
        <v>-0.6278076173749998</v>
      </c>
      <c r="B11003">
        <v>-0.001698848869888088</v>
      </c>
      <c r="C11003">
        <v>0.8380928825576539</v>
      </c>
      <c r="D11003">
        <v>0.3126115832136787</v>
      </c>
      <c r="E11003">
        <v>-0.5658073648377637</v>
      </c>
    </row>
    <row r="11004" spans="1:5">
      <c r="A11004">
        <v>-0.6275634767499998</v>
      </c>
      <c r="B11004">
        <v>-0.02902000520019148</v>
      </c>
      <c r="C11004">
        <v>0.8737457629487382</v>
      </c>
      <c r="D11004">
        <v>0.7036342609300115</v>
      </c>
      <c r="E11004">
        <v>-0.2753586416392184</v>
      </c>
    </row>
    <row r="11005" spans="1:5">
      <c r="A11005">
        <v>-0.6273193361249998</v>
      </c>
      <c r="B11005">
        <v>-0.3689114902333248</v>
      </c>
      <c r="C11005">
        <v>0.4800462900814725</v>
      </c>
      <c r="D11005">
        <v>0.2287621082170034</v>
      </c>
      <c r="E11005">
        <v>-0.2994858310419383</v>
      </c>
    </row>
    <row r="11006" spans="1:5">
      <c r="A11006">
        <v>-0.6270751954999998</v>
      </c>
      <c r="B11006">
        <v>-0.4834860893914693</v>
      </c>
      <c r="C11006">
        <v>1.004448864069108</v>
      </c>
      <c r="D11006">
        <v>0.4795102518004595</v>
      </c>
      <c r="E11006">
        <v>-0.3441356235901429</v>
      </c>
    </row>
    <row r="11007" spans="1:5">
      <c r="A11007">
        <v>-0.6268310548749998</v>
      </c>
      <c r="B11007">
        <v>-0.4174764924577438</v>
      </c>
      <c r="C11007">
        <v>0.8813238519559218</v>
      </c>
      <c r="D11007">
        <v>0.693608513570814</v>
      </c>
      <c r="E11007">
        <v>-0.4402498353713525</v>
      </c>
    </row>
    <row r="11008" spans="1:5">
      <c r="A11008">
        <v>-0.6265869142499998</v>
      </c>
      <c r="B11008">
        <v>-0.1686907099716445</v>
      </c>
      <c r="C11008">
        <v>0.8561568974187717</v>
      </c>
      <c r="D11008">
        <v>0.2690719336036708</v>
      </c>
      <c r="E11008">
        <v>-0.3535776971747544</v>
      </c>
    </row>
    <row r="11009" spans="1:5">
      <c r="A11009">
        <v>-0.6263427736249998</v>
      </c>
      <c r="B11009">
        <v>-0.5658073648377637</v>
      </c>
      <c r="C11009">
        <v>0.7925655517321811</v>
      </c>
      <c r="D11009">
        <v>0.416014976528577</v>
      </c>
      <c r="E11009">
        <v>-0.2166962957349333</v>
      </c>
    </row>
    <row r="11010" spans="1:5">
      <c r="A11010">
        <v>-0.6260986329999998</v>
      </c>
      <c r="B11010">
        <v>-0.2753586416392184</v>
      </c>
      <c r="C11010">
        <v>0.5418766273948197</v>
      </c>
      <c r="D11010">
        <v>0.5533467077250394</v>
      </c>
      <c r="E11010">
        <v>-0.4052093364278899</v>
      </c>
    </row>
    <row r="11011" spans="1:5">
      <c r="A11011">
        <v>-0.6258544923749998</v>
      </c>
      <c r="B11011">
        <v>-0.2994858310419383</v>
      </c>
      <c r="C11011">
        <v>0.5311581407225955</v>
      </c>
      <c r="D11011">
        <v>0.6257806323284444</v>
      </c>
      <c r="E11011">
        <v>-0.5699732929741689</v>
      </c>
    </row>
    <row r="11012" spans="1:5">
      <c r="A11012">
        <v>-0.6256103517499998</v>
      </c>
      <c r="B11012">
        <v>-0.3441356235901429</v>
      </c>
      <c r="C11012">
        <v>0.6029782742783215</v>
      </c>
      <c r="D11012">
        <v>-0.01586548938772402</v>
      </c>
      <c r="E11012">
        <v>-0.5446735591639403</v>
      </c>
    </row>
    <row r="11013" spans="1:5">
      <c r="A11013">
        <v>-0.6253662111249998</v>
      </c>
      <c r="B11013">
        <v>-0.4402498353713525</v>
      </c>
      <c r="C11013">
        <v>0.4831378043419806</v>
      </c>
      <c r="D11013">
        <v>-0.207929339128132</v>
      </c>
      <c r="E11013">
        <v>-0.8054857776653228</v>
      </c>
    </row>
    <row r="11014" spans="1:5">
      <c r="A11014">
        <v>-0.6251220704999998</v>
      </c>
      <c r="B11014">
        <v>-0.3535776971747544</v>
      </c>
      <c r="C11014">
        <v>0.3126115832136787</v>
      </c>
      <c r="D11014">
        <v>0.1416390042200791</v>
      </c>
      <c r="E11014">
        <v>-0.4832401217175056</v>
      </c>
    </row>
    <row r="11015" spans="1:5">
      <c r="A11015">
        <v>-0.6248779298749998</v>
      </c>
      <c r="B11015">
        <v>-0.2166962957349333</v>
      </c>
      <c r="C11015">
        <v>0.7036342609300115</v>
      </c>
      <c r="D11015">
        <v>0.300380651210094</v>
      </c>
      <c r="E11015">
        <v>-0.725027144426574</v>
      </c>
    </row>
    <row r="11016" spans="1:5">
      <c r="A11016">
        <v>-0.6246337892499998</v>
      </c>
      <c r="B11016">
        <v>-0.4052093364278899</v>
      </c>
      <c r="C11016">
        <v>0.2287621082170034</v>
      </c>
      <c r="D11016">
        <v>0.2709276488289962</v>
      </c>
      <c r="E11016">
        <v>-1.115123639964974</v>
      </c>
    </row>
    <row r="11017" spans="1:5">
      <c r="A11017">
        <v>-0.6243896486249998</v>
      </c>
      <c r="B11017">
        <v>-0.5699732929741689</v>
      </c>
      <c r="C11017">
        <v>0.4795102518004595</v>
      </c>
      <c r="D11017">
        <v>0.01160953640930007</v>
      </c>
      <c r="E11017">
        <v>-1.009546032560555</v>
      </c>
    </row>
    <row r="11018" spans="1:5">
      <c r="A11018">
        <v>-0.6241455079999998</v>
      </c>
      <c r="B11018">
        <v>-0.5446735591639403</v>
      </c>
      <c r="C11018">
        <v>0.693608513570814</v>
      </c>
      <c r="D11018">
        <v>-0.2954715985972866</v>
      </c>
      <c r="E11018">
        <v>-0.7401017024569592</v>
      </c>
    </row>
    <row r="11019" spans="1:5">
      <c r="A11019">
        <v>-0.6239013673749998</v>
      </c>
      <c r="B11019">
        <v>-0.8054857776653228</v>
      </c>
      <c r="C11019">
        <v>0.2690719336036708</v>
      </c>
      <c r="D11019">
        <v>0.2569086985546516</v>
      </c>
      <c r="E11019">
        <v>-0.700581179808018</v>
      </c>
    </row>
    <row r="11020" spans="1:5">
      <c r="A11020">
        <v>-0.6236572267499998</v>
      </c>
      <c r="B11020">
        <v>-0.4832401217175056</v>
      </c>
      <c r="C11020">
        <v>0.416014976528577</v>
      </c>
      <c r="D11020">
        <v>-0.07091428874935105</v>
      </c>
      <c r="E11020">
        <v>-0.9716949212434468</v>
      </c>
    </row>
    <row r="11021" spans="1:5">
      <c r="A11021">
        <v>-0.6234130861249998</v>
      </c>
      <c r="B11021">
        <v>-0.725027144426574</v>
      </c>
      <c r="C11021">
        <v>0.5533467077250394</v>
      </c>
      <c r="D11021">
        <v>-0.156731304394135</v>
      </c>
      <c r="E11021">
        <v>-0.2695290656560936</v>
      </c>
    </row>
    <row r="11022" spans="1:5">
      <c r="A11022">
        <v>-0.6231689454999998</v>
      </c>
      <c r="B11022">
        <v>-1.115123639964974</v>
      </c>
      <c r="C11022">
        <v>0.6257806323284444</v>
      </c>
      <c r="D11022">
        <v>-0.2950582162196707</v>
      </c>
      <c r="E11022">
        <v>-0.9282689508350024</v>
      </c>
    </row>
    <row r="11023" spans="1:5">
      <c r="A11023">
        <v>-0.6229248048749998</v>
      </c>
      <c r="B11023">
        <v>-1.009546032560555</v>
      </c>
      <c r="C11023">
        <v>-0.01586548938772402</v>
      </c>
      <c r="D11023">
        <v>-0.1764315108952462</v>
      </c>
      <c r="E11023">
        <v>-0.7868239246638484</v>
      </c>
    </row>
    <row r="11024" spans="1:5">
      <c r="A11024">
        <v>-0.6226806642499998</v>
      </c>
      <c r="B11024">
        <v>-0.7401017024569592</v>
      </c>
      <c r="C11024">
        <v>-0.207929339128132</v>
      </c>
      <c r="D11024">
        <v>-0.1443814772869363</v>
      </c>
      <c r="E11024">
        <v>-0.6489168592121111</v>
      </c>
    </row>
    <row r="11025" spans="1:5">
      <c r="A11025">
        <v>-0.6224365236249998</v>
      </c>
      <c r="B11025">
        <v>-0.700581179808018</v>
      </c>
      <c r="C11025">
        <v>0.1416390042200791</v>
      </c>
      <c r="D11025">
        <v>-0.001698848869888088</v>
      </c>
      <c r="E11025">
        <v>-0.8016832509585571</v>
      </c>
    </row>
    <row r="11026" spans="1:5">
      <c r="A11026">
        <v>-0.6221923829999998</v>
      </c>
      <c r="B11026">
        <v>-0.9716949212434468</v>
      </c>
      <c r="C11026">
        <v>0.300380651210094</v>
      </c>
      <c r="D11026">
        <v>-0.02902000520019148</v>
      </c>
      <c r="E11026">
        <v>-0.5483771172144679</v>
      </c>
    </row>
    <row r="11027" spans="1:5">
      <c r="A11027">
        <v>-0.6219482423749998</v>
      </c>
      <c r="B11027">
        <v>-0.2695290656560936</v>
      </c>
      <c r="C11027">
        <v>0.2709276488289962</v>
      </c>
      <c r="D11027">
        <v>-0.3689114902333248</v>
      </c>
      <c r="E11027">
        <v>-0.9276920245183138</v>
      </c>
    </row>
    <row r="11028" spans="1:5">
      <c r="A11028">
        <v>-0.6217041017499998</v>
      </c>
      <c r="B11028">
        <v>-0.9282689508350024</v>
      </c>
      <c r="C11028">
        <v>0.01160953640930007</v>
      </c>
      <c r="D11028">
        <v>-0.4834860893914693</v>
      </c>
      <c r="E11028">
        <v>-0.9358923796043551</v>
      </c>
    </row>
    <row r="11029" spans="1:5">
      <c r="A11029">
        <v>-0.6214599611249998</v>
      </c>
      <c r="B11029">
        <v>-0.7868239246638484</v>
      </c>
      <c r="C11029">
        <v>-0.2954715985972866</v>
      </c>
      <c r="D11029">
        <v>-0.4174764924577438</v>
      </c>
      <c r="E11029">
        <v>-0.7897936537340275</v>
      </c>
    </row>
    <row r="11030" spans="1:5">
      <c r="A11030">
        <v>-0.6212158204999998</v>
      </c>
      <c r="B11030">
        <v>-0.6489168592121111</v>
      </c>
      <c r="C11030">
        <v>0.2569086985546516</v>
      </c>
      <c r="D11030">
        <v>-0.1686907099716445</v>
      </c>
      <c r="E11030">
        <v>-1.046805529187271</v>
      </c>
    </row>
    <row r="11031" spans="1:5">
      <c r="A11031">
        <v>-0.6209716798749998</v>
      </c>
      <c r="B11031">
        <v>-0.8016832509585571</v>
      </c>
      <c r="C11031">
        <v>-0.07091428874935105</v>
      </c>
      <c r="D11031">
        <v>-0.5658073648377637</v>
      </c>
      <c r="E11031">
        <v>-0.920979162584823</v>
      </c>
    </row>
    <row r="11032" spans="1:5">
      <c r="A11032">
        <v>-0.6207275392499998</v>
      </c>
      <c r="B11032">
        <v>-0.5483771172144679</v>
      </c>
      <c r="C11032">
        <v>-0.156731304394135</v>
      </c>
      <c r="D11032">
        <v>-0.2753586416392184</v>
      </c>
      <c r="E11032">
        <v>-1.118624973206805</v>
      </c>
    </row>
    <row r="11033" spans="1:5">
      <c r="A11033">
        <v>-0.6204833986249998</v>
      </c>
      <c r="B11033">
        <v>-0.9276920245183138</v>
      </c>
      <c r="C11033">
        <v>-0.2950582162196707</v>
      </c>
      <c r="D11033">
        <v>-0.2994858310419383</v>
      </c>
      <c r="E11033">
        <v>-0.5445523228835891</v>
      </c>
    </row>
    <row r="11034" spans="1:5">
      <c r="A11034">
        <v>-0.6202392579999998</v>
      </c>
      <c r="B11034">
        <v>-0.9358923796043551</v>
      </c>
      <c r="C11034">
        <v>-0.1764315108952462</v>
      </c>
      <c r="D11034">
        <v>-0.3441356235901429</v>
      </c>
      <c r="E11034">
        <v>-1.05572743844745</v>
      </c>
    </row>
    <row r="11035" spans="1:5">
      <c r="A11035">
        <v>-0.6199951173749998</v>
      </c>
      <c r="B11035">
        <v>-0.7897936537340275</v>
      </c>
      <c r="C11035">
        <v>-0.1443814772869363</v>
      </c>
      <c r="D11035">
        <v>-0.4402498353713525</v>
      </c>
      <c r="E11035">
        <v>-0.7667005117590823</v>
      </c>
    </row>
    <row r="11036" spans="1:5">
      <c r="A11036">
        <v>-0.6197509767499998</v>
      </c>
      <c r="B11036">
        <v>-1.046805529187271</v>
      </c>
      <c r="C11036">
        <v>-0.001698848869888088</v>
      </c>
      <c r="D11036">
        <v>-0.3535776971747544</v>
      </c>
      <c r="E11036">
        <v>-0.8217580214019051</v>
      </c>
    </row>
    <row r="11037" spans="1:5">
      <c r="A11037">
        <v>-0.6195068361249998</v>
      </c>
      <c r="B11037">
        <v>-0.920979162584823</v>
      </c>
      <c r="C11037">
        <v>-0.02902000520019148</v>
      </c>
      <c r="D11037">
        <v>-0.2166962957349333</v>
      </c>
      <c r="E11037">
        <v>-1.081873558672356</v>
      </c>
    </row>
    <row r="11038" spans="1:5">
      <c r="A11038">
        <v>-0.6192626954999998</v>
      </c>
      <c r="B11038">
        <v>-1.118624973206805</v>
      </c>
      <c r="C11038">
        <v>-0.3689114902333248</v>
      </c>
      <c r="D11038">
        <v>-0.4052093364278899</v>
      </c>
      <c r="E11038">
        <v>-1.078530062957286</v>
      </c>
    </row>
    <row r="11039" spans="1:5">
      <c r="A11039">
        <v>-0.6190185548749998</v>
      </c>
      <c r="B11039">
        <v>-0.5445523228835891</v>
      </c>
      <c r="C11039">
        <v>-0.4834860893914693</v>
      </c>
      <c r="D11039">
        <v>-0.5699732929741689</v>
      </c>
      <c r="E11039">
        <v>-0.9585522630565952</v>
      </c>
    </row>
    <row r="11040" spans="1:5">
      <c r="A11040">
        <v>-0.6187744142499998</v>
      </c>
      <c r="B11040">
        <v>-1.05572743844745</v>
      </c>
      <c r="C11040">
        <v>-0.4174764924577438</v>
      </c>
      <c r="D11040">
        <v>-0.5446735591639403</v>
      </c>
      <c r="E11040">
        <v>-1.27621479066904</v>
      </c>
    </row>
    <row r="11041" spans="1:5">
      <c r="A11041">
        <v>-0.6185302736249998</v>
      </c>
      <c r="B11041">
        <v>-0.7667005117590823</v>
      </c>
      <c r="C11041">
        <v>-0.1686907099716445</v>
      </c>
      <c r="D11041">
        <v>-0.8054857776653228</v>
      </c>
      <c r="E11041">
        <v>-1.004383576322069</v>
      </c>
    </row>
    <row r="11042" spans="1:5">
      <c r="A11042">
        <v>-0.6182861329999998</v>
      </c>
      <c r="B11042">
        <v>-0.8217580214019051</v>
      </c>
      <c r="C11042">
        <v>-0.5658073648377637</v>
      </c>
      <c r="D11042">
        <v>-0.4832401217175056</v>
      </c>
      <c r="E11042">
        <v>-0.8991334044219423</v>
      </c>
    </row>
    <row r="11043" spans="1:5">
      <c r="A11043">
        <v>-0.6180419923749998</v>
      </c>
      <c r="B11043">
        <v>-1.081873558672356</v>
      </c>
      <c r="C11043">
        <v>-0.2753586416392184</v>
      </c>
      <c r="D11043">
        <v>-0.725027144426574</v>
      </c>
      <c r="E11043">
        <v>-1.280394906274841</v>
      </c>
    </row>
    <row r="11044" spans="1:5">
      <c r="A11044">
        <v>-0.6177978517499998</v>
      </c>
      <c r="B11044">
        <v>-1.078530062957286</v>
      </c>
      <c r="C11044">
        <v>-0.2994858310419383</v>
      </c>
      <c r="D11044">
        <v>-1.115123639964974</v>
      </c>
      <c r="E11044">
        <v>-1.036829080070794</v>
      </c>
    </row>
    <row r="11045" spans="1:5">
      <c r="A11045">
        <v>-0.6175537111249998</v>
      </c>
      <c r="B11045">
        <v>-0.9585522630565952</v>
      </c>
      <c r="C11045">
        <v>-0.3441356235901429</v>
      </c>
      <c r="D11045">
        <v>-1.009546032560555</v>
      </c>
      <c r="E11045">
        <v>-0.9162688780750774</v>
      </c>
    </row>
    <row r="11046" spans="1:5">
      <c r="A11046">
        <v>-0.6173095704999998</v>
      </c>
      <c r="B11046">
        <v>-1.27621479066904</v>
      </c>
      <c r="C11046">
        <v>-0.4402498353713525</v>
      </c>
      <c r="D11046">
        <v>-0.7401017024569592</v>
      </c>
      <c r="E11046">
        <v>-0.9757768810871773</v>
      </c>
    </row>
    <row r="11047" spans="1:5">
      <c r="A11047">
        <v>-0.6170654298749998</v>
      </c>
      <c r="B11047">
        <v>-1.004383576322069</v>
      </c>
      <c r="C11047">
        <v>-0.3535776971747544</v>
      </c>
      <c r="D11047">
        <v>-0.700581179808018</v>
      </c>
      <c r="E11047">
        <v>-1.068422066064155</v>
      </c>
    </row>
    <row r="11048" spans="1:5">
      <c r="A11048">
        <v>-0.6168212892499998</v>
      </c>
      <c r="B11048">
        <v>-0.8991334044219423</v>
      </c>
      <c r="C11048">
        <v>-0.2166962957349333</v>
      </c>
      <c r="D11048">
        <v>-0.9716949212434468</v>
      </c>
      <c r="E11048">
        <v>-1.10414131471555</v>
      </c>
    </row>
    <row r="11049" spans="1:5">
      <c r="A11049">
        <v>-0.6165771486249998</v>
      </c>
      <c r="B11049">
        <v>-1.280394906274841</v>
      </c>
      <c r="C11049">
        <v>-0.4052093364278899</v>
      </c>
      <c r="D11049">
        <v>-0.2695290656560936</v>
      </c>
      <c r="E11049">
        <v>-1.071894793349278</v>
      </c>
    </row>
    <row r="11050" spans="1:5">
      <c r="A11050">
        <v>-0.6163330079999998</v>
      </c>
      <c r="B11050">
        <v>-1.036829080070794</v>
      </c>
      <c r="C11050">
        <v>-0.5699732929741689</v>
      </c>
      <c r="D11050">
        <v>-0.9282689508350024</v>
      </c>
      <c r="E11050">
        <v>-0.9694836798593451</v>
      </c>
    </row>
    <row r="11051" spans="1:5">
      <c r="A11051">
        <v>-0.6160888673749998</v>
      </c>
      <c r="B11051">
        <v>-0.9162688780750774</v>
      </c>
      <c r="C11051">
        <v>-0.5446735591639403</v>
      </c>
      <c r="D11051">
        <v>-0.7868239246638484</v>
      </c>
      <c r="E11051">
        <v>-1.291497834085881</v>
      </c>
    </row>
    <row r="11052" spans="1:5">
      <c r="A11052">
        <v>-0.6158447267499998</v>
      </c>
      <c r="B11052">
        <v>-0.9757768810871773</v>
      </c>
      <c r="C11052">
        <v>-0.8054857776653228</v>
      </c>
      <c r="D11052">
        <v>-0.6489168592121111</v>
      </c>
      <c r="E11052">
        <v>-1.207418625445503</v>
      </c>
    </row>
    <row r="11053" spans="1:5">
      <c r="A11053">
        <v>-0.6156005861249998</v>
      </c>
      <c r="B11053">
        <v>-1.068422066064155</v>
      </c>
      <c r="C11053">
        <v>-0.4832401217175056</v>
      </c>
      <c r="D11053">
        <v>-0.8016832509585571</v>
      </c>
      <c r="E11053">
        <v>-1.196135639446678</v>
      </c>
    </row>
    <row r="11054" spans="1:5">
      <c r="A11054">
        <v>-0.6153564454999998</v>
      </c>
      <c r="B11054">
        <v>-1.10414131471555</v>
      </c>
      <c r="C11054">
        <v>-0.725027144426574</v>
      </c>
      <c r="D11054">
        <v>-0.5483771172144679</v>
      </c>
      <c r="E11054">
        <v>-0.845039450527963</v>
      </c>
    </row>
    <row r="11055" spans="1:5">
      <c r="A11055">
        <v>-0.6151123048749998</v>
      </c>
      <c r="B11055">
        <v>-1.071894793349278</v>
      </c>
      <c r="C11055">
        <v>-1.115123639964974</v>
      </c>
      <c r="D11055">
        <v>-0.9276920245183138</v>
      </c>
      <c r="E11055">
        <v>-0.9247034388597444</v>
      </c>
    </row>
    <row r="11056" spans="1:5">
      <c r="A11056">
        <v>-0.6148681642499998</v>
      </c>
      <c r="B11056">
        <v>-0.9694836798593451</v>
      </c>
      <c r="C11056">
        <v>-1.009546032560555</v>
      </c>
      <c r="D11056">
        <v>-0.9358923796043551</v>
      </c>
      <c r="E11056">
        <v>-0.9718071927974872</v>
      </c>
    </row>
    <row r="11057" spans="1:5">
      <c r="A11057">
        <v>-0.6146240236249998</v>
      </c>
      <c r="B11057">
        <v>-1.291497834085881</v>
      </c>
      <c r="C11057">
        <v>-0.7401017024569592</v>
      </c>
      <c r="D11057">
        <v>-0.7897936537340275</v>
      </c>
      <c r="E11057">
        <v>-1.234287327702241</v>
      </c>
    </row>
    <row r="11058" spans="1:5">
      <c r="A11058">
        <v>-0.6143798829999998</v>
      </c>
      <c r="B11058">
        <v>-1.207418625445503</v>
      </c>
      <c r="C11058">
        <v>-0.700581179808018</v>
      </c>
      <c r="D11058">
        <v>-1.046805529187271</v>
      </c>
      <c r="E11058">
        <v>-1.052634855621778</v>
      </c>
    </row>
    <row r="11059" spans="1:5">
      <c r="A11059">
        <v>-0.6141357423749998</v>
      </c>
      <c r="B11059">
        <v>-1.196135639446678</v>
      </c>
      <c r="C11059">
        <v>-0.9716949212434468</v>
      </c>
      <c r="D11059">
        <v>-0.920979162584823</v>
      </c>
      <c r="E11059">
        <v>-0.9296172900493032</v>
      </c>
    </row>
    <row r="11060" spans="1:5">
      <c r="A11060">
        <v>-0.6138916017499998</v>
      </c>
      <c r="B11060">
        <v>-0.845039450527963</v>
      </c>
      <c r="C11060">
        <v>-0.2695290656560936</v>
      </c>
      <c r="D11060">
        <v>-1.118624973206805</v>
      </c>
      <c r="E11060">
        <v>-1.025697684878388</v>
      </c>
    </row>
    <row r="11061" spans="1:5">
      <c r="A11061">
        <v>-0.6136474611249998</v>
      </c>
      <c r="B11061">
        <v>-0.9247034388597444</v>
      </c>
      <c r="C11061">
        <v>-0.9282689508350024</v>
      </c>
      <c r="D11061">
        <v>-0.5445523228835891</v>
      </c>
      <c r="E11061">
        <v>-0.8211038603480026</v>
      </c>
    </row>
    <row r="11062" spans="1:5">
      <c r="A11062">
        <v>-0.6134033204999998</v>
      </c>
      <c r="B11062">
        <v>-0.9718071927974872</v>
      </c>
      <c r="C11062">
        <v>-0.7868239246638484</v>
      </c>
      <c r="D11062">
        <v>-1.05572743844745</v>
      </c>
      <c r="E11062">
        <v>-1.187184419420072</v>
      </c>
    </row>
    <row r="11063" spans="1:5">
      <c r="A11063">
        <v>-0.6131591798749998</v>
      </c>
      <c r="B11063">
        <v>-1.234287327702241</v>
      </c>
      <c r="C11063">
        <v>-0.6489168592121111</v>
      </c>
      <c r="D11063">
        <v>-0.7667005117590823</v>
      </c>
      <c r="E11063">
        <v>-1.042853469110562</v>
      </c>
    </row>
    <row r="11064" spans="1:5">
      <c r="A11064">
        <v>-0.6129150392499998</v>
      </c>
      <c r="B11064">
        <v>-1.052634855621778</v>
      </c>
      <c r="C11064">
        <v>-0.8016832509585571</v>
      </c>
      <c r="D11064">
        <v>-0.8217580214019051</v>
      </c>
      <c r="E11064">
        <v>-0.7766550245517163</v>
      </c>
    </row>
    <row r="11065" spans="1:5">
      <c r="A11065">
        <v>-0.6126708986249998</v>
      </c>
      <c r="B11065">
        <v>-0.9296172900493032</v>
      </c>
      <c r="C11065">
        <v>-0.5483771172144679</v>
      </c>
      <c r="D11065">
        <v>-1.081873558672356</v>
      </c>
      <c r="E11065">
        <v>-0.7605658765622821</v>
      </c>
    </row>
    <row r="11066" spans="1:5">
      <c r="A11066">
        <v>-0.6124267579999998</v>
      </c>
      <c r="B11066">
        <v>-1.025697684878388</v>
      </c>
      <c r="C11066">
        <v>-0.9276920245183138</v>
      </c>
      <c r="D11066">
        <v>-1.078530062957286</v>
      </c>
      <c r="E11066">
        <v>-0.9960830734659935</v>
      </c>
    </row>
    <row r="11067" spans="1:5">
      <c r="A11067">
        <v>-0.6121826173749998</v>
      </c>
      <c r="B11067">
        <v>-0.8211038603480026</v>
      </c>
      <c r="C11067">
        <v>-0.9358923796043551</v>
      </c>
      <c r="D11067">
        <v>-0.9585522630565952</v>
      </c>
      <c r="E11067">
        <v>-0.8220751179012711</v>
      </c>
    </row>
    <row r="11068" spans="1:5">
      <c r="A11068">
        <v>-0.6119384767499998</v>
      </c>
      <c r="B11068">
        <v>-1.187184419420072</v>
      </c>
      <c r="C11068">
        <v>-0.7897936537340275</v>
      </c>
      <c r="D11068">
        <v>-1.27621479066904</v>
      </c>
      <c r="E11068">
        <v>-0.6575006538648599</v>
      </c>
    </row>
    <row r="11069" spans="1:5">
      <c r="A11069">
        <v>-0.6116943361249998</v>
      </c>
      <c r="B11069">
        <v>-1.042853469110562</v>
      </c>
      <c r="C11069">
        <v>-1.046805529187271</v>
      </c>
      <c r="D11069">
        <v>-1.004383576322069</v>
      </c>
      <c r="E11069">
        <v>-0.8248864133708175</v>
      </c>
    </row>
    <row r="11070" spans="1:5">
      <c r="A11070">
        <v>-0.6114501954999998</v>
      </c>
      <c r="B11070">
        <v>-0.7766550245517163</v>
      </c>
      <c r="C11070">
        <v>-0.920979162584823</v>
      </c>
      <c r="D11070">
        <v>-0.8991334044219423</v>
      </c>
      <c r="E11070">
        <v>-0.900494224985907</v>
      </c>
    </row>
    <row r="11071" spans="1:5">
      <c r="A11071">
        <v>-0.6112060548749998</v>
      </c>
      <c r="B11071">
        <v>-0.7605658765622821</v>
      </c>
      <c r="C11071">
        <v>-1.118624973206805</v>
      </c>
      <c r="D11071">
        <v>-1.280394906274841</v>
      </c>
      <c r="E11071">
        <v>-0.6507004849488865</v>
      </c>
    </row>
    <row r="11072" spans="1:5">
      <c r="A11072">
        <v>-0.6109619142499998</v>
      </c>
      <c r="B11072">
        <v>-0.9960830734659935</v>
      </c>
      <c r="C11072">
        <v>-0.5445523228835891</v>
      </c>
      <c r="D11072">
        <v>-1.036829080070794</v>
      </c>
      <c r="E11072">
        <v>-0.7760761106554059</v>
      </c>
    </row>
    <row r="11073" spans="1:5">
      <c r="A11073">
        <v>-0.6107177736249998</v>
      </c>
      <c r="B11073">
        <v>-0.8220751179012711</v>
      </c>
      <c r="C11073">
        <v>-1.05572743844745</v>
      </c>
      <c r="D11073">
        <v>-0.9162688780750774</v>
      </c>
      <c r="E11073">
        <v>-0.7766492184709191</v>
      </c>
    </row>
    <row r="11074" spans="1:5">
      <c r="A11074">
        <v>-0.6104736329999998</v>
      </c>
      <c r="B11074">
        <v>-0.6575006538648599</v>
      </c>
      <c r="C11074">
        <v>-0.7667005117590823</v>
      </c>
      <c r="D11074">
        <v>-0.9757768810871773</v>
      </c>
      <c r="E11074">
        <v>-0.5798322427386816</v>
      </c>
    </row>
    <row r="11075" spans="1:5">
      <c r="A11075">
        <v>-0.6102294923749998</v>
      </c>
      <c r="B11075">
        <v>-0.8248864133708175</v>
      </c>
      <c r="C11075">
        <v>-0.8217580214019051</v>
      </c>
      <c r="D11075">
        <v>-1.068422066064155</v>
      </c>
      <c r="E11075">
        <v>-0.8648778408691713</v>
      </c>
    </row>
    <row r="11076" spans="1:5">
      <c r="A11076">
        <v>-0.6099853517499998</v>
      </c>
      <c r="B11076">
        <v>-0.900494224985907</v>
      </c>
      <c r="C11076">
        <v>-1.081873558672356</v>
      </c>
      <c r="D11076">
        <v>-1.10414131471555</v>
      </c>
      <c r="E11076">
        <v>-1.123631118364278</v>
      </c>
    </row>
    <row r="11077" spans="1:5">
      <c r="A11077">
        <v>-0.6097412111249998</v>
      </c>
      <c r="B11077">
        <v>-0.6507004849488865</v>
      </c>
      <c r="C11077">
        <v>-1.078530062957286</v>
      </c>
      <c r="D11077">
        <v>-1.071894793349278</v>
      </c>
      <c r="E11077">
        <v>-0.8195601027193901</v>
      </c>
    </row>
    <row r="11078" spans="1:5">
      <c r="A11078">
        <v>-0.6094970704999998</v>
      </c>
      <c r="B11078">
        <v>-0.7760761106554059</v>
      </c>
      <c r="C11078">
        <v>-0.9585522630565952</v>
      </c>
      <c r="D11078">
        <v>-0.9694836798593451</v>
      </c>
      <c r="E11078">
        <v>-0.8949295800861734</v>
      </c>
    </row>
    <row r="11079" spans="1:5">
      <c r="A11079">
        <v>-0.6092529298749998</v>
      </c>
      <c r="B11079">
        <v>-0.7766492184709191</v>
      </c>
      <c r="C11079">
        <v>-1.27621479066904</v>
      </c>
      <c r="D11079">
        <v>-1.291497834085881</v>
      </c>
      <c r="E11079">
        <v>-0.500031010888955</v>
      </c>
    </row>
    <row r="11080" spans="1:5">
      <c r="A11080">
        <v>-0.6090087892499998</v>
      </c>
      <c r="B11080">
        <v>-0.5798322427386816</v>
      </c>
      <c r="C11080">
        <v>-1.004383576322069</v>
      </c>
      <c r="D11080">
        <v>-1.207418625445503</v>
      </c>
      <c r="E11080">
        <v>-0.88180221781992</v>
      </c>
    </row>
    <row r="11081" spans="1:5">
      <c r="A11081">
        <v>-0.6087646486249998</v>
      </c>
      <c r="B11081">
        <v>-0.8648778408691713</v>
      </c>
      <c r="C11081">
        <v>-0.8991334044219423</v>
      </c>
      <c r="D11081">
        <v>-1.196135639446678</v>
      </c>
      <c r="E11081">
        <v>-0.9768302475495159</v>
      </c>
    </row>
    <row r="11082" spans="1:5">
      <c r="A11082">
        <v>-0.6085205079999998</v>
      </c>
      <c r="B11082">
        <v>-1.123631118364278</v>
      </c>
      <c r="C11082">
        <v>-1.280394906274841</v>
      </c>
      <c r="D11082">
        <v>-0.845039450527963</v>
      </c>
      <c r="E11082">
        <v>-0.530076299404995</v>
      </c>
    </row>
    <row r="11083" spans="1:5">
      <c r="A11083">
        <v>-0.6082763673749998</v>
      </c>
      <c r="B11083">
        <v>-0.8195601027193901</v>
      </c>
      <c r="C11083">
        <v>-1.036829080070794</v>
      </c>
      <c r="D11083">
        <v>-0.9247034388597444</v>
      </c>
      <c r="E11083">
        <v>-1.135044628735238</v>
      </c>
    </row>
    <row r="11084" spans="1:5">
      <c r="A11084">
        <v>-0.6080322267499998</v>
      </c>
      <c r="B11084">
        <v>-0.8949295800861734</v>
      </c>
      <c r="C11084">
        <v>-0.9162688780750774</v>
      </c>
      <c r="D11084">
        <v>-0.9718071927974872</v>
      </c>
      <c r="E11084">
        <v>-0.6780532238432438</v>
      </c>
    </row>
    <row r="11085" spans="1:5">
      <c r="A11085">
        <v>-0.6077880861249998</v>
      </c>
      <c r="B11085">
        <v>-0.500031010888955</v>
      </c>
      <c r="C11085">
        <v>-0.9757768810871773</v>
      </c>
      <c r="D11085">
        <v>-1.234287327702241</v>
      </c>
      <c r="E11085">
        <v>-0.7335427805417728</v>
      </c>
    </row>
    <row r="11086" spans="1:5">
      <c r="A11086">
        <v>-0.6075439454999998</v>
      </c>
      <c r="B11086">
        <v>-0.88180221781992</v>
      </c>
      <c r="C11086">
        <v>-1.068422066064155</v>
      </c>
      <c r="D11086">
        <v>-1.052634855621778</v>
      </c>
      <c r="E11086">
        <v>-0.4597906054846687</v>
      </c>
    </row>
    <row r="11087" spans="1:5">
      <c r="A11087">
        <v>-0.6072998048749998</v>
      </c>
      <c r="B11087">
        <v>-0.9768302475495159</v>
      </c>
      <c r="C11087">
        <v>-1.10414131471555</v>
      </c>
      <c r="D11087">
        <v>-0.9296172900493032</v>
      </c>
      <c r="E11087">
        <v>-0.3164286805646262</v>
      </c>
    </row>
    <row r="11088" spans="1:5">
      <c r="A11088">
        <v>-0.6070556642499998</v>
      </c>
      <c r="B11088">
        <v>-0.530076299404995</v>
      </c>
      <c r="C11088">
        <v>-1.071894793349278</v>
      </c>
      <c r="D11088">
        <v>-1.025697684878388</v>
      </c>
      <c r="E11088">
        <v>-0.359454896050966</v>
      </c>
    </row>
    <row r="11089" spans="1:5">
      <c r="A11089">
        <v>-0.6068115236249998</v>
      </c>
      <c r="B11089">
        <v>-1.135044628735238</v>
      </c>
      <c r="C11089">
        <v>-0.9694836798593451</v>
      </c>
      <c r="D11089">
        <v>-0.8211038603480026</v>
      </c>
      <c r="E11089">
        <v>-0.571878120314569</v>
      </c>
    </row>
    <row r="11090" spans="1:5">
      <c r="A11090">
        <v>-0.6065673829999998</v>
      </c>
      <c r="B11090">
        <v>-0.6780532238432438</v>
      </c>
      <c r="C11090">
        <v>-1.291497834085881</v>
      </c>
      <c r="D11090">
        <v>-1.187184419420072</v>
      </c>
      <c r="E11090">
        <v>-0.5406253307785633</v>
      </c>
    </row>
    <row r="11091" spans="1:5">
      <c r="A11091">
        <v>-0.6063232423749998</v>
      </c>
      <c r="B11091">
        <v>-0.7335427805417728</v>
      </c>
      <c r="C11091">
        <v>-1.207418625445503</v>
      </c>
      <c r="D11091">
        <v>-1.042853469110562</v>
      </c>
      <c r="E11091">
        <v>-0.9420482964847801</v>
      </c>
    </row>
    <row r="11092" spans="1:5">
      <c r="A11092">
        <v>-0.6060791017499998</v>
      </c>
      <c r="B11092">
        <v>-0.4597906054846687</v>
      </c>
      <c r="C11092">
        <v>-1.196135639446678</v>
      </c>
      <c r="D11092">
        <v>-0.7766550245517163</v>
      </c>
      <c r="E11092">
        <v>-0.4914681050113826</v>
      </c>
    </row>
    <row r="11093" spans="1:5">
      <c r="A11093">
        <v>-0.6058349611249998</v>
      </c>
      <c r="B11093">
        <v>-0.3164286805646262</v>
      </c>
      <c r="C11093">
        <v>-0.845039450527963</v>
      </c>
      <c r="D11093">
        <v>-0.7605658765622821</v>
      </c>
      <c r="E11093">
        <v>-0.5508673708608698</v>
      </c>
    </row>
    <row r="11094" spans="1:5">
      <c r="A11094">
        <v>-0.6055908204999998</v>
      </c>
      <c r="B11094">
        <v>-0.359454896050966</v>
      </c>
      <c r="C11094">
        <v>-0.9247034388597444</v>
      </c>
      <c r="D11094">
        <v>-0.9960830734659935</v>
      </c>
      <c r="E11094">
        <v>-0.009047829724648222</v>
      </c>
    </row>
    <row r="11095" spans="1:5">
      <c r="A11095">
        <v>-0.6053466798749998</v>
      </c>
      <c r="B11095">
        <v>-0.571878120314569</v>
      </c>
      <c r="C11095">
        <v>-0.9718071927974872</v>
      </c>
      <c r="D11095">
        <v>-0.8220751179012711</v>
      </c>
      <c r="E11095">
        <v>-0.6768443700262314</v>
      </c>
    </row>
    <row r="11096" spans="1:5">
      <c r="A11096">
        <v>-0.6051025392499998</v>
      </c>
      <c r="B11096">
        <v>-0.5406253307785633</v>
      </c>
      <c r="C11096">
        <v>-1.234287327702241</v>
      </c>
      <c r="D11096">
        <v>-0.6575006538648599</v>
      </c>
      <c r="E11096">
        <v>-0.03846779854471978</v>
      </c>
    </row>
    <row r="11097" spans="1:5">
      <c r="A11097">
        <v>-0.6048583986249998</v>
      </c>
      <c r="B11097">
        <v>-0.9420482964847801</v>
      </c>
      <c r="C11097">
        <v>-1.052634855621778</v>
      </c>
      <c r="D11097">
        <v>-0.8248864133708175</v>
      </c>
      <c r="E11097">
        <v>-0.2245067152803917</v>
      </c>
    </row>
    <row r="11098" spans="1:5">
      <c r="A11098">
        <v>-0.6046142579999998</v>
      </c>
      <c r="B11098">
        <v>-0.4914681050113826</v>
      </c>
      <c r="C11098">
        <v>-0.9296172900493032</v>
      </c>
      <c r="D11098">
        <v>-0.900494224985907</v>
      </c>
      <c r="E11098">
        <v>-0.1609132660535089</v>
      </c>
    </row>
    <row r="11099" spans="1:5">
      <c r="A11099">
        <v>-0.6043701173749998</v>
      </c>
      <c r="B11099">
        <v>-0.5508673708608698</v>
      </c>
      <c r="C11099">
        <v>-1.025697684878388</v>
      </c>
      <c r="D11099">
        <v>-0.6507004849488865</v>
      </c>
      <c r="E11099">
        <v>-0.210545219161848</v>
      </c>
    </row>
    <row r="11100" spans="1:5">
      <c r="A11100">
        <v>-0.6041259767499998</v>
      </c>
      <c r="B11100">
        <v>-0.009047829724648222</v>
      </c>
      <c r="C11100">
        <v>-0.8211038603480026</v>
      </c>
      <c r="D11100">
        <v>-0.7760761106554059</v>
      </c>
      <c r="E11100">
        <v>-0.344182268953221</v>
      </c>
    </row>
    <row r="11101" spans="1:5">
      <c r="A11101">
        <v>-0.6038818361249998</v>
      </c>
      <c r="B11101">
        <v>-0.6768443700262314</v>
      </c>
      <c r="C11101">
        <v>-1.187184419420072</v>
      </c>
      <c r="D11101">
        <v>-0.7766492184709191</v>
      </c>
      <c r="E11101">
        <v>-0.2243676231534102</v>
      </c>
    </row>
    <row r="11102" spans="1:5">
      <c r="A11102">
        <v>-0.6036376954999998</v>
      </c>
      <c r="B11102">
        <v>-0.03846779854471978</v>
      </c>
      <c r="C11102">
        <v>-1.042853469110562</v>
      </c>
      <c r="D11102">
        <v>-0.5798322427386816</v>
      </c>
      <c r="E11102">
        <v>-0.04459631841801184</v>
      </c>
    </row>
    <row r="11103" spans="1:5">
      <c r="A11103">
        <v>-0.6033935548749998</v>
      </c>
      <c r="B11103">
        <v>-0.2245067152803917</v>
      </c>
      <c r="C11103">
        <v>-0.7766550245517163</v>
      </c>
      <c r="D11103">
        <v>-0.8648778408691713</v>
      </c>
      <c r="E11103">
        <v>0.4363114734487771</v>
      </c>
    </row>
    <row r="11104" spans="1:5">
      <c r="A11104">
        <v>-0.6031494142499998</v>
      </c>
      <c r="B11104">
        <v>-0.1609132660535089</v>
      </c>
      <c r="C11104">
        <v>-0.7605658765622821</v>
      </c>
      <c r="D11104">
        <v>-1.123631118364278</v>
      </c>
      <c r="E11104">
        <v>0.1529530132046745</v>
      </c>
    </row>
    <row r="11105" spans="1:5">
      <c r="A11105">
        <v>-0.6029052736249998</v>
      </c>
      <c r="B11105">
        <v>-0.210545219161848</v>
      </c>
      <c r="C11105">
        <v>-0.9960830734659935</v>
      </c>
      <c r="D11105">
        <v>-0.8195601027193901</v>
      </c>
      <c r="E11105">
        <v>0.1003970189975259</v>
      </c>
    </row>
    <row r="11106" spans="1:5">
      <c r="A11106">
        <v>-0.6026611329999998</v>
      </c>
      <c r="B11106">
        <v>-0.344182268953221</v>
      </c>
      <c r="C11106">
        <v>-0.8220751179012711</v>
      </c>
      <c r="D11106">
        <v>-0.8949295800861734</v>
      </c>
      <c r="E11106">
        <v>0.1682372518739423</v>
      </c>
    </row>
    <row r="11107" spans="1:5">
      <c r="A11107">
        <v>-0.6024169923749998</v>
      </c>
      <c r="B11107">
        <v>-0.2243676231534102</v>
      </c>
      <c r="C11107">
        <v>-0.6575006538648599</v>
      </c>
      <c r="D11107">
        <v>-0.500031010888955</v>
      </c>
      <c r="E11107">
        <v>0.355928030787365</v>
      </c>
    </row>
    <row r="11108" spans="1:5">
      <c r="A11108">
        <v>-0.6021728517499998</v>
      </c>
      <c r="B11108">
        <v>-0.04459631841801184</v>
      </c>
      <c r="C11108">
        <v>-0.8248864133708175</v>
      </c>
      <c r="D11108">
        <v>-0.88180221781992</v>
      </c>
      <c r="E11108">
        <v>0.094875703248817</v>
      </c>
    </row>
    <row r="11109" spans="1:5">
      <c r="A11109">
        <v>-0.6019287111249998</v>
      </c>
      <c r="B11109">
        <v>0.4363114734487771</v>
      </c>
      <c r="C11109">
        <v>-0.900494224985907</v>
      </c>
      <c r="D11109">
        <v>-0.9768302475495159</v>
      </c>
      <c r="E11109">
        <v>0.3144327286203122</v>
      </c>
    </row>
    <row r="11110" spans="1:5">
      <c r="A11110">
        <v>-0.6016845704999998</v>
      </c>
      <c r="B11110">
        <v>0.1529530132046745</v>
      </c>
      <c r="C11110">
        <v>-0.6507004849488865</v>
      </c>
      <c r="D11110">
        <v>-0.530076299404995</v>
      </c>
      <c r="E11110">
        <v>0.3827917024722459</v>
      </c>
    </row>
    <row r="11111" spans="1:5">
      <c r="A11111">
        <v>-0.6014404298749998</v>
      </c>
      <c r="B11111">
        <v>0.1003970189975259</v>
      </c>
      <c r="C11111">
        <v>-0.7760761106554059</v>
      </c>
      <c r="D11111">
        <v>-1.135044628735238</v>
      </c>
      <c r="E11111">
        <v>-0.2872001374581412</v>
      </c>
    </row>
    <row r="11112" spans="1:5">
      <c r="A11112">
        <v>-0.6011962892499998</v>
      </c>
      <c r="B11112">
        <v>0.1682372518739423</v>
      </c>
      <c r="C11112">
        <v>-0.7766492184709191</v>
      </c>
      <c r="D11112">
        <v>-0.6780532238432438</v>
      </c>
      <c r="E11112">
        <v>0.179129158781052</v>
      </c>
    </row>
    <row r="11113" spans="1:5">
      <c r="A11113">
        <v>-0.6009521486249998</v>
      </c>
      <c r="B11113">
        <v>0.355928030787365</v>
      </c>
      <c r="C11113">
        <v>-0.5798322427386816</v>
      </c>
      <c r="D11113">
        <v>-0.7335427805417728</v>
      </c>
      <c r="E11113">
        <v>0.209564436674186</v>
      </c>
    </row>
    <row r="11114" spans="1:5">
      <c r="A11114">
        <v>-0.6007080079999998</v>
      </c>
      <c r="B11114">
        <v>0.094875703248817</v>
      </c>
      <c r="C11114">
        <v>-0.8648778408691713</v>
      </c>
      <c r="D11114">
        <v>-0.4597906054846687</v>
      </c>
      <c r="E11114">
        <v>0.4114165384348469</v>
      </c>
    </row>
    <row r="11115" spans="1:5">
      <c r="A11115">
        <v>-0.6004638673749998</v>
      </c>
      <c r="B11115">
        <v>0.3144327286203122</v>
      </c>
      <c r="C11115">
        <v>-1.123631118364278</v>
      </c>
      <c r="D11115">
        <v>-0.3164286805646262</v>
      </c>
      <c r="E11115">
        <v>0.3366302185331252</v>
      </c>
    </row>
    <row r="11116" spans="1:5">
      <c r="A11116">
        <v>-0.6002197267499998</v>
      </c>
      <c r="B11116">
        <v>0.3827917024722459</v>
      </c>
      <c r="C11116">
        <v>-0.8195601027193901</v>
      </c>
      <c r="D11116">
        <v>-0.359454896050966</v>
      </c>
      <c r="E11116">
        <v>0.081736293034409</v>
      </c>
    </row>
    <row r="11117" spans="1:5">
      <c r="A11117">
        <v>-0.5999755861249998</v>
      </c>
      <c r="B11117">
        <v>-0.2872001374581412</v>
      </c>
      <c r="C11117">
        <v>-0.8949295800861734</v>
      </c>
      <c r="D11117">
        <v>-0.571878120314569</v>
      </c>
      <c r="E11117">
        <v>0.489191197495567</v>
      </c>
    </row>
    <row r="11118" spans="1:5">
      <c r="A11118">
        <v>-0.5997314454999998</v>
      </c>
      <c r="B11118">
        <v>0.179129158781052</v>
      </c>
      <c r="C11118">
        <v>-0.500031010888955</v>
      </c>
      <c r="D11118">
        <v>-0.5406253307785633</v>
      </c>
      <c r="E11118">
        <v>0.2142589984698185</v>
      </c>
    </row>
    <row r="11119" spans="1:5">
      <c r="A11119">
        <v>-0.5994873048749998</v>
      </c>
      <c r="B11119">
        <v>0.209564436674186</v>
      </c>
      <c r="C11119">
        <v>-0.88180221781992</v>
      </c>
      <c r="D11119">
        <v>-0.9420482964847801</v>
      </c>
      <c r="E11119">
        <v>0.09599527711655742</v>
      </c>
    </row>
    <row r="11120" spans="1:5">
      <c r="A11120">
        <v>-0.5992431642499998</v>
      </c>
      <c r="B11120">
        <v>0.4114165384348469</v>
      </c>
      <c r="C11120">
        <v>-0.9768302475495159</v>
      </c>
      <c r="D11120">
        <v>-0.4914681050113826</v>
      </c>
      <c r="E11120">
        <v>0.6537589078082907</v>
      </c>
    </row>
    <row r="11121" spans="1:5">
      <c r="A11121">
        <v>-0.5989990236249998</v>
      </c>
      <c r="B11121">
        <v>0.3366302185331252</v>
      </c>
      <c r="C11121">
        <v>-0.530076299404995</v>
      </c>
      <c r="D11121">
        <v>-0.5508673708608698</v>
      </c>
      <c r="E11121">
        <v>0.7018784416154893</v>
      </c>
    </row>
    <row r="11122" spans="1:5">
      <c r="A11122">
        <v>-0.5987548829999998</v>
      </c>
      <c r="B11122">
        <v>0.081736293034409</v>
      </c>
      <c r="C11122">
        <v>-1.135044628735238</v>
      </c>
      <c r="D11122">
        <v>-0.009047829724648222</v>
      </c>
      <c r="E11122">
        <v>0.62036385702118</v>
      </c>
    </row>
    <row r="11123" spans="1:5">
      <c r="A11123">
        <v>-0.5985107423749998</v>
      </c>
      <c r="B11123">
        <v>0.489191197495567</v>
      </c>
      <c r="C11123">
        <v>-0.6780532238432438</v>
      </c>
      <c r="D11123">
        <v>-0.6768443700262314</v>
      </c>
      <c r="E11123">
        <v>0.2998426185914903</v>
      </c>
    </row>
    <row r="11124" spans="1:5">
      <c r="A11124">
        <v>-0.5982666017499998</v>
      </c>
      <c r="B11124">
        <v>0.2142589984698185</v>
      </c>
      <c r="C11124">
        <v>-0.7335427805417728</v>
      </c>
      <c r="D11124">
        <v>-0.03846779854471978</v>
      </c>
      <c r="E11124">
        <v>0.4406028544810846</v>
      </c>
    </row>
    <row r="11125" spans="1:5">
      <c r="A11125">
        <v>-0.5980224611249998</v>
      </c>
      <c r="B11125">
        <v>0.09599527711655742</v>
      </c>
      <c r="C11125">
        <v>-0.4597906054846687</v>
      </c>
      <c r="D11125">
        <v>-0.2245067152803917</v>
      </c>
      <c r="E11125">
        <v>0.6650335201113486</v>
      </c>
    </row>
    <row r="11126" spans="1:5">
      <c r="A11126">
        <v>-0.5977783204999998</v>
      </c>
      <c r="B11126">
        <v>0.6537589078082907</v>
      </c>
      <c r="C11126">
        <v>-0.3164286805646262</v>
      </c>
      <c r="D11126">
        <v>-0.1609132660535089</v>
      </c>
      <c r="E11126">
        <v>0.7055388333748949</v>
      </c>
    </row>
    <row r="11127" spans="1:5">
      <c r="A11127">
        <v>-0.5975341798749998</v>
      </c>
      <c r="B11127">
        <v>0.7018784416154893</v>
      </c>
      <c r="C11127">
        <v>-0.359454896050966</v>
      </c>
      <c r="D11127">
        <v>-0.210545219161848</v>
      </c>
      <c r="E11127">
        <v>0.4022642718231891</v>
      </c>
    </row>
    <row r="11128" spans="1:5">
      <c r="A11128">
        <v>-0.5972900392499998</v>
      </c>
      <c r="B11128">
        <v>0.62036385702118</v>
      </c>
      <c r="C11128">
        <v>-0.571878120314569</v>
      </c>
      <c r="D11128">
        <v>-0.344182268953221</v>
      </c>
      <c r="E11128">
        <v>0.423247245744129</v>
      </c>
    </row>
    <row r="11129" spans="1:5">
      <c r="A11129">
        <v>-0.5970458986249998</v>
      </c>
      <c r="B11129">
        <v>0.2998426185914903</v>
      </c>
      <c r="C11129">
        <v>-0.5406253307785633</v>
      </c>
      <c r="D11129">
        <v>-0.2243676231534102</v>
      </c>
      <c r="E11129">
        <v>0.8233855829703137</v>
      </c>
    </row>
    <row r="11130" spans="1:5">
      <c r="A11130">
        <v>-0.5968017579999998</v>
      </c>
      <c r="B11130">
        <v>0.4406028544810846</v>
      </c>
      <c r="C11130">
        <v>-0.9420482964847801</v>
      </c>
      <c r="D11130">
        <v>-0.04459631841801184</v>
      </c>
      <c r="E11130">
        <v>0.8414697787231902</v>
      </c>
    </row>
    <row r="11131" spans="1:5">
      <c r="A11131">
        <v>-0.5965576173749998</v>
      </c>
      <c r="B11131">
        <v>0.6650335201113486</v>
      </c>
      <c r="C11131">
        <v>-0.4914681050113826</v>
      </c>
      <c r="D11131">
        <v>0.4363114734487771</v>
      </c>
      <c r="E11131">
        <v>0.8476403935497867</v>
      </c>
    </row>
    <row r="11132" spans="1:5">
      <c r="A11132">
        <v>-0.5963134767499998</v>
      </c>
      <c r="B11132">
        <v>0.7055388333748949</v>
      </c>
      <c r="C11132">
        <v>-0.5508673708608698</v>
      </c>
      <c r="D11132">
        <v>0.1529530132046745</v>
      </c>
      <c r="E11132">
        <v>0.7417617928418647</v>
      </c>
    </row>
    <row r="11133" spans="1:5">
      <c r="A11133">
        <v>-0.5960693361249998</v>
      </c>
      <c r="B11133">
        <v>0.4022642718231891</v>
      </c>
      <c r="C11133">
        <v>-0.009047829724648222</v>
      </c>
      <c r="D11133">
        <v>0.1003970189975259</v>
      </c>
      <c r="E11133">
        <v>0.647174929259533</v>
      </c>
    </row>
    <row r="11134" spans="1:5">
      <c r="A11134">
        <v>-0.5958251954999998</v>
      </c>
      <c r="B11134">
        <v>0.423247245744129</v>
      </c>
      <c r="C11134">
        <v>-0.6768443700262314</v>
      </c>
      <c r="D11134">
        <v>0.1682372518739423</v>
      </c>
      <c r="E11134">
        <v>1.414176790556423</v>
      </c>
    </row>
    <row r="11135" spans="1:5">
      <c r="A11135">
        <v>-0.5955810548749998</v>
      </c>
      <c r="B11135">
        <v>0.8233855829703137</v>
      </c>
      <c r="C11135">
        <v>-0.03846779854471978</v>
      </c>
      <c r="D11135">
        <v>0.355928030787365</v>
      </c>
      <c r="E11135">
        <v>0.7034083519030716</v>
      </c>
    </row>
    <row r="11136" spans="1:5">
      <c r="A11136">
        <v>-0.5953369142499998</v>
      </c>
      <c r="B11136">
        <v>0.8414697787231902</v>
      </c>
      <c r="C11136">
        <v>-0.2245067152803917</v>
      </c>
      <c r="D11136">
        <v>0.094875703248817</v>
      </c>
      <c r="E11136">
        <v>0.9313614387337007</v>
      </c>
    </row>
    <row r="11137" spans="1:5">
      <c r="A11137">
        <v>-0.5950927736249998</v>
      </c>
      <c r="B11137">
        <v>0.8476403935497867</v>
      </c>
      <c r="C11137">
        <v>-0.1609132660535089</v>
      </c>
      <c r="D11137">
        <v>0.3144327286203122</v>
      </c>
      <c r="E11137">
        <v>0.8414465664423268</v>
      </c>
    </row>
    <row r="11138" spans="1:5">
      <c r="A11138">
        <v>-0.5948486329999998</v>
      </c>
      <c r="B11138">
        <v>0.7417617928418647</v>
      </c>
      <c r="C11138">
        <v>-0.210545219161848</v>
      </c>
      <c r="D11138">
        <v>0.3827917024722459</v>
      </c>
      <c r="E11138">
        <v>0.8218480039912879</v>
      </c>
    </row>
    <row r="11139" spans="1:5">
      <c r="A11139">
        <v>-0.5946044923749998</v>
      </c>
      <c r="B11139">
        <v>0.647174929259533</v>
      </c>
      <c r="C11139">
        <v>-0.344182268953221</v>
      </c>
      <c r="D11139">
        <v>-0.2872001374581412</v>
      </c>
      <c r="E11139">
        <v>0.8298861346192119</v>
      </c>
    </row>
    <row r="11140" spans="1:5">
      <c r="A11140">
        <v>-0.5943603517499998</v>
      </c>
      <c r="B11140">
        <v>1.414176790556423</v>
      </c>
      <c r="C11140">
        <v>-0.2243676231534102</v>
      </c>
      <c r="D11140">
        <v>0.179129158781052</v>
      </c>
      <c r="E11140">
        <v>0.8967147284025756</v>
      </c>
    </row>
    <row r="11141" spans="1:5">
      <c r="A11141">
        <v>-0.5941162111249998</v>
      </c>
      <c r="B11141">
        <v>0.7034083519030716</v>
      </c>
      <c r="C11141">
        <v>-0.04459631841801184</v>
      </c>
      <c r="D11141">
        <v>0.209564436674186</v>
      </c>
      <c r="E11141">
        <v>0.9837278555897843</v>
      </c>
    </row>
    <row r="11142" spans="1:5">
      <c r="A11142">
        <v>-0.5938720704999998</v>
      </c>
      <c r="B11142">
        <v>0.9313614387337007</v>
      </c>
      <c r="C11142">
        <v>0.4363114734487771</v>
      </c>
      <c r="D11142">
        <v>0.4114165384348469</v>
      </c>
      <c r="E11142">
        <v>0.7482611336087182</v>
      </c>
    </row>
    <row r="11143" spans="1:5">
      <c r="A11143">
        <v>-0.5936279298749998</v>
      </c>
      <c r="B11143">
        <v>0.8414465664423268</v>
      </c>
      <c r="C11143">
        <v>0.1529530132046745</v>
      </c>
      <c r="D11143">
        <v>0.3366302185331252</v>
      </c>
      <c r="E11143">
        <v>1.105751889850725</v>
      </c>
    </row>
    <row r="11144" spans="1:5">
      <c r="A11144">
        <v>-0.5933837892499998</v>
      </c>
      <c r="B11144">
        <v>0.8218480039912879</v>
      </c>
      <c r="C11144">
        <v>0.1003970189975259</v>
      </c>
      <c r="D11144">
        <v>0.081736293034409</v>
      </c>
      <c r="E11144">
        <v>0.8143266555001631</v>
      </c>
    </row>
    <row r="11145" spans="1:5">
      <c r="A11145">
        <v>-0.5931396486249998</v>
      </c>
      <c r="B11145">
        <v>0.8298861346192119</v>
      </c>
      <c r="C11145">
        <v>0.1682372518739423</v>
      </c>
      <c r="D11145">
        <v>0.489191197495567</v>
      </c>
      <c r="E11145">
        <v>0.8849805420105923</v>
      </c>
    </row>
    <row r="11146" spans="1:5">
      <c r="A11146">
        <v>-0.5928955079999998</v>
      </c>
      <c r="B11146">
        <v>0.8967147284025756</v>
      </c>
      <c r="C11146">
        <v>0.355928030787365</v>
      </c>
      <c r="D11146">
        <v>0.2142589984698185</v>
      </c>
      <c r="E11146">
        <v>0.6580543924592926</v>
      </c>
    </row>
    <row r="11147" spans="1:5">
      <c r="A11147">
        <v>-0.5926513673749998</v>
      </c>
      <c r="B11147">
        <v>0.9837278555897843</v>
      </c>
      <c r="C11147">
        <v>0.094875703248817</v>
      </c>
      <c r="D11147">
        <v>0.09599527711655742</v>
      </c>
      <c r="E11147">
        <v>0.8375701226246925</v>
      </c>
    </row>
    <row r="11148" spans="1:5">
      <c r="A11148">
        <v>-0.5924072267499998</v>
      </c>
      <c r="B11148">
        <v>0.7482611336087182</v>
      </c>
      <c r="C11148">
        <v>0.3144327286203122</v>
      </c>
      <c r="D11148">
        <v>0.6537589078082907</v>
      </c>
      <c r="E11148">
        <v>1.08828365778687</v>
      </c>
    </row>
    <row r="11149" spans="1:5">
      <c r="A11149">
        <v>-0.5921630861249998</v>
      </c>
      <c r="B11149">
        <v>1.105751889850725</v>
      </c>
      <c r="C11149">
        <v>0.3827917024722459</v>
      </c>
      <c r="D11149">
        <v>0.7018784416154893</v>
      </c>
      <c r="E11149">
        <v>1.143577543063474</v>
      </c>
    </row>
    <row r="11150" spans="1:5">
      <c r="A11150">
        <v>-0.5919189454999998</v>
      </c>
      <c r="B11150">
        <v>0.8143266555001631</v>
      </c>
      <c r="C11150">
        <v>-0.2872001374581412</v>
      </c>
      <c r="D11150">
        <v>0.62036385702118</v>
      </c>
      <c r="E11150">
        <v>0.8795802919938437</v>
      </c>
    </row>
    <row r="11151" spans="1:5">
      <c r="A11151">
        <v>-0.5916748048749998</v>
      </c>
      <c r="B11151">
        <v>0.8849805420105923</v>
      </c>
      <c r="C11151">
        <v>0.179129158781052</v>
      </c>
      <c r="D11151">
        <v>0.2998426185914903</v>
      </c>
      <c r="E11151">
        <v>1.195016374214328</v>
      </c>
    </row>
    <row r="11152" spans="1:5">
      <c r="A11152">
        <v>-0.5914306642499998</v>
      </c>
      <c r="B11152">
        <v>0.6580543924592926</v>
      </c>
      <c r="C11152">
        <v>0.209564436674186</v>
      </c>
      <c r="D11152">
        <v>0.4406028544810846</v>
      </c>
      <c r="E11152">
        <v>0.8502872670317161</v>
      </c>
    </row>
    <row r="11153" spans="1:5">
      <c r="A11153">
        <v>-0.5911865236249998</v>
      </c>
      <c r="B11153">
        <v>0.8375701226246925</v>
      </c>
      <c r="C11153">
        <v>0.4114165384348469</v>
      </c>
      <c r="D11153">
        <v>0.6650335201113486</v>
      </c>
      <c r="E11153">
        <v>1.274457033083569</v>
      </c>
    </row>
    <row r="11154" spans="1:5">
      <c r="A11154">
        <v>-0.5909423829999998</v>
      </c>
      <c r="B11154">
        <v>1.08828365778687</v>
      </c>
      <c r="C11154">
        <v>0.3366302185331252</v>
      </c>
      <c r="D11154">
        <v>0.7055388333748949</v>
      </c>
      <c r="E11154">
        <v>1.160488420067758</v>
      </c>
    </row>
    <row r="11155" spans="1:5">
      <c r="A11155">
        <v>-0.5906982423749998</v>
      </c>
      <c r="B11155">
        <v>1.143577543063474</v>
      </c>
      <c r="C11155">
        <v>0.081736293034409</v>
      </c>
      <c r="D11155">
        <v>0.4022642718231891</v>
      </c>
      <c r="E11155">
        <v>1.148595745283011</v>
      </c>
    </row>
    <row r="11156" spans="1:5">
      <c r="A11156">
        <v>-0.5904541017499998</v>
      </c>
      <c r="B11156">
        <v>0.8795802919938437</v>
      </c>
      <c r="C11156">
        <v>0.489191197495567</v>
      </c>
      <c r="D11156">
        <v>0.423247245744129</v>
      </c>
      <c r="E11156">
        <v>1.255998716247359</v>
      </c>
    </row>
    <row r="11157" spans="1:5">
      <c r="A11157">
        <v>-0.5902099611249998</v>
      </c>
      <c r="B11157">
        <v>1.195016374214328</v>
      </c>
      <c r="C11157">
        <v>0.2142589984698185</v>
      </c>
      <c r="D11157">
        <v>0.8233855829703137</v>
      </c>
      <c r="E11157">
        <v>1.17261883101918</v>
      </c>
    </row>
    <row r="11158" spans="1:5">
      <c r="A11158">
        <v>-0.5899658204999998</v>
      </c>
      <c r="B11158">
        <v>0.8502872670317161</v>
      </c>
      <c r="C11158">
        <v>0.09599527711655742</v>
      </c>
      <c r="D11158">
        <v>0.8414697787231902</v>
      </c>
      <c r="E11158">
        <v>1.030342631966421</v>
      </c>
    </row>
    <row r="11159" spans="1:5">
      <c r="A11159">
        <v>-0.5897216798749998</v>
      </c>
      <c r="B11159">
        <v>1.274457033083569</v>
      </c>
      <c r="C11159">
        <v>0.6537589078082907</v>
      </c>
      <c r="D11159">
        <v>0.8476403935497867</v>
      </c>
      <c r="E11159">
        <v>1.050253147989248</v>
      </c>
    </row>
    <row r="11160" spans="1:5">
      <c r="A11160">
        <v>-0.5894775392499998</v>
      </c>
      <c r="B11160">
        <v>1.160488420067758</v>
      </c>
      <c r="C11160">
        <v>0.7018784416154893</v>
      </c>
      <c r="D11160">
        <v>0.7417617928418647</v>
      </c>
      <c r="E11160">
        <v>1.10674848378272</v>
      </c>
    </row>
    <row r="11161" spans="1:5">
      <c r="A11161">
        <v>-0.5892333986249998</v>
      </c>
      <c r="B11161">
        <v>1.148595745283011</v>
      </c>
      <c r="C11161">
        <v>0.62036385702118</v>
      </c>
      <c r="D11161">
        <v>0.647174929259533</v>
      </c>
      <c r="E11161">
        <v>1.485725508214167</v>
      </c>
    </row>
    <row r="11162" spans="1:5">
      <c r="A11162">
        <v>-0.5889892579999998</v>
      </c>
      <c r="B11162">
        <v>1.255998716247359</v>
      </c>
      <c r="C11162">
        <v>0.2998426185914903</v>
      </c>
      <c r="D11162">
        <v>1.414176790556423</v>
      </c>
      <c r="E11162">
        <v>1.190663899793317</v>
      </c>
    </row>
    <row r="11163" spans="1:5">
      <c r="A11163">
        <v>-0.5887451173749998</v>
      </c>
      <c r="B11163">
        <v>1.17261883101918</v>
      </c>
      <c r="C11163">
        <v>0.4406028544810846</v>
      </c>
      <c r="D11163">
        <v>0.7034083519030716</v>
      </c>
      <c r="E11163">
        <v>1.263183222425753</v>
      </c>
    </row>
    <row r="11164" spans="1:5">
      <c r="A11164">
        <v>-0.5885009767499998</v>
      </c>
      <c r="B11164">
        <v>1.030342631966421</v>
      </c>
      <c r="C11164">
        <v>0.6650335201113486</v>
      </c>
      <c r="D11164">
        <v>0.9313614387337007</v>
      </c>
      <c r="E11164">
        <v>1.35366000996554</v>
      </c>
    </row>
    <row r="11165" spans="1:5">
      <c r="A11165">
        <v>-0.5882568361249998</v>
      </c>
      <c r="B11165">
        <v>1.050253147989248</v>
      </c>
      <c r="C11165">
        <v>0.7055388333748949</v>
      </c>
      <c r="D11165">
        <v>0.8414465664423268</v>
      </c>
      <c r="E11165">
        <v>1.076872126040134</v>
      </c>
    </row>
    <row r="11166" spans="1:5">
      <c r="A11166">
        <v>-0.5880126954999998</v>
      </c>
      <c r="B11166">
        <v>1.10674848378272</v>
      </c>
      <c r="C11166">
        <v>0.4022642718231891</v>
      </c>
      <c r="D11166">
        <v>0.8218480039912879</v>
      </c>
      <c r="E11166">
        <v>1.435238737985707</v>
      </c>
    </row>
    <row r="11167" spans="1:5">
      <c r="A11167">
        <v>-0.5877685548749998</v>
      </c>
      <c r="B11167">
        <v>1.485725508214167</v>
      </c>
      <c r="C11167">
        <v>0.423247245744129</v>
      </c>
      <c r="D11167">
        <v>0.8298861346192119</v>
      </c>
      <c r="E11167">
        <v>1.118026916265873</v>
      </c>
    </row>
    <row r="11168" spans="1:5">
      <c r="A11168">
        <v>-0.5875244142499998</v>
      </c>
      <c r="B11168">
        <v>1.190663899793317</v>
      </c>
      <c r="C11168">
        <v>0.8233855829703137</v>
      </c>
      <c r="D11168">
        <v>0.8967147284025756</v>
      </c>
      <c r="E11168">
        <v>1.205482863762881</v>
      </c>
    </row>
    <row r="11169" spans="1:5">
      <c r="A11169">
        <v>-0.5872802736249998</v>
      </c>
      <c r="B11169">
        <v>1.263183222425753</v>
      </c>
      <c r="C11169">
        <v>0.8414697787231902</v>
      </c>
      <c r="D11169">
        <v>0.9837278555897843</v>
      </c>
      <c r="E11169">
        <v>1.473699179285102</v>
      </c>
    </row>
    <row r="11170" spans="1:5">
      <c r="A11170">
        <v>-0.5870361329999998</v>
      </c>
      <c r="B11170">
        <v>1.35366000996554</v>
      </c>
      <c r="C11170">
        <v>0.8476403935497867</v>
      </c>
      <c r="D11170">
        <v>0.7482611336087182</v>
      </c>
      <c r="E11170">
        <v>1.034362398727914</v>
      </c>
    </row>
    <row r="11171" spans="1:5">
      <c r="A11171">
        <v>-0.5867919923749998</v>
      </c>
      <c r="B11171">
        <v>1.076872126040134</v>
      </c>
      <c r="C11171">
        <v>0.7417617928418647</v>
      </c>
      <c r="D11171">
        <v>1.105751889850725</v>
      </c>
      <c r="E11171">
        <v>0.9402225163531213</v>
      </c>
    </row>
    <row r="11172" spans="1:5">
      <c r="A11172">
        <v>-0.5865478517499998</v>
      </c>
      <c r="B11172">
        <v>1.435238737985707</v>
      </c>
      <c r="C11172">
        <v>0.647174929259533</v>
      </c>
      <c r="D11172">
        <v>0.8143266555001631</v>
      </c>
      <c r="E11172">
        <v>1.211951019256807</v>
      </c>
    </row>
    <row r="11173" spans="1:5">
      <c r="A11173">
        <v>-0.5863037111249998</v>
      </c>
      <c r="B11173">
        <v>1.118026916265873</v>
      </c>
      <c r="C11173">
        <v>1.414176790556423</v>
      </c>
      <c r="D11173">
        <v>0.8849805420105923</v>
      </c>
      <c r="E11173">
        <v>1.214928320591693</v>
      </c>
    </row>
    <row r="11174" spans="1:5">
      <c r="A11174">
        <v>-0.5860595704999998</v>
      </c>
      <c r="B11174">
        <v>1.205482863762881</v>
      </c>
      <c r="C11174">
        <v>0.7034083519030716</v>
      </c>
      <c r="D11174">
        <v>0.6580543924592926</v>
      </c>
      <c r="E11174">
        <v>1.166639132618627</v>
      </c>
    </row>
    <row r="11175" spans="1:5">
      <c r="A11175">
        <v>-0.5858154298749998</v>
      </c>
      <c r="B11175">
        <v>1.473699179285102</v>
      </c>
      <c r="C11175">
        <v>0.9313614387337007</v>
      </c>
      <c r="D11175">
        <v>0.8375701226246925</v>
      </c>
      <c r="E11175">
        <v>0.9077620499487258</v>
      </c>
    </row>
    <row r="11176" spans="1:5">
      <c r="A11176">
        <v>-0.5855712892499998</v>
      </c>
      <c r="B11176">
        <v>1.034362398727914</v>
      </c>
      <c r="C11176">
        <v>0.8414465664423268</v>
      </c>
      <c r="D11176">
        <v>1.08828365778687</v>
      </c>
      <c r="E11176">
        <v>1.326383644749133</v>
      </c>
    </row>
    <row r="11177" spans="1:5">
      <c r="A11177">
        <v>-0.5853271486249998</v>
      </c>
      <c r="B11177">
        <v>0.9402225163531213</v>
      </c>
      <c r="C11177">
        <v>0.8218480039912879</v>
      </c>
      <c r="D11177">
        <v>1.143577543063474</v>
      </c>
      <c r="E11177">
        <v>0.9665257131170053</v>
      </c>
    </row>
    <row r="11178" spans="1:5">
      <c r="A11178">
        <v>-0.5850830079999998</v>
      </c>
      <c r="B11178">
        <v>1.211951019256807</v>
      </c>
      <c r="C11178">
        <v>0.8298861346192119</v>
      </c>
      <c r="D11178">
        <v>0.8795802919938437</v>
      </c>
      <c r="E11178">
        <v>0.8964170211697886</v>
      </c>
    </row>
    <row r="11179" spans="1:5">
      <c r="A11179">
        <v>-0.5848388673749998</v>
      </c>
      <c r="B11179">
        <v>1.214928320591693</v>
      </c>
      <c r="C11179">
        <v>0.8967147284025756</v>
      </c>
      <c r="D11179">
        <v>1.195016374214328</v>
      </c>
      <c r="E11179">
        <v>1.33012396079639</v>
      </c>
    </row>
    <row r="11180" spans="1:5">
      <c r="A11180">
        <v>-0.5845947267499998</v>
      </c>
      <c r="B11180">
        <v>1.166639132618627</v>
      </c>
      <c r="C11180">
        <v>0.9837278555897843</v>
      </c>
      <c r="D11180">
        <v>0.8502872670317161</v>
      </c>
      <c r="E11180">
        <v>0.7739088107922821</v>
      </c>
    </row>
    <row r="11181" spans="1:5">
      <c r="A11181">
        <v>-0.5843505861249998</v>
      </c>
      <c r="B11181">
        <v>0.9077620499487258</v>
      </c>
      <c r="C11181">
        <v>0.7482611336087182</v>
      </c>
      <c r="D11181">
        <v>1.274457033083569</v>
      </c>
      <c r="E11181">
        <v>1.545799038428656</v>
      </c>
    </row>
    <row r="11182" spans="1:5">
      <c r="A11182">
        <v>-0.5841064454999998</v>
      </c>
      <c r="B11182">
        <v>1.326383644749133</v>
      </c>
      <c r="C11182">
        <v>1.105751889850725</v>
      </c>
      <c r="D11182">
        <v>1.160488420067758</v>
      </c>
      <c r="E11182">
        <v>1.101219553684865</v>
      </c>
    </row>
    <row r="11183" spans="1:5">
      <c r="A11183">
        <v>-0.5838623048749998</v>
      </c>
      <c r="B11183">
        <v>0.9665257131170053</v>
      </c>
      <c r="C11183">
        <v>0.8143266555001631</v>
      </c>
      <c r="D11183">
        <v>1.148595745283011</v>
      </c>
      <c r="E11183">
        <v>1.024656028377716</v>
      </c>
    </row>
    <row r="11184" spans="1:5">
      <c r="A11184">
        <v>-0.5836181642499998</v>
      </c>
      <c r="B11184">
        <v>0.8964170211697886</v>
      </c>
      <c r="C11184">
        <v>0.8849805420105923</v>
      </c>
      <c r="D11184">
        <v>1.255998716247359</v>
      </c>
      <c r="E11184">
        <v>0.6098052076034012</v>
      </c>
    </row>
    <row r="11185" spans="1:5">
      <c r="A11185">
        <v>-0.5833740236249998</v>
      </c>
      <c r="B11185">
        <v>1.33012396079639</v>
      </c>
      <c r="C11185">
        <v>0.6580543924592926</v>
      </c>
      <c r="D11185">
        <v>1.17261883101918</v>
      </c>
      <c r="E11185">
        <v>0.8597061243863344</v>
      </c>
    </row>
    <row r="11186" spans="1:5">
      <c r="A11186">
        <v>-0.5831298829999998</v>
      </c>
      <c r="B11186">
        <v>0.7739088107922821</v>
      </c>
      <c r="C11186">
        <v>0.8375701226246925</v>
      </c>
      <c r="D11186">
        <v>1.030342631966421</v>
      </c>
      <c r="E11186">
        <v>0.67557444371108</v>
      </c>
    </row>
    <row r="11187" spans="1:5">
      <c r="A11187">
        <v>-0.5828857423749998</v>
      </c>
      <c r="B11187">
        <v>1.545799038428656</v>
      </c>
      <c r="C11187">
        <v>1.08828365778687</v>
      </c>
      <c r="D11187">
        <v>1.050253147989248</v>
      </c>
      <c r="E11187">
        <v>0.8539316158918504</v>
      </c>
    </row>
    <row r="11188" spans="1:5">
      <c r="A11188">
        <v>-0.5826416017499998</v>
      </c>
      <c r="B11188">
        <v>1.101219553684865</v>
      </c>
      <c r="C11188">
        <v>1.143577543063474</v>
      </c>
      <c r="D11188">
        <v>1.10674848378272</v>
      </c>
      <c r="E11188">
        <v>1.145047612966405</v>
      </c>
    </row>
    <row r="11189" spans="1:5">
      <c r="A11189">
        <v>-0.5823974611249998</v>
      </c>
      <c r="B11189">
        <v>1.024656028377716</v>
      </c>
      <c r="C11189">
        <v>0.8795802919938437</v>
      </c>
      <c r="D11189">
        <v>1.485725508214167</v>
      </c>
      <c r="E11189">
        <v>0.5920477327636001</v>
      </c>
    </row>
    <row r="11190" spans="1:5">
      <c r="A11190">
        <v>-0.5821533204999998</v>
      </c>
      <c r="B11190">
        <v>0.6098052076034012</v>
      </c>
      <c r="C11190">
        <v>1.195016374214328</v>
      </c>
      <c r="D11190">
        <v>1.190663899793317</v>
      </c>
      <c r="E11190">
        <v>0.9061618233473621</v>
      </c>
    </row>
    <row r="11191" spans="1:5">
      <c r="A11191">
        <v>-0.5819091798749998</v>
      </c>
      <c r="B11191">
        <v>0.8597061243863344</v>
      </c>
      <c r="C11191">
        <v>0.8502872670317161</v>
      </c>
      <c r="D11191">
        <v>1.263183222425753</v>
      </c>
      <c r="E11191">
        <v>0.808577536494994</v>
      </c>
    </row>
    <row r="11192" spans="1:5">
      <c r="A11192">
        <v>-0.5816650392499998</v>
      </c>
      <c r="B11192">
        <v>0.67557444371108</v>
      </c>
      <c r="C11192">
        <v>1.274457033083569</v>
      </c>
      <c r="D11192">
        <v>1.35366000996554</v>
      </c>
      <c r="E11192">
        <v>0.6008352898518807</v>
      </c>
    </row>
    <row r="11193" spans="1:5">
      <c r="A11193">
        <v>-0.5814208986249998</v>
      </c>
      <c r="B11193">
        <v>0.8539316158918504</v>
      </c>
      <c r="C11193">
        <v>1.160488420067758</v>
      </c>
      <c r="D11193">
        <v>1.076872126040134</v>
      </c>
      <c r="E11193">
        <v>0.4930949501225828</v>
      </c>
    </row>
    <row r="11194" spans="1:5">
      <c r="A11194">
        <v>-0.5811767579999998</v>
      </c>
      <c r="B11194">
        <v>1.145047612966405</v>
      </c>
      <c r="C11194">
        <v>1.148595745283011</v>
      </c>
      <c r="D11194">
        <v>1.435238737985707</v>
      </c>
      <c r="E11194">
        <v>0.4981466012638412</v>
      </c>
    </row>
    <row r="11195" spans="1:5">
      <c r="A11195">
        <v>-0.5809326173749998</v>
      </c>
      <c r="B11195">
        <v>0.5920477327636001</v>
      </c>
      <c r="C11195">
        <v>1.255998716247359</v>
      </c>
      <c r="D11195">
        <v>1.118026916265873</v>
      </c>
      <c r="E11195">
        <v>0.11385129439764</v>
      </c>
    </row>
    <row r="11196" spans="1:5">
      <c r="A11196">
        <v>-0.5806884767499998</v>
      </c>
      <c r="B11196">
        <v>0.9061618233473621</v>
      </c>
      <c r="C11196">
        <v>1.17261883101918</v>
      </c>
      <c r="D11196">
        <v>1.205482863762881</v>
      </c>
      <c r="E11196">
        <v>0.390983674010941</v>
      </c>
    </row>
    <row r="11197" spans="1:5">
      <c r="A11197">
        <v>-0.5804443361249998</v>
      </c>
      <c r="B11197">
        <v>0.808577536494994</v>
      </c>
      <c r="C11197">
        <v>1.030342631966421</v>
      </c>
      <c r="D11197">
        <v>1.473699179285102</v>
      </c>
      <c r="E11197">
        <v>0.7965383355204213</v>
      </c>
    </row>
    <row r="11198" spans="1:5">
      <c r="A11198">
        <v>-0.5802001954999998</v>
      </c>
      <c r="B11198">
        <v>0.6008352898518807</v>
      </c>
      <c r="C11198">
        <v>1.050253147989248</v>
      </c>
      <c r="D11198">
        <v>1.034362398727914</v>
      </c>
      <c r="E11198">
        <v>0.7122766602721198</v>
      </c>
    </row>
    <row r="11199" spans="1:5">
      <c r="A11199">
        <v>-0.5799560548749998</v>
      </c>
      <c r="B11199">
        <v>0.4930949501225828</v>
      </c>
      <c r="C11199">
        <v>1.10674848378272</v>
      </c>
      <c r="D11199">
        <v>0.9402225163531213</v>
      </c>
      <c r="E11199">
        <v>0.489294734230566</v>
      </c>
    </row>
    <row r="11200" spans="1:5">
      <c r="A11200">
        <v>-0.5797119142499998</v>
      </c>
      <c r="B11200">
        <v>0.4981466012638412</v>
      </c>
      <c r="C11200">
        <v>1.485725508214167</v>
      </c>
      <c r="D11200">
        <v>1.211951019256807</v>
      </c>
      <c r="E11200">
        <v>0.2920835321820916</v>
      </c>
    </row>
    <row r="11201" spans="1:5">
      <c r="A11201">
        <v>-0.5794677736249998</v>
      </c>
      <c r="B11201">
        <v>0.11385129439764</v>
      </c>
      <c r="C11201">
        <v>1.190663899793317</v>
      </c>
      <c r="D11201">
        <v>1.214928320591693</v>
      </c>
      <c r="E11201">
        <v>0.9441192092684969</v>
      </c>
    </row>
    <row r="11202" spans="1:5">
      <c r="A11202">
        <v>-0.5792236329999998</v>
      </c>
      <c r="B11202">
        <v>0.390983674010941</v>
      </c>
      <c r="C11202">
        <v>1.263183222425753</v>
      </c>
      <c r="D11202">
        <v>1.166639132618627</v>
      </c>
      <c r="E11202">
        <v>0.1829336542511932</v>
      </c>
    </row>
    <row r="11203" spans="1:5">
      <c r="A11203">
        <v>-0.5789794923749998</v>
      </c>
      <c r="B11203">
        <v>0.7965383355204213</v>
      </c>
      <c r="C11203">
        <v>1.35366000996554</v>
      </c>
      <c r="D11203">
        <v>0.9077620499487258</v>
      </c>
      <c r="E11203">
        <v>0.6124447371414022</v>
      </c>
    </row>
    <row r="11204" spans="1:5">
      <c r="A11204">
        <v>-0.5787353517499998</v>
      </c>
      <c r="B11204">
        <v>0.7122766602721198</v>
      </c>
      <c r="C11204">
        <v>1.076872126040134</v>
      </c>
      <c r="D11204">
        <v>1.326383644749133</v>
      </c>
      <c r="E11204">
        <v>0.428526643708128</v>
      </c>
    </row>
    <row r="11205" spans="1:5">
      <c r="A11205">
        <v>-0.5784912111249998</v>
      </c>
      <c r="B11205">
        <v>0.489294734230566</v>
      </c>
      <c r="C11205">
        <v>1.435238737985707</v>
      </c>
      <c r="D11205">
        <v>0.9665257131170053</v>
      </c>
      <c r="E11205">
        <v>0.717202685090828</v>
      </c>
    </row>
    <row r="11206" spans="1:5">
      <c r="A11206">
        <v>-0.5782470704999998</v>
      </c>
      <c r="B11206">
        <v>0.2920835321820916</v>
      </c>
      <c r="C11206">
        <v>1.118026916265873</v>
      </c>
      <c r="D11206">
        <v>0.8964170211697886</v>
      </c>
      <c r="E11206">
        <v>0.2042049004383947</v>
      </c>
    </row>
    <row r="11207" spans="1:5">
      <c r="A11207">
        <v>-0.5780029298749998</v>
      </c>
      <c r="B11207">
        <v>0.9441192092684969</v>
      </c>
      <c r="C11207">
        <v>1.205482863762881</v>
      </c>
      <c r="D11207">
        <v>1.33012396079639</v>
      </c>
      <c r="E11207">
        <v>0.3770188447045263</v>
      </c>
    </row>
    <row r="11208" spans="1:5">
      <c r="A11208">
        <v>-0.5777587892499998</v>
      </c>
      <c r="B11208">
        <v>0.1829336542511932</v>
      </c>
      <c r="C11208">
        <v>1.473699179285102</v>
      </c>
      <c r="D11208">
        <v>0.7739088107922821</v>
      </c>
      <c r="E11208">
        <v>0.1609655253806833</v>
      </c>
    </row>
    <row r="11209" spans="1:5">
      <c r="A11209">
        <v>-0.5775146486249998</v>
      </c>
      <c r="B11209">
        <v>0.6124447371414022</v>
      </c>
      <c r="C11209">
        <v>1.034362398727914</v>
      </c>
      <c r="D11209">
        <v>1.545799038428656</v>
      </c>
      <c r="E11209">
        <v>0.2685058764431408</v>
      </c>
    </row>
    <row r="11210" spans="1:5">
      <c r="A11210">
        <v>-0.5772705079999998</v>
      </c>
      <c r="B11210">
        <v>0.428526643708128</v>
      </c>
      <c r="C11210">
        <v>0.9402225163531213</v>
      </c>
      <c r="D11210">
        <v>1.101219553684865</v>
      </c>
      <c r="E11210">
        <v>0.2920750616227193</v>
      </c>
    </row>
    <row r="11211" spans="1:5">
      <c r="A11211">
        <v>-0.5770263673749998</v>
      </c>
      <c r="B11211">
        <v>0.717202685090828</v>
      </c>
      <c r="C11211">
        <v>1.211951019256807</v>
      </c>
      <c r="D11211">
        <v>1.024656028377716</v>
      </c>
      <c r="E11211">
        <v>0.01753165741743968</v>
      </c>
    </row>
    <row r="11212" spans="1:5">
      <c r="A11212">
        <v>-0.5767822267499998</v>
      </c>
      <c r="B11212">
        <v>0.2042049004383947</v>
      </c>
      <c r="C11212">
        <v>1.214928320591693</v>
      </c>
      <c r="D11212">
        <v>0.6098052076034012</v>
      </c>
      <c r="E11212">
        <v>0.222769665193137</v>
      </c>
    </row>
    <row r="11213" spans="1:5">
      <c r="A11213">
        <v>-0.5765380861249998</v>
      </c>
      <c r="B11213">
        <v>0.3770188447045263</v>
      </c>
      <c r="C11213">
        <v>1.166639132618627</v>
      </c>
      <c r="D11213">
        <v>0.8597061243863344</v>
      </c>
      <c r="E11213">
        <v>0.184414482465324</v>
      </c>
    </row>
    <row r="11214" spans="1:5">
      <c r="A11214">
        <v>-0.5762939454999998</v>
      </c>
      <c r="B11214">
        <v>0.1609655253806833</v>
      </c>
      <c r="C11214">
        <v>0.9077620499487258</v>
      </c>
      <c r="D11214">
        <v>0.67557444371108</v>
      </c>
      <c r="E11214">
        <v>-0.1533609463848893</v>
      </c>
    </row>
    <row r="11215" spans="1:5">
      <c r="A11215">
        <v>-0.5760498048749998</v>
      </c>
      <c r="B11215">
        <v>0.2685058764431408</v>
      </c>
      <c r="C11215">
        <v>1.326383644749133</v>
      </c>
      <c r="D11215">
        <v>0.8539316158918504</v>
      </c>
      <c r="E11215">
        <v>-0.1544027880406408</v>
      </c>
    </row>
    <row r="11216" spans="1:5">
      <c r="A11216">
        <v>-0.5758056642499998</v>
      </c>
      <c r="B11216">
        <v>0.2920750616227193</v>
      </c>
      <c r="C11216">
        <v>0.9665257131170053</v>
      </c>
      <c r="D11216">
        <v>1.145047612966405</v>
      </c>
      <c r="E11216">
        <v>0.200651099372285</v>
      </c>
    </row>
    <row r="11217" spans="1:5">
      <c r="A11217">
        <v>-0.5755615236249998</v>
      </c>
      <c r="B11217">
        <v>0.01753165741743968</v>
      </c>
      <c r="C11217">
        <v>0.8964170211697886</v>
      </c>
      <c r="D11217">
        <v>0.5920477327636001</v>
      </c>
      <c r="E11217">
        <v>-0.2837670411941972</v>
      </c>
    </row>
    <row r="11218" spans="1:5">
      <c r="A11218">
        <v>-0.5753173829999998</v>
      </c>
      <c r="B11218">
        <v>0.222769665193137</v>
      </c>
      <c r="C11218">
        <v>1.33012396079639</v>
      </c>
      <c r="D11218">
        <v>0.9061618233473621</v>
      </c>
      <c r="E11218">
        <v>0.1168727111222734</v>
      </c>
    </row>
    <row r="11219" spans="1:5">
      <c r="A11219">
        <v>-0.5750732423749998</v>
      </c>
      <c r="B11219">
        <v>0.184414482465324</v>
      </c>
      <c r="C11219">
        <v>0.7739088107922821</v>
      </c>
      <c r="D11219">
        <v>0.808577536494994</v>
      </c>
      <c r="E11219">
        <v>-0.0338519197867178</v>
      </c>
    </row>
    <row r="11220" spans="1:5">
      <c r="A11220">
        <v>-0.5748291017499998</v>
      </c>
      <c r="B11220">
        <v>-0.1533609463848893</v>
      </c>
      <c r="C11220">
        <v>1.545799038428656</v>
      </c>
      <c r="D11220">
        <v>0.6008352898518807</v>
      </c>
      <c r="E11220">
        <v>-0.461643056754441</v>
      </c>
    </row>
    <row r="11221" spans="1:5">
      <c r="A11221">
        <v>-0.5745849611249998</v>
      </c>
      <c r="B11221">
        <v>-0.1544027880406408</v>
      </c>
      <c r="C11221">
        <v>1.101219553684865</v>
      </c>
      <c r="D11221">
        <v>0.4930949501225828</v>
      </c>
      <c r="E11221">
        <v>0.2684092990265456</v>
      </c>
    </row>
    <row r="11222" spans="1:5">
      <c r="A11222">
        <v>-0.5743408204999998</v>
      </c>
      <c r="B11222">
        <v>0.200651099372285</v>
      </c>
      <c r="C11222">
        <v>1.024656028377716</v>
      </c>
      <c r="D11222">
        <v>0.4981466012638412</v>
      </c>
      <c r="E11222">
        <v>-0.3694309235336884</v>
      </c>
    </row>
    <row r="11223" spans="1:5">
      <c r="A11223">
        <v>-0.5740966798749998</v>
      </c>
      <c r="B11223">
        <v>-0.2837670411941972</v>
      </c>
      <c r="C11223">
        <v>0.6098052076034012</v>
      </c>
      <c r="D11223">
        <v>0.11385129439764</v>
      </c>
      <c r="E11223">
        <v>-0.2741429055537324</v>
      </c>
    </row>
    <row r="11224" spans="1:5">
      <c r="A11224">
        <v>-0.5738525392499998</v>
      </c>
      <c r="B11224">
        <v>0.1168727111222734</v>
      </c>
      <c r="C11224">
        <v>0.8597061243863344</v>
      </c>
      <c r="D11224">
        <v>0.390983674010941</v>
      </c>
      <c r="E11224">
        <v>0.1240327547110483</v>
      </c>
    </row>
    <row r="11225" spans="1:5">
      <c r="A11225">
        <v>-0.5736083986249998</v>
      </c>
      <c r="B11225">
        <v>-0.0338519197867178</v>
      </c>
      <c r="C11225">
        <v>0.67557444371108</v>
      </c>
      <c r="D11225">
        <v>0.7965383355204213</v>
      </c>
      <c r="E11225">
        <v>-0.442918629998945</v>
      </c>
    </row>
    <row r="11226" spans="1:5">
      <c r="A11226">
        <v>-0.5733642579999998</v>
      </c>
      <c r="B11226">
        <v>-0.461643056754441</v>
      </c>
      <c r="C11226">
        <v>0.8539316158918504</v>
      </c>
      <c r="D11226">
        <v>0.7122766602721198</v>
      </c>
      <c r="E11226">
        <v>0.05062509944336201</v>
      </c>
    </row>
    <row r="11227" spans="1:5">
      <c r="A11227">
        <v>-0.5731201173749998</v>
      </c>
      <c r="B11227">
        <v>0.2684092990265456</v>
      </c>
      <c r="C11227">
        <v>1.145047612966405</v>
      </c>
      <c r="D11227">
        <v>0.489294734230566</v>
      </c>
      <c r="E11227">
        <v>-0.2522799221349337</v>
      </c>
    </row>
    <row r="11228" spans="1:5">
      <c r="A11228">
        <v>-0.5728759767499998</v>
      </c>
      <c r="B11228">
        <v>-0.3694309235336884</v>
      </c>
      <c r="C11228">
        <v>0.5920477327636001</v>
      </c>
      <c r="D11228">
        <v>0.2920835321820916</v>
      </c>
      <c r="E11228">
        <v>-0.3291038593898734</v>
      </c>
    </row>
    <row r="11229" spans="1:5">
      <c r="A11229">
        <v>-0.5726318361249998</v>
      </c>
      <c r="B11229">
        <v>-0.2741429055537324</v>
      </c>
      <c r="C11229">
        <v>0.9061618233473621</v>
      </c>
      <c r="D11229">
        <v>0.9441192092684969</v>
      </c>
      <c r="E11229">
        <v>-0.3971574367827366</v>
      </c>
    </row>
    <row r="11230" spans="1:5">
      <c r="A11230">
        <v>-0.5723876954999998</v>
      </c>
      <c r="B11230">
        <v>0.1240327547110483</v>
      </c>
      <c r="C11230">
        <v>0.808577536494994</v>
      </c>
      <c r="D11230">
        <v>0.1829336542511932</v>
      </c>
      <c r="E11230">
        <v>-0.5057008094149724</v>
      </c>
    </row>
    <row r="11231" spans="1:5">
      <c r="A11231">
        <v>-0.5721435548749998</v>
      </c>
      <c r="B11231">
        <v>-0.442918629998945</v>
      </c>
      <c r="C11231">
        <v>0.6008352898518807</v>
      </c>
      <c r="D11231">
        <v>0.6124447371414022</v>
      </c>
      <c r="E11231">
        <v>-0.4324735461847375</v>
      </c>
    </row>
    <row r="11232" spans="1:5">
      <c r="A11232">
        <v>-0.5718994142499998</v>
      </c>
      <c r="B11232">
        <v>0.05062509944336201</v>
      </c>
      <c r="C11232">
        <v>0.4930949501225828</v>
      </c>
      <c r="D11232">
        <v>0.428526643708128</v>
      </c>
      <c r="E11232">
        <v>-0.4859057092943858</v>
      </c>
    </row>
    <row r="11233" spans="1:5">
      <c r="A11233">
        <v>-0.5716552736249998</v>
      </c>
      <c r="B11233">
        <v>-0.2522799221349337</v>
      </c>
      <c r="C11233">
        <v>0.4981466012638412</v>
      </c>
      <c r="D11233">
        <v>0.717202685090828</v>
      </c>
      <c r="E11233">
        <v>-0.4640402789256037</v>
      </c>
    </row>
    <row r="11234" spans="1:5">
      <c r="A11234">
        <v>-0.5714111329999998</v>
      </c>
      <c r="B11234">
        <v>-0.3291038593898734</v>
      </c>
      <c r="C11234">
        <v>0.11385129439764</v>
      </c>
      <c r="D11234">
        <v>0.2042049004383947</v>
      </c>
      <c r="E11234">
        <v>-0.3977723010728462</v>
      </c>
    </row>
    <row r="11235" spans="1:5">
      <c r="A11235">
        <v>-0.5711669923749998</v>
      </c>
      <c r="B11235">
        <v>-0.3971574367827366</v>
      </c>
      <c r="C11235">
        <v>0.390983674010941</v>
      </c>
      <c r="D11235">
        <v>0.3770188447045263</v>
      </c>
      <c r="E11235">
        <v>-0.6922796554592027</v>
      </c>
    </row>
    <row r="11236" spans="1:5">
      <c r="A11236">
        <v>-0.5709228517499998</v>
      </c>
      <c r="B11236">
        <v>-0.5057008094149724</v>
      </c>
      <c r="C11236">
        <v>0.7965383355204213</v>
      </c>
      <c r="D11236">
        <v>0.1609655253806833</v>
      </c>
      <c r="E11236">
        <v>-0.2287093234818549</v>
      </c>
    </row>
    <row r="11237" spans="1:5">
      <c r="A11237">
        <v>-0.5706787111249998</v>
      </c>
      <c r="B11237">
        <v>-0.4324735461847375</v>
      </c>
      <c r="C11237">
        <v>0.7122766602721198</v>
      </c>
      <c r="D11237">
        <v>0.2685058764431408</v>
      </c>
      <c r="E11237">
        <v>-0.592313118937305</v>
      </c>
    </row>
    <row r="11238" spans="1:5">
      <c r="A11238">
        <v>-0.5704345704999998</v>
      </c>
      <c r="B11238">
        <v>-0.4859057092943858</v>
      </c>
      <c r="C11238">
        <v>0.489294734230566</v>
      </c>
      <c r="D11238">
        <v>0.2920750616227193</v>
      </c>
      <c r="E11238">
        <v>-0.7342906502800302</v>
      </c>
    </row>
    <row r="11239" spans="1:5">
      <c r="A11239">
        <v>-0.5701904298749998</v>
      </c>
      <c r="B11239">
        <v>-0.4640402789256037</v>
      </c>
      <c r="C11239">
        <v>0.2920835321820916</v>
      </c>
      <c r="D11239">
        <v>0.01753165741743968</v>
      </c>
      <c r="E11239">
        <v>-0.5577457225696819</v>
      </c>
    </row>
    <row r="11240" spans="1:5">
      <c r="A11240">
        <v>-0.5699462892499998</v>
      </c>
      <c r="B11240">
        <v>-0.3977723010728462</v>
      </c>
      <c r="C11240">
        <v>0.9441192092684969</v>
      </c>
      <c r="D11240">
        <v>0.222769665193137</v>
      </c>
      <c r="E11240">
        <v>-0.2765250217999908</v>
      </c>
    </row>
    <row r="11241" spans="1:5">
      <c r="A11241">
        <v>-0.5697021486249998</v>
      </c>
      <c r="B11241">
        <v>-0.6922796554592027</v>
      </c>
      <c r="C11241">
        <v>0.1829336542511932</v>
      </c>
      <c r="D11241">
        <v>0.184414482465324</v>
      </c>
      <c r="E11241">
        <v>-0.4816716818874677</v>
      </c>
    </row>
    <row r="11242" spans="1:5">
      <c r="A11242">
        <v>-0.5694580079999998</v>
      </c>
      <c r="B11242">
        <v>-0.2287093234818549</v>
      </c>
      <c r="C11242">
        <v>0.6124447371414022</v>
      </c>
      <c r="D11242">
        <v>-0.1533609463848893</v>
      </c>
      <c r="E11242">
        <v>-0.7932729793737109</v>
      </c>
    </row>
    <row r="11243" spans="1:5">
      <c r="A11243">
        <v>-0.5692138673749998</v>
      </c>
      <c r="B11243">
        <v>-0.592313118937305</v>
      </c>
      <c r="C11243">
        <v>0.428526643708128</v>
      </c>
      <c r="D11243">
        <v>-0.1544027880406408</v>
      </c>
      <c r="E11243">
        <v>-0.8281187527078283</v>
      </c>
    </row>
    <row r="11244" spans="1:5">
      <c r="A11244">
        <v>-0.5689697267499998</v>
      </c>
      <c r="B11244">
        <v>-0.7342906502800302</v>
      </c>
      <c r="C11244">
        <v>0.717202685090828</v>
      </c>
      <c r="D11244">
        <v>0.200651099372285</v>
      </c>
      <c r="E11244">
        <v>-0.7209451934315869</v>
      </c>
    </row>
    <row r="11245" spans="1:5">
      <c r="A11245">
        <v>-0.5687255861249998</v>
      </c>
      <c r="B11245">
        <v>-0.5577457225696819</v>
      </c>
      <c r="C11245">
        <v>0.2042049004383947</v>
      </c>
      <c r="D11245">
        <v>-0.2837670411941972</v>
      </c>
      <c r="E11245">
        <v>-1.020965438462303</v>
      </c>
    </row>
    <row r="11246" spans="1:5">
      <c r="A11246">
        <v>-0.5684814454999998</v>
      </c>
      <c r="B11246">
        <v>-0.2765250217999908</v>
      </c>
      <c r="C11246">
        <v>0.3770188447045263</v>
      </c>
      <c r="D11246">
        <v>0.1168727111222734</v>
      </c>
      <c r="E11246">
        <v>-1.048696050021366</v>
      </c>
    </row>
    <row r="11247" spans="1:5">
      <c r="A11247">
        <v>-0.5682373048749998</v>
      </c>
      <c r="B11247">
        <v>-0.4816716818874677</v>
      </c>
      <c r="C11247">
        <v>0.1609655253806833</v>
      </c>
      <c r="D11247">
        <v>-0.0338519197867178</v>
      </c>
      <c r="E11247">
        <v>-1.121148429679788</v>
      </c>
    </row>
    <row r="11248" spans="1:5">
      <c r="A11248">
        <v>-0.5679931642499998</v>
      </c>
      <c r="B11248">
        <v>-0.7932729793737109</v>
      </c>
      <c r="C11248">
        <v>0.2685058764431408</v>
      </c>
      <c r="D11248">
        <v>-0.461643056754441</v>
      </c>
      <c r="E11248">
        <v>-0.7426276868304951</v>
      </c>
    </row>
    <row r="11249" spans="1:5">
      <c r="A11249">
        <v>-0.5677490236249998</v>
      </c>
      <c r="B11249">
        <v>-0.8281187527078283</v>
      </c>
      <c r="C11249">
        <v>0.2920750616227193</v>
      </c>
      <c r="D11249">
        <v>0.2684092990265456</v>
      </c>
      <c r="E11249">
        <v>-0.8033973579186731</v>
      </c>
    </row>
    <row r="11250" spans="1:5">
      <c r="A11250">
        <v>-0.5675048829999998</v>
      </c>
      <c r="B11250">
        <v>-0.7209451934315869</v>
      </c>
      <c r="C11250">
        <v>0.01753165741743968</v>
      </c>
      <c r="D11250">
        <v>-0.3694309235336884</v>
      </c>
      <c r="E11250">
        <v>-0.9004732752221873</v>
      </c>
    </row>
    <row r="11251" spans="1:5">
      <c r="A11251">
        <v>-0.5672607423749998</v>
      </c>
      <c r="B11251">
        <v>-1.020965438462303</v>
      </c>
      <c r="C11251">
        <v>0.222769665193137</v>
      </c>
      <c r="D11251">
        <v>-0.2741429055537324</v>
      </c>
      <c r="E11251">
        <v>-0.8344824131265947</v>
      </c>
    </row>
    <row r="11252" spans="1:5">
      <c r="A11252">
        <v>-0.5670166017499998</v>
      </c>
      <c r="B11252">
        <v>-1.048696050021366</v>
      </c>
      <c r="C11252">
        <v>0.184414482465324</v>
      </c>
      <c r="D11252">
        <v>0.1240327547110483</v>
      </c>
      <c r="E11252">
        <v>-1.118813445712886</v>
      </c>
    </row>
    <row r="11253" spans="1:5">
      <c r="A11253">
        <v>-0.5667724611249998</v>
      </c>
      <c r="B11253">
        <v>-1.121148429679788</v>
      </c>
      <c r="C11253">
        <v>-0.1533609463848893</v>
      </c>
      <c r="D11253">
        <v>-0.442918629998945</v>
      </c>
      <c r="E11253">
        <v>-0.8803682595856167</v>
      </c>
    </row>
    <row r="11254" spans="1:5">
      <c r="A11254">
        <v>-0.5665283204999998</v>
      </c>
      <c r="B11254">
        <v>-0.7426276868304951</v>
      </c>
      <c r="C11254">
        <v>-0.1544027880406408</v>
      </c>
      <c r="D11254">
        <v>0.05062509944336201</v>
      </c>
      <c r="E11254">
        <v>-0.9577481204875814</v>
      </c>
    </row>
    <row r="11255" spans="1:5">
      <c r="A11255">
        <v>-0.5662841798749998</v>
      </c>
      <c r="B11255">
        <v>-0.8033973579186731</v>
      </c>
      <c r="C11255">
        <v>0.200651099372285</v>
      </c>
      <c r="D11255">
        <v>-0.2522799221349337</v>
      </c>
      <c r="E11255">
        <v>-1.043698165523178</v>
      </c>
    </row>
    <row r="11256" spans="1:5">
      <c r="A11256">
        <v>-0.5660400392499998</v>
      </c>
      <c r="B11256">
        <v>-0.9004732752221873</v>
      </c>
      <c r="C11256">
        <v>-0.2837670411941972</v>
      </c>
      <c r="D11256">
        <v>-0.3291038593898734</v>
      </c>
      <c r="E11256">
        <v>-1.047555579346279</v>
      </c>
    </row>
    <row r="11257" spans="1:5">
      <c r="A11257">
        <v>-0.5657958986249998</v>
      </c>
      <c r="B11257">
        <v>-0.8344824131265947</v>
      </c>
      <c r="C11257">
        <v>0.1168727111222734</v>
      </c>
      <c r="D11257">
        <v>-0.3971574367827366</v>
      </c>
      <c r="E11257">
        <v>-1.195205296831192</v>
      </c>
    </row>
    <row r="11258" spans="1:5">
      <c r="A11258">
        <v>-0.5655517579999998</v>
      </c>
      <c r="B11258">
        <v>-1.118813445712886</v>
      </c>
      <c r="C11258">
        <v>-0.0338519197867178</v>
      </c>
      <c r="D11258">
        <v>-0.5057008094149724</v>
      </c>
      <c r="E11258">
        <v>-1.055934143953093</v>
      </c>
    </row>
    <row r="11259" spans="1:5">
      <c r="A11259">
        <v>-0.5653076173749998</v>
      </c>
      <c r="B11259">
        <v>-0.8803682595856167</v>
      </c>
      <c r="C11259">
        <v>-0.461643056754441</v>
      </c>
      <c r="D11259">
        <v>-0.4324735461847375</v>
      </c>
      <c r="E11259">
        <v>-0.6311813596040525</v>
      </c>
    </row>
    <row r="11260" spans="1:5">
      <c r="A11260">
        <v>-0.5650634767499998</v>
      </c>
      <c r="B11260">
        <v>-0.9577481204875814</v>
      </c>
      <c r="C11260">
        <v>0.2684092990265456</v>
      </c>
      <c r="D11260">
        <v>-0.4859057092943858</v>
      </c>
      <c r="E11260">
        <v>-0.7722855068890258</v>
      </c>
    </row>
    <row r="11261" spans="1:5">
      <c r="A11261">
        <v>-0.5648193361249998</v>
      </c>
      <c r="B11261">
        <v>-1.043698165523178</v>
      </c>
      <c r="C11261">
        <v>-0.3694309235336884</v>
      </c>
      <c r="D11261">
        <v>-0.4640402789256037</v>
      </c>
      <c r="E11261">
        <v>-0.9447608653549452</v>
      </c>
    </row>
    <row r="11262" spans="1:5">
      <c r="A11262">
        <v>-0.5645751954999998</v>
      </c>
      <c r="B11262">
        <v>-1.047555579346279</v>
      </c>
      <c r="C11262">
        <v>-0.2741429055537324</v>
      </c>
      <c r="D11262">
        <v>-0.3977723010728462</v>
      </c>
      <c r="E11262">
        <v>-0.9089769080435994</v>
      </c>
    </row>
    <row r="11263" spans="1:5">
      <c r="A11263">
        <v>-0.5643310548749998</v>
      </c>
      <c r="B11263">
        <v>-1.195205296831192</v>
      </c>
      <c r="C11263">
        <v>0.1240327547110483</v>
      </c>
      <c r="D11263">
        <v>-0.6922796554592027</v>
      </c>
      <c r="E11263">
        <v>-1.185572110970384</v>
      </c>
    </row>
    <row r="11264" spans="1:5">
      <c r="A11264">
        <v>-0.5640869142499998</v>
      </c>
      <c r="B11264">
        <v>-1.055934143953093</v>
      </c>
      <c r="C11264">
        <v>-0.442918629998945</v>
      </c>
      <c r="D11264">
        <v>-0.2287093234818549</v>
      </c>
      <c r="E11264">
        <v>-1.084492025234822</v>
      </c>
    </row>
    <row r="11265" spans="1:5">
      <c r="A11265">
        <v>-0.5638427736249998</v>
      </c>
      <c r="B11265">
        <v>-0.6311813596040525</v>
      </c>
      <c r="C11265">
        <v>0.05062509944336201</v>
      </c>
      <c r="D11265">
        <v>-0.592313118937305</v>
      </c>
      <c r="E11265">
        <v>-1.334958029017</v>
      </c>
    </row>
    <row r="11266" spans="1:5">
      <c r="A11266">
        <v>-0.5635986329999998</v>
      </c>
      <c r="B11266">
        <v>-0.7722855068890258</v>
      </c>
      <c r="C11266">
        <v>-0.2522799221349337</v>
      </c>
      <c r="D11266">
        <v>-0.7342906502800302</v>
      </c>
      <c r="E11266">
        <v>-0.8955432150763042</v>
      </c>
    </row>
    <row r="11267" spans="1:5">
      <c r="A11267">
        <v>-0.5633544923749998</v>
      </c>
      <c r="B11267">
        <v>-0.9447608653549452</v>
      </c>
      <c r="C11267">
        <v>-0.3291038593898734</v>
      </c>
      <c r="D11267">
        <v>-0.5577457225696819</v>
      </c>
      <c r="E11267">
        <v>-1.54584929480394</v>
      </c>
    </row>
    <row r="11268" spans="1:5">
      <c r="A11268">
        <v>-0.5631103517499998</v>
      </c>
      <c r="B11268">
        <v>-0.9089769080435994</v>
      </c>
      <c r="C11268">
        <v>-0.3971574367827366</v>
      </c>
      <c r="D11268">
        <v>-0.2765250217999908</v>
      </c>
      <c r="E11268">
        <v>-1.035492205899342</v>
      </c>
    </row>
    <row r="11269" spans="1:5">
      <c r="A11269">
        <v>-0.5628662111249998</v>
      </c>
      <c r="B11269">
        <v>-1.185572110970384</v>
      </c>
      <c r="C11269">
        <v>-0.5057008094149724</v>
      </c>
      <c r="D11269">
        <v>-0.4816716818874677</v>
      </c>
      <c r="E11269">
        <v>-1.428401263061738</v>
      </c>
    </row>
    <row r="11270" spans="1:5">
      <c r="A11270">
        <v>-0.5626220704999998</v>
      </c>
      <c r="B11270">
        <v>-1.084492025234822</v>
      </c>
      <c r="C11270">
        <v>-0.4324735461847375</v>
      </c>
      <c r="D11270">
        <v>-0.7932729793737109</v>
      </c>
      <c r="E11270">
        <v>-0.9393457288244056</v>
      </c>
    </row>
    <row r="11271" spans="1:5">
      <c r="A11271">
        <v>-0.5623779298749998</v>
      </c>
      <c r="B11271">
        <v>-1.334958029017</v>
      </c>
      <c r="C11271">
        <v>-0.4859057092943858</v>
      </c>
      <c r="D11271">
        <v>-0.8281187527078283</v>
      </c>
      <c r="E11271">
        <v>-1.216389921537353</v>
      </c>
    </row>
    <row r="11272" spans="1:5">
      <c r="A11272">
        <v>-0.5621337892499998</v>
      </c>
      <c r="B11272">
        <v>-0.8955432150763042</v>
      </c>
      <c r="C11272">
        <v>-0.4640402789256037</v>
      </c>
      <c r="D11272">
        <v>-0.7209451934315869</v>
      </c>
      <c r="E11272">
        <v>-1.195654690749733</v>
      </c>
    </row>
    <row r="11273" spans="1:5">
      <c r="A11273">
        <v>-0.5618896486249998</v>
      </c>
      <c r="B11273">
        <v>-1.54584929480394</v>
      </c>
      <c r="C11273">
        <v>-0.3977723010728462</v>
      </c>
      <c r="D11273">
        <v>-1.020965438462303</v>
      </c>
      <c r="E11273">
        <v>-0.9873860242030569</v>
      </c>
    </row>
    <row r="11274" spans="1:5">
      <c r="A11274">
        <v>-0.5616455079999998</v>
      </c>
      <c r="B11274">
        <v>-1.035492205899342</v>
      </c>
      <c r="C11274">
        <v>-0.6922796554592027</v>
      </c>
      <c r="D11274">
        <v>-1.048696050021366</v>
      </c>
      <c r="E11274">
        <v>-1.314953646387117</v>
      </c>
    </row>
    <row r="11275" spans="1:5">
      <c r="A11275">
        <v>-0.5614013673749998</v>
      </c>
      <c r="B11275">
        <v>-1.428401263061738</v>
      </c>
      <c r="C11275">
        <v>-0.2287093234818549</v>
      </c>
      <c r="D11275">
        <v>-1.121148429679788</v>
      </c>
      <c r="E11275">
        <v>-1.238560059802462</v>
      </c>
    </row>
    <row r="11276" spans="1:5">
      <c r="A11276">
        <v>-0.5611572267499998</v>
      </c>
      <c r="B11276">
        <v>-0.9393457288244056</v>
      </c>
      <c r="C11276">
        <v>-0.592313118937305</v>
      </c>
      <c r="D11276">
        <v>-0.7426276868304951</v>
      </c>
      <c r="E11276">
        <v>-1.411408634459723</v>
      </c>
    </row>
    <row r="11277" spans="1:5">
      <c r="A11277">
        <v>-0.5609130861249998</v>
      </c>
      <c r="B11277">
        <v>-1.216389921537353</v>
      </c>
      <c r="C11277">
        <v>-0.7342906502800302</v>
      </c>
      <c r="D11277">
        <v>-0.8033973579186731</v>
      </c>
      <c r="E11277">
        <v>-1.442305816331984</v>
      </c>
    </row>
    <row r="11278" spans="1:5">
      <c r="A11278">
        <v>-0.5606689454999998</v>
      </c>
      <c r="B11278">
        <v>-1.195654690749733</v>
      </c>
      <c r="C11278">
        <v>-0.5577457225696819</v>
      </c>
      <c r="D11278">
        <v>-0.9004732752221873</v>
      </c>
      <c r="E11278">
        <v>-0.8010760834973597</v>
      </c>
    </row>
    <row r="11279" spans="1:5">
      <c r="A11279">
        <v>-0.5604248048749998</v>
      </c>
      <c r="B11279">
        <v>-0.9873860242030569</v>
      </c>
      <c r="C11279">
        <v>-0.2765250217999908</v>
      </c>
      <c r="D11279">
        <v>-0.8344824131265947</v>
      </c>
      <c r="E11279">
        <v>-0.7895542730381128</v>
      </c>
    </row>
    <row r="11280" spans="1:5">
      <c r="A11280">
        <v>-0.5601806642499998</v>
      </c>
      <c r="B11280">
        <v>-1.314953646387117</v>
      </c>
      <c r="C11280">
        <v>-0.4816716818874677</v>
      </c>
      <c r="D11280">
        <v>-1.118813445712886</v>
      </c>
      <c r="E11280">
        <v>-0.7081078142141295</v>
      </c>
    </row>
    <row r="11281" spans="1:5">
      <c r="A11281">
        <v>-0.5599365236249998</v>
      </c>
      <c r="B11281">
        <v>-1.238560059802462</v>
      </c>
      <c r="C11281">
        <v>-0.7932729793737109</v>
      </c>
      <c r="D11281">
        <v>-0.8803682595856167</v>
      </c>
      <c r="E11281">
        <v>-1.120048007939139</v>
      </c>
    </row>
    <row r="11282" spans="1:5">
      <c r="A11282">
        <v>-0.5596923829999998</v>
      </c>
      <c r="B11282">
        <v>-1.411408634459723</v>
      </c>
      <c r="C11282">
        <v>-0.8281187527078283</v>
      </c>
      <c r="D11282">
        <v>-0.9577481204875814</v>
      </c>
      <c r="E11282">
        <v>-1.359609333234879</v>
      </c>
    </row>
    <row r="11283" spans="1:5">
      <c r="A11283">
        <v>-0.5594482423749998</v>
      </c>
      <c r="B11283">
        <v>-1.442305816331984</v>
      </c>
      <c r="C11283">
        <v>-0.7209451934315869</v>
      </c>
      <c r="D11283">
        <v>-1.043698165523178</v>
      </c>
      <c r="E11283">
        <v>-0.9948311271564887</v>
      </c>
    </row>
    <row r="11284" spans="1:5">
      <c r="A11284">
        <v>-0.5592041017499998</v>
      </c>
      <c r="B11284">
        <v>-0.8010760834973597</v>
      </c>
      <c r="C11284">
        <v>-1.020965438462303</v>
      </c>
      <c r="D11284">
        <v>-1.047555579346279</v>
      </c>
      <c r="E11284">
        <v>-1.356080069728986</v>
      </c>
    </row>
    <row r="11285" spans="1:5">
      <c r="A11285">
        <v>-0.5589599611249998</v>
      </c>
      <c r="B11285">
        <v>-0.7895542730381128</v>
      </c>
      <c r="C11285">
        <v>-1.048696050021366</v>
      </c>
      <c r="D11285">
        <v>-1.195205296831192</v>
      </c>
      <c r="E11285">
        <v>-1.168662027938787</v>
      </c>
    </row>
    <row r="11286" spans="1:5">
      <c r="A11286">
        <v>-0.5587158204999998</v>
      </c>
      <c r="B11286">
        <v>-0.7081078142141295</v>
      </c>
      <c r="C11286">
        <v>-1.121148429679788</v>
      </c>
      <c r="D11286">
        <v>-1.055934143953093</v>
      </c>
      <c r="E11286">
        <v>-0.7103170274715173</v>
      </c>
    </row>
    <row r="11287" spans="1:5">
      <c r="A11287">
        <v>-0.5584716798749998</v>
      </c>
      <c r="B11287">
        <v>-1.120048007939139</v>
      </c>
      <c r="C11287">
        <v>-0.7426276868304951</v>
      </c>
      <c r="D11287">
        <v>-0.6311813596040525</v>
      </c>
      <c r="E11287">
        <v>-1.309045347665051</v>
      </c>
    </row>
    <row r="11288" spans="1:5">
      <c r="A11288">
        <v>-0.5582275392499998</v>
      </c>
      <c r="B11288">
        <v>-1.359609333234879</v>
      </c>
      <c r="C11288">
        <v>-0.8033973579186731</v>
      </c>
      <c r="D11288">
        <v>-0.7722855068890258</v>
      </c>
      <c r="E11288">
        <v>-0.554102429157443</v>
      </c>
    </row>
    <row r="11289" spans="1:5">
      <c r="A11289">
        <v>-0.5579833986249998</v>
      </c>
      <c r="B11289">
        <v>-0.9948311271564887</v>
      </c>
      <c r="C11289">
        <v>-0.9004732752221873</v>
      </c>
      <c r="D11289">
        <v>-0.9447608653549452</v>
      </c>
      <c r="E11289">
        <v>-1.063848698601418</v>
      </c>
    </row>
    <row r="11290" spans="1:5">
      <c r="A11290">
        <v>-0.5577392579999998</v>
      </c>
      <c r="B11290">
        <v>-1.356080069728986</v>
      </c>
      <c r="C11290">
        <v>-0.8344824131265947</v>
      </c>
      <c r="D11290">
        <v>-0.9089769080435994</v>
      </c>
      <c r="E11290">
        <v>-1.074535012433221</v>
      </c>
    </row>
    <row r="11291" spans="1:5">
      <c r="A11291">
        <v>-0.5574951173749998</v>
      </c>
      <c r="B11291">
        <v>-1.168662027938787</v>
      </c>
      <c r="C11291">
        <v>-1.118813445712886</v>
      </c>
      <c r="D11291">
        <v>-1.185572110970384</v>
      </c>
      <c r="E11291">
        <v>-0.7788488051256625</v>
      </c>
    </row>
    <row r="11292" spans="1:5">
      <c r="A11292">
        <v>-0.5572509767499998</v>
      </c>
      <c r="B11292">
        <v>-0.7103170274715173</v>
      </c>
      <c r="C11292">
        <v>-0.8803682595856167</v>
      </c>
      <c r="D11292">
        <v>-1.084492025234822</v>
      </c>
      <c r="E11292">
        <v>-1.116075539589241</v>
      </c>
    </row>
    <row r="11293" spans="1:5">
      <c r="A11293">
        <v>-0.5570068361249998</v>
      </c>
      <c r="B11293">
        <v>-1.309045347665051</v>
      </c>
      <c r="C11293">
        <v>-0.9577481204875814</v>
      </c>
      <c r="D11293">
        <v>-1.334958029017</v>
      </c>
      <c r="E11293">
        <v>-1.121737293266565</v>
      </c>
    </row>
    <row r="11294" spans="1:5">
      <c r="A11294">
        <v>-0.5567626954999998</v>
      </c>
      <c r="B11294">
        <v>-0.554102429157443</v>
      </c>
      <c r="C11294">
        <v>-1.043698165523178</v>
      </c>
      <c r="D11294">
        <v>-0.8955432150763042</v>
      </c>
      <c r="E11294">
        <v>-0.7345318240781353</v>
      </c>
    </row>
    <row r="11295" spans="1:5">
      <c r="A11295">
        <v>-0.5565185548749998</v>
      </c>
      <c r="B11295">
        <v>-1.063848698601418</v>
      </c>
      <c r="C11295">
        <v>-1.047555579346279</v>
      </c>
      <c r="D11295">
        <v>-1.54584929480394</v>
      </c>
      <c r="E11295">
        <v>-0.8993786198842929</v>
      </c>
    </row>
    <row r="11296" spans="1:5">
      <c r="A11296">
        <v>-0.5562744142499998</v>
      </c>
      <c r="B11296">
        <v>-1.074535012433221</v>
      </c>
      <c r="C11296">
        <v>-1.195205296831192</v>
      </c>
      <c r="D11296">
        <v>-1.035492205899342</v>
      </c>
      <c r="E11296">
        <v>-0.9661734964604003</v>
      </c>
    </row>
    <row r="11297" spans="1:5">
      <c r="A11297">
        <v>-0.5560302736249998</v>
      </c>
      <c r="B11297">
        <v>-0.7788488051256625</v>
      </c>
      <c r="C11297">
        <v>-1.055934143953093</v>
      </c>
      <c r="D11297">
        <v>-1.428401263061738</v>
      </c>
      <c r="E11297">
        <v>-0.6574478440145705</v>
      </c>
    </row>
    <row r="11298" spans="1:5">
      <c r="A11298">
        <v>-0.5557861329999998</v>
      </c>
      <c r="B11298">
        <v>-1.116075539589241</v>
      </c>
      <c r="C11298">
        <v>-0.6311813596040525</v>
      </c>
      <c r="D11298">
        <v>-0.9393457288244056</v>
      </c>
      <c r="E11298">
        <v>-1.168531622125377</v>
      </c>
    </row>
    <row r="11299" spans="1:5">
      <c r="A11299">
        <v>-0.5555419923749998</v>
      </c>
      <c r="B11299">
        <v>-1.121737293266565</v>
      </c>
      <c r="C11299">
        <v>-0.7722855068890258</v>
      </c>
      <c r="D11299">
        <v>-1.216389921537353</v>
      </c>
      <c r="E11299">
        <v>-0.6765720989504798</v>
      </c>
    </row>
    <row r="11300" spans="1:5">
      <c r="A11300">
        <v>-0.5552978517499998</v>
      </c>
      <c r="B11300">
        <v>-0.7345318240781353</v>
      </c>
      <c r="C11300">
        <v>-0.9447608653549452</v>
      </c>
      <c r="D11300">
        <v>-1.195654690749733</v>
      </c>
      <c r="E11300">
        <v>-0.715000592595326</v>
      </c>
    </row>
    <row r="11301" spans="1:5">
      <c r="A11301">
        <v>-0.5550537111249998</v>
      </c>
      <c r="B11301">
        <v>-0.8993786198842929</v>
      </c>
      <c r="C11301">
        <v>-0.9089769080435994</v>
      </c>
      <c r="D11301">
        <v>-0.9873860242030569</v>
      </c>
      <c r="E11301">
        <v>-0.6840929813359791</v>
      </c>
    </row>
    <row r="11302" spans="1:5">
      <c r="A11302">
        <v>-0.5548095704999998</v>
      </c>
      <c r="B11302">
        <v>-0.9661734964604003</v>
      </c>
      <c r="C11302">
        <v>-1.185572110970384</v>
      </c>
      <c r="D11302">
        <v>-1.314953646387117</v>
      </c>
      <c r="E11302">
        <v>-1.049058096906021</v>
      </c>
    </row>
    <row r="11303" spans="1:5">
      <c r="A11303">
        <v>-0.5545654298749998</v>
      </c>
      <c r="B11303">
        <v>-0.6574478440145705</v>
      </c>
      <c r="C11303">
        <v>-1.084492025234822</v>
      </c>
      <c r="D11303">
        <v>-1.238560059802462</v>
      </c>
      <c r="E11303">
        <v>-0.6888804158520644</v>
      </c>
    </row>
    <row r="11304" spans="1:5">
      <c r="A11304">
        <v>-0.5543212892499998</v>
      </c>
      <c r="B11304">
        <v>-1.168531622125377</v>
      </c>
      <c r="C11304">
        <v>-1.334958029017</v>
      </c>
      <c r="D11304">
        <v>-1.411408634459723</v>
      </c>
      <c r="E11304">
        <v>-0.6137420462540182</v>
      </c>
    </row>
    <row r="11305" spans="1:5">
      <c r="A11305">
        <v>-0.5540771486249998</v>
      </c>
      <c r="B11305">
        <v>-0.6765720989504798</v>
      </c>
      <c r="C11305">
        <v>-0.8955432150763042</v>
      </c>
      <c r="D11305">
        <v>-1.442305816331984</v>
      </c>
      <c r="E11305">
        <v>-0.3108100231360639</v>
      </c>
    </row>
    <row r="11306" spans="1:5">
      <c r="A11306">
        <v>-0.5538330079999998</v>
      </c>
      <c r="B11306">
        <v>-0.715000592595326</v>
      </c>
      <c r="C11306">
        <v>-1.54584929480394</v>
      </c>
      <c r="D11306">
        <v>-0.8010760834973597</v>
      </c>
      <c r="E11306">
        <v>-0.5701115463780584</v>
      </c>
    </row>
    <row r="11307" spans="1:5">
      <c r="A11307">
        <v>-0.5535888673749998</v>
      </c>
      <c r="B11307">
        <v>-0.6840929813359791</v>
      </c>
      <c r="C11307">
        <v>-1.035492205899342</v>
      </c>
      <c r="D11307">
        <v>-0.7895542730381128</v>
      </c>
      <c r="E11307">
        <v>0.08968646930166285</v>
      </c>
    </row>
    <row r="11308" spans="1:5">
      <c r="A11308">
        <v>-0.5533447267499998</v>
      </c>
      <c r="B11308">
        <v>-1.049058096906021</v>
      </c>
      <c r="C11308">
        <v>-1.428401263061738</v>
      </c>
      <c r="D11308">
        <v>-0.7081078142141295</v>
      </c>
      <c r="E11308">
        <v>-0.7370190526651689</v>
      </c>
    </row>
    <row r="11309" spans="1:5">
      <c r="A11309">
        <v>-0.5531005861249998</v>
      </c>
      <c r="B11309">
        <v>-0.6888804158520644</v>
      </c>
      <c r="C11309">
        <v>-0.9393457288244056</v>
      </c>
      <c r="D11309">
        <v>-1.120048007939139</v>
      </c>
      <c r="E11309">
        <v>-0.3532335887403423</v>
      </c>
    </row>
    <row r="11310" spans="1:5">
      <c r="A11310">
        <v>-0.5528564454999998</v>
      </c>
      <c r="B11310">
        <v>-0.6137420462540182</v>
      </c>
      <c r="C11310">
        <v>-1.216389921537353</v>
      </c>
      <c r="D11310">
        <v>-1.359609333234879</v>
      </c>
      <c r="E11310">
        <v>-0.5853126444080905</v>
      </c>
    </row>
    <row r="11311" spans="1:5">
      <c r="A11311">
        <v>-0.5526123048749998</v>
      </c>
      <c r="B11311">
        <v>-0.3108100231360639</v>
      </c>
      <c r="C11311">
        <v>-1.195654690749733</v>
      </c>
      <c r="D11311">
        <v>-0.9948311271564887</v>
      </c>
      <c r="E11311">
        <v>-0.7643073529764713</v>
      </c>
    </row>
    <row r="11312" spans="1:5">
      <c r="A11312">
        <v>-0.5523681642499998</v>
      </c>
      <c r="B11312">
        <v>-0.5701115463780584</v>
      </c>
      <c r="C11312">
        <v>-0.9873860242030569</v>
      </c>
      <c r="D11312">
        <v>-1.356080069728986</v>
      </c>
      <c r="E11312">
        <v>-0.4127769471044148</v>
      </c>
    </row>
    <row r="11313" spans="1:5">
      <c r="A11313">
        <v>-0.5521240236249998</v>
      </c>
      <c r="B11313">
        <v>0.08968646930166285</v>
      </c>
      <c r="C11313">
        <v>-1.314953646387117</v>
      </c>
      <c r="D11313">
        <v>-1.168662027938787</v>
      </c>
      <c r="E11313">
        <v>-0.531453527975365</v>
      </c>
    </row>
    <row r="11314" spans="1:5">
      <c r="A11314">
        <v>-0.5518798829999998</v>
      </c>
      <c r="B11314">
        <v>-0.7370190526651689</v>
      </c>
      <c r="C11314">
        <v>-1.238560059802462</v>
      </c>
      <c r="D11314">
        <v>-0.7103170274715173</v>
      </c>
      <c r="E11314">
        <v>-0.4152881971553891</v>
      </c>
    </row>
    <row r="11315" spans="1:5">
      <c r="A11315">
        <v>-0.5516357423749998</v>
      </c>
      <c r="B11315">
        <v>-0.3532335887403423</v>
      </c>
      <c r="C11315">
        <v>-1.411408634459723</v>
      </c>
      <c r="D11315">
        <v>-1.309045347665051</v>
      </c>
      <c r="E11315">
        <v>-1.053939479460005</v>
      </c>
    </row>
    <row r="11316" spans="1:5">
      <c r="A11316">
        <v>-0.5513916017499998</v>
      </c>
      <c r="B11316">
        <v>-0.5853126444080905</v>
      </c>
      <c r="C11316">
        <v>-1.442305816331984</v>
      </c>
      <c r="D11316">
        <v>-0.554102429157443</v>
      </c>
      <c r="E11316">
        <v>-0.2296821014110508</v>
      </c>
    </row>
    <row r="11317" spans="1:5">
      <c r="A11317">
        <v>-0.5511474611249998</v>
      </c>
      <c r="B11317">
        <v>-0.7643073529764713</v>
      </c>
      <c r="C11317">
        <v>-0.8010760834973597</v>
      </c>
      <c r="D11317">
        <v>-1.063848698601418</v>
      </c>
      <c r="E11317">
        <v>-0.2071393517816758</v>
      </c>
    </row>
    <row r="11318" spans="1:5">
      <c r="A11318">
        <v>-0.5509033204999998</v>
      </c>
      <c r="B11318">
        <v>-0.4127769471044148</v>
      </c>
      <c r="C11318">
        <v>-0.7895542730381128</v>
      </c>
      <c r="D11318">
        <v>-1.074535012433221</v>
      </c>
      <c r="E11318">
        <v>-0.4104905622764924</v>
      </c>
    </row>
    <row r="11319" spans="1:5">
      <c r="A11319">
        <v>-0.5506591798749998</v>
      </c>
      <c r="B11319">
        <v>-0.531453527975365</v>
      </c>
      <c r="C11319">
        <v>-0.7081078142141295</v>
      </c>
      <c r="D11319">
        <v>-0.7788488051256625</v>
      </c>
      <c r="E11319">
        <v>-0.5175234644991911</v>
      </c>
    </row>
    <row r="11320" spans="1:5">
      <c r="A11320">
        <v>-0.5504150392499998</v>
      </c>
      <c r="B11320">
        <v>-0.4152881971553891</v>
      </c>
      <c r="C11320">
        <v>-1.120048007939139</v>
      </c>
      <c r="D11320">
        <v>-1.116075539589241</v>
      </c>
      <c r="E11320">
        <v>-0.07595018033378691</v>
      </c>
    </row>
    <row r="11321" spans="1:5">
      <c r="A11321">
        <v>-0.5501708986249998</v>
      </c>
      <c r="B11321">
        <v>-1.053939479460005</v>
      </c>
      <c r="C11321">
        <v>-1.359609333234879</v>
      </c>
      <c r="D11321">
        <v>-1.121737293266565</v>
      </c>
      <c r="E11321">
        <v>-0.2686442346806128</v>
      </c>
    </row>
    <row r="11322" spans="1:5">
      <c r="A11322">
        <v>-0.5499267579999998</v>
      </c>
      <c r="B11322">
        <v>-0.2296821014110508</v>
      </c>
      <c r="C11322">
        <v>-0.9948311271564887</v>
      </c>
      <c r="D11322">
        <v>-0.7345318240781353</v>
      </c>
      <c r="E11322">
        <v>-0.1872943664825286</v>
      </c>
    </row>
    <row r="11323" spans="1:5">
      <c r="A11323">
        <v>-0.5496826173749998</v>
      </c>
      <c r="B11323">
        <v>-0.2071393517816758</v>
      </c>
      <c r="C11323">
        <v>-1.356080069728986</v>
      </c>
      <c r="D11323">
        <v>-0.8993786198842929</v>
      </c>
      <c r="E11323">
        <v>-0.1778471567936946</v>
      </c>
    </row>
    <row r="11324" spans="1:5">
      <c r="A11324">
        <v>-0.5494384767499998</v>
      </c>
      <c r="B11324">
        <v>-0.4104905622764924</v>
      </c>
      <c r="C11324">
        <v>-1.168662027938787</v>
      </c>
      <c r="D11324">
        <v>-0.9661734964604003</v>
      </c>
      <c r="E11324">
        <v>0.04347693883349373</v>
      </c>
    </row>
    <row r="11325" spans="1:5">
      <c r="A11325">
        <v>-0.5491943361249998</v>
      </c>
      <c r="B11325">
        <v>-0.5175234644991911</v>
      </c>
      <c r="C11325">
        <v>-0.7103170274715173</v>
      </c>
      <c r="D11325">
        <v>-0.6574478440145705</v>
      </c>
      <c r="E11325">
        <v>-0.3489110951238933</v>
      </c>
    </row>
    <row r="11326" spans="1:5">
      <c r="A11326">
        <v>-0.5489501954999998</v>
      </c>
      <c r="B11326">
        <v>-0.07595018033378691</v>
      </c>
      <c r="C11326">
        <v>-1.309045347665051</v>
      </c>
      <c r="D11326">
        <v>-1.168531622125377</v>
      </c>
      <c r="E11326">
        <v>0.2590878262534538</v>
      </c>
    </row>
    <row r="11327" spans="1:5">
      <c r="A11327">
        <v>-0.5487060548749998</v>
      </c>
      <c r="B11327">
        <v>-0.2686442346806128</v>
      </c>
      <c r="C11327">
        <v>-0.554102429157443</v>
      </c>
      <c r="D11327">
        <v>-0.6765720989504798</v>
      </c>
      <c r="E11327">
        <v>-0.2006150386234987</v>
      </c>
    </row>
    <row r="11328" spans="1:5">
      <c r="A11328">
        <v>-0.5484619142499998</v>
      </c>
      <c r="B11328">
        <v>-0.1872943664825286</v>
      </c>
      <c r="C11328">
        <v>-1.063848698601418</v>
      </c>
      <c r="D11328">
        <v>-0.715000592595326</v>
      </c>
      <c r="E11328">
        <v>-0.08310713133563893</v>
      </c>
    </row>
    <row r="11329" spans="1:5">
      <c r="A11329">
        <v>-0.5482177736249998</v>
      </c>
      <c r="B11329">
        <v>-0.1778471567936946</v>
      </c>
      <c r="C11329">
        <v>-1.074535012433221</v>
      </c>
      <c r="D11329">
        <v>-0.6840929813359791</v>
      </c>
      <c r="E11329">
        <v>0.145371745702776</v>
      </c>
    </row>
    <row r="11330" spans="1:5">
      <c r="A11330">
        <v>-0.5479736329999998</v>
      </c>
      <c r="B11330">
        <v>0.04347693883349373</v>
      </c>
      <c r="C11330">
        <v>-0.7788488051256625</v>
      </c>
      <c r="D11330">
        <v>-1.049058096906021</v>
      </c>
      <c r="E11330">
        <v>-0.2301267122501398</v>
      </c>
    </row>
    <row r="11331" spans="1:5">
      <c r="A11331">
        <v>-0.5477294923749998</v>
      </c>
      <c r="B11331">
        <v>-0.3489110951238933</v>
      </c>
      <c r="C11331">
        <v>-1.116075539589241</v>
      </c>
      <c r="D11331">
        <v>-0.6888804158520644</v>
      </c>
      <c r="E11331">
        <v>0.1236451451920144</v>
      </c>
    </row>
    <row r="11332" spans="1:5">
      <c r="A11332">
        <v>-0.5474853517499998</v>
      </c>
      <c r="B11332">
        <v>0.2590878262534538</v>
      </c>
      <c r="C11332">
        <v>-1.121737293266565</v>
      </c>
      <c r="D11332">
        <v>-0.6137420462540182</v>
      </c>
      <c r="E11332">
        <v>0.0976762933983239</v>
      </c>
    </row>
    <row r="11333" spans="1:5">
      <c r="A11333">
        <v>-0.5472412111249998</v>
      </c>
      <c r="B11333">
        <v>-0.2006150386234987</v>
      </c>
      <c r="C11333">
        <v>-0.7345318240781353</v>
      </c>
      <c r="D11333">
        <v>-0.3108100231360639</v>
      </c>
      <c r="E11333">
        <v>-0.08279418863425399</v>
      </c>
    </row>
    <row r="11334" spans="1:5">
      <c r="A11334">
        <v>-0.5469970704999998</v>
      </c>
      <c r="B11334">
        <v>-0.08310713133563893</v>
      </c>
      <c r="C11334">
        <v>-0.8993786198842929</v>
      </c>
      <c r="D11334">
        <v>-0.5701115463780584</v>
      </c>
      <c r="E11334">
        <v>-0.07196148650781947</v>
      </c>
    </row>
    <row r="11335" spans="1:5">
      <c r="A11335">
        <v>-0.5467529298749998</v>
      </c>
      <c r="B11335">
        <v>0.145371745702776</v>
      </c>
      <c r="C11335">
        <v>-0.9661734964604003</v>
      </c>
      <c r="D11335">
        <v>0.08968646930166285</v>
      </c>
      <c r="E11335">
        <v>-0.003577319211563432</v>
      </c>
    </row>
    <row r="11336" spans="1:5">
      <c r="A11336">
        <v>-0.5465087892499998</v>
      </c>
      <c r="B11336">
        <v>-0.2301267122501398</v>
      </c>
      <c r="C11336">
        <v>-0.6574478440145705</v>
      </c>
      <c r="D11336">
        <v>-0.7370190526651689</v>
      </c>
      <c r="E11336">
        <v>0.3688622064968773</v>
      </c>
    </row>
    <row r="11337" spans="1:5">
      <c r="A11337">
        <v>-0.5462646486249998</v>
      </c>
      <c r="B11337">
        <v>0.1236451451920144</v>
      </c>
      <c r="C11337">
        <v>-1.168531622125377</v>
      </c>
      <c r="D11337">
        <v>-0.3532335887403423</v>
      </c>
      <c r="E11337">
        <v>0.05549587230681891</v>
      </c>
    </row>
    <row r="11338" spans="1:5">
      <c r="A11338">
        <v>-0.5460205079999998</v>
      </c>
      <c r="B11338">
        <v>0.0976762933983239</v>
      </c>
      <c r="C11338">
        <v>-0.6765720989504798</v>
      </c>
      <c r="D11338">
        <v>-0.5853126444080905</v>
      </c>
      <c r="E11338">
        <v>0.2815362025777877</v>
      </c>
    </row>
    <row r="11339" spans="1:5">
      <c r="A11339">
        <v>-0.5457763673749998</v>
      </c>
      <c r="B11339">
        <v>-0.08279418863425399</v>
      </c>
      <c r="C11339">
        <v>-0.715000592595326</v>
      </c>
      <c r="D11339">
        <v>-0.7643073529764713</v>
      </c>
      <c r="E11339">
        <v>0.2238581793768844</v>
      </c>
    </row>
    <row r="11340" spans="1:5">
      <c r="A11340">
        <v>-0.5455322267499998</v>
      </c>
      <c r="B11340">
        <v>-0.07196148650781947</v>
      </c>
      <c r="C11340">
        <v>-0.6840929813359791</v>
      </c>
      <c r="D11340">
        <v>-0.4127769471044148</v>
      </c>
      <c r="E11340">
        <v>0.698949235986959</v>
      </c>
    </row>
    <row r="11341" spans="1:5">
      <c r="A11341">
        <v>-0.5452880861249998</v>
      </c>
      <c r="B11341">
        <v>-0.003577319211563432</v>
      </c>
      <c r="C11341">
        <v>-1.049058096906021</v>
      </c>
      <c r="D11341">
        <v>-0.531453527975365</v>
      </c>
      <c r="E11341">
        <v>0.1535484418400258</v>
      </c>
    </row>
    <row r="11342" spans="1:5">
      <c r="A11342">
        <v>-0.5450439454999998</v>
      </c>
      <c r="B11342">
        <v>0.3688622064968773</v>
      </c>
      <c r="C11342">
        <v>-0.6888804158520644</v>
      </c>
      <c r="D11342">
        <v>-0.4152881971553891</v>
      </c>
      <c r="E11342">
        <v>0.4498315160402045</v>
      </c>
    </row>
    <row r="11343" spans="1:5">
      <c r="A11343">
        <v>-0.5447998048749998</v>
      </c>
      <c r="B11343">
        <v>0.05549587230681891</v>
      </c>
      <c r="C11343">
        <v>-0.6137420462540182</v>
      </c>
      <c r="D11343">
        <v>-1.053939479460005</v>
      </c>
      <c r="E11343">
        <v>0.654144633379441</v>
      </c>
    </row>
    <row r="11344" spans="1:5">
      <c r="A11344">
        <v>-0.5445556642499998</v>
      </c>
      <c r="B11344">
        <v>0.2815362025777877</v>
      </c>
      <c r="C11344">
        <v>-0.3108100231360639</v>
      </c>
      <c r="D11344">
        <v>-0.2296821014110508</v>
      </c>
      <c r="E11344">
        <v>0.3971321562338111</v>
      </c>
    </row>
    <row r="11345" spans="1:5">
      <c r="A11345">
        <v>-0.5443115236249998</v>
      </c>
      <c r="B11345">
        <v>0.2238581793768844</v>
      </c>
      <c r="C11345">
        <v>-0.5701115463780584</v>
      </c>
      <c r="D11345">
        <v>-0.2071393517816758</v>
      </c>
      <c r="E11345">
        <v>0.589881625846804</v>
      </c>
    </row>
    <row r="11346" spans="1:5">
      <c r="A11346">
        <v>-0.5440673829999998</v>
      </c>
      <c r="B11346">
        <v>0.698949235986959</v>
      </c>
      <c r="C11346">
        <v>0.08968646930166285</v>
      </c>
      <c r="D11346">
        <v>-0.4104905622764924</v>
      </c>
      <c r="E11346">
        <v>0.6979493301899429</v>
      </c>
    </row>
    <row r="11347" spans="1:5">
      <c r="A11347">
        <v>-0.5438232423749998</v>
      </c>
      <c r="B11347">
        <v>0.1535484418400258</v>
      </c>
      <c r="C11347">
        <v>-0.7370190526651689</v>
      </c>
      <c r="D11347">
        <v>-0.5175234644991911</v>
      </c>
      <c r="E11347">
        <v>0.203177354416978</v>
      </c>
    </row>
    <row r="11348" spans="1:5">
      <c r="A11348">
        <v>-0.5435791017499998</v>
      </c>
      <c r="B11348">
        <v>0.4498315160402045</v>
      </c>
      <c r="C11348">
        <v>-0.3532335887403423</v>
      </c>
      <c r="D11348">
        <v>-0.07595018033378691</v>
      </c>
      <c r="E11348">
        <v>0.5321866211817817</v>
      </c>
    </row>
    <row r="11349" spans="1:5">
      <c r="A11349">
        <v>-0.5433349611249998</v>
      </c>
      <c r="B11349">
        <v>0.654144633379441</v>
      </c>
      <c r="C11349">
        <v>-0.5853126444080905</v>
      </c>
      <c r="D11349">
        <v>-0.2686442346806128</v>
      </c>
      <c r="E11349">
        <v>0.8080432162963795</v>
      </c>
    </row>
    <row r="11350" spans="1:5">
      <c r="A11350">
        <v>-0.5430908204999998</v>
      </c>
      <c r="B11350">
        <v>0.3971321562338111</v>
      </c>
      <c r="C11350">
        <v>-0.7643073529764713</v>
      </c>
      <c r="D11350">
        <v>-0.1872943664825286</v>
      </c>
      <c r="E11350">
        <v>0.5542441856495107</v>
      </c>
    </row>
    <row r="11351" spans="1:5">
      <c r="A11351">
        <v>-0.5428466798749998</v>
      </c>
      <c r="B11351">
        <v>0.589881625846804</v>
      </c>
      <c r="C11351">
        <v>-0.4127769471044148</v>
      </c>
      <c r="D11351">
        <v>-0.1778471567936946</v>
      </c>
      <c r="E11351">
        <v>0.5359599032333799</v>
      </c>
    </row>
    <row r="11352" spans="1:5">
      <c r="A11352">
        <v>-0.5426025392499998</v>
      </c>
      <c r="B11352">
        <v>0.6979493301899429</v>
      </c>
      <c r="C11352">
        <v>-0.531453527975365</v>
      </c>
      <c r="D11352">
        <v>0.04347693883349373</v>
      </c>
      <c r="E11352">
        <v>0.7046815185325421</v>
      </c>
    </row>
    <row r="11353" spans="1:5">
      <c r="A11353">
        <v>-0.5423583986249998</v>
      </c>
      <c r="B11353">
        <v>0.203177354416978</v>
      </c>
      <c r="C11353">
        <v>-0.4152881971553891</v>
      </c>
      <c r="D11353">
        <v>-0.3489110951238933</v>
      </c>
      <c r="E11353">
        <v>0.1875761094169232</v>
      </c>
    </row>
    <row r="11354" spans="1:5">
      <c r="A11354">
        <v>-0.5421142579999998</v>
      </c>
      <c r="B11354">
        <v>0.5321866211817817</v>
      </c>
      <c r="C11354">
        <v>-1.053939479460005</v>
      </c>
      <c r="D11354">
        <v>0.2590878262534538</v>
      </c>
      <c r="E11354">
        <v>0.6826052062347729</v>
      </c>
    </row>
    <row r="11355" spans="1:5">
      <c r="A11355">
        <v>-0.5418701173749998</v>
      </c>
      <c r="B11355">
        <v>0.8080432162963795</v>
      </c>
      <c r="C11355">
        <v>-0.2296821014110508</v>
      </c>
      <c r="D11355">
        <v>-0.2006150386234987</v>
      </c>
      <c r="E11355">
        <v>0.9232034849303175</v>
      </c>
    </row>
    <row r="11356" spans="1:5">
      <c r="A11356">
        <v>-0.5416259767499998</v>
      </c>
      <c r="B11356">
        <v>0.5542441856495107</v>
      </c>
      <c r="C11356">
        <v>-0.2071393517816758</v>
      </c>
      <c r="D11356">
        <v>-0.08310713133563893</v>
      </c>
      <c r="E11356">
        <v>0.2901008981926895</v>
      </c>
    </row>
    <row r="11357" spans="1:5">
      <c r="A11357">
        <v>-0.5413818361249998</v>
      </c>
      <c r="B11357">
        <v>0.5359599032333799</v>
      </c>
      <c r="C11357">
        <v>-0.4104905622764924</v>
      </c>
      <c r="D11357">
        <v>0.145371745702776</v>
      </c>
      <c r="E11357">
        <v>1.099672312681852</v>
      </c>
    </row>
    <row r="11358" spans="1:5">
      <c r="A11358">
        <v>-0.5411376954999998</v>
      </c>
      <c r="B11358">
        <v>0.7046815185325421</v>
      </c>
      <c r="C11358">
        <v>-0.5175234644991911</v>
      </c>
      <c r="D11358">
        <v>-0.2301267122501398</v>
      </c>
      <c r="E11358">
        <v>0.903780760625017</v>
      </c>
    </row>
    <row r="11359" spans="1:5">
      <c r="A11359">
        <v>-0.5408935548749998</v>
      </c>
      <c r="B11359">
        <v>0.1875761094169232</v>
      </c>
      <c r="C11359">
        <v>-0.07595018033378691</v>
      </c>
      <c r="D11359">
        <v>0.1236451451920144</v>
      </c>
      <c r="E11359">
        <v>0.4684581914886656</v>
      </c>
    </row>
    <row r="11360" spans="1:5">
      <c r="A11360">
        <v>-0.5406494142499998</v>
      </c>
      <c r="B11360">
        <v>0.6826052062347729</v>
      </c>
      <c r="C11360">
        <v>-0.2686442346806128</v>
      </c>
      <c r="D11360">
        <v>0.0976762933983239</v>
      </c>
      <c r="E11360">
        <v>0.8476436435065761</v>
      </c>
    </row>
    <row r="11361" spans="1:5">
      <c r="A11361">
        <v>-0.5404052736249998</v>
      </c>
      <c r="B11361">
        <v>0.9232034849303175</v>
      </c>
      <c r="C11361">
        <v>-0.1872943664825286</v>
      </c>
      <c r="D11361">
        <v>-0.08279418863425399</v>
      </c>
      <c r="E11361">
        <v>0.7284911586677899</v>
      </c>
    </row>
    <row r="11362" spans="1:5">
      <c r="A11362">
        <v>-0.5401611329999998</v>
      </c>
      <c r="B11362">
        <v>0.2901008981926895</v>
      </c>
      <c r="C11362">
        <v>-0.1778471567936946</v>
      </c>
      <c r="D11362">
        <v>-0.07196148650781947</v>
      </c>
      <c r="E11362">
        <v>1.001824153855539</v>
      </c>
    </row>
    <row r="11363" spans="1:5">
      <c r="A11363">
        <v>-0.5399169923749998</v>
      </c>
      <c r="B11363">
        <v>1.099672312681852</v>
      </c>
      <c r="C11363">
        <v>0.04347693883349373</v>
      </c>
      <c r="D11363">
        <v>-0.003577319211563432</v>
      </c>
      <c r="E11363">
        <v>0.9040132851304188</v>
      </c>
    </row>
    <row r="11364" spans="1:5">
      <c r="A11364">
        <v>-0.5396728517499998</v>
      </c>
      <c r="B11364">
        <v>0.903780760625017</v>
      </c>
      <c r="C11364">
        <v>-0.3489110951238933</v>
      </c>
      <c r="D11364">
        <v>0.3688622064968773</v>
      </c>
      <c r="E11364">
        <v>0.721917456971147</v>
      </c>
    </row>
    <row r="11365" spans="1:5">
      <c r="A11365">
        <v>-0.5394287111249998</v>
      </c>
      <c r="B11365">
        <v>0.4684581914886656</v>
      </c>
      <c r="C11365">
        <v>0.2590878262534538</v>
      </c>
      <c r="D11365">
        <v>0.05549587230681891</v>
      </c>
      <c r="E11365">
        <v>0.9375851689059367</v>
      </c>
    </row>
    <row r="11366" spans="1:5">
      <c r="A11366">
        <v>-0.5391845704999998</v>
      </c>
      <c r="B11366">
        <v>0.8476436435065761</v>
      </c>
      <c r="C11366">
        <v>-0.2006150386234987</v>
      </c>
      <c r="D11366">
        <v>0.2815362025777877</v>
      </c>
      <c r="E11366">
        <v>1.100136642859879</v>
      </c>
    </row>
    <row r="11367" spans="1:5">
      <c r="A11367">
        <v>-0.5389404298749998</v>
      </c>
      <c r="B11367">
        <v>0.7284911586677899</v>
      </c>
      <c r="C11367">
        <v>-0.08310713133563893</v>
      </c>
      <c r="D11367">
        <v>0.2238581793768844</v>
      </c>
      <c r="E11367">
        <v>0.7012021972789788</v>
      </c>
    </row>
    <row r="11368" spans="1:5">
      <c r="A11368">
        <v>-0.5386962892499998</v>
      </c>
      <c r="B11368">
        <v>1.001824153855539</v>
      </c>
      <c r="C11368">
        <v>0.145371745702776</v>
      </c>
      <c r="D11368">
        <v>0.698949235986959</v>
      </c>
      <c r="E11368">
        <v>0.8510941236634793</v>
      </c>
    </row>
    <row r="11369" spans="1:5">
      <c r="A11369">
        <v>-0.5384521486249998</v>
      </c>
      <c r="B11369">
        <v>0.9040132851304188</v>
      </c>
      <c r="C11369">
        <v>-0.2301267122501398</v>
      </c>
      <c r="D11369">
        <v>0.1535484418400258</v>
      </c>
      <c r="E11369">
        <v>0.7352966285596383</v>
      </c>
    </row>
    <row r="11370" spans="1:5">
      <c r="A11370">
        <v>-0.5382080079999998</v>
      </c>
      <c r="B11370">
        <v>0.721917456971147</v>
      </c>
      <c r="C11370">
        <v>0.1236451451920144</v>
      </c>
      <c r="D11370">
        <v>0.4498315160402045</v>
      </c>
      <c r="E11370">
        <v>1.239270438449007</v>
      </c>
    </row>
    <row r="11371" spans="1:5">
      <c r="A11371">
        <v>-0.5379638673749998</v>
      </c>
      <c r="B11371">
        <v>0.9375851689059367</v>
      </c>
      <c r="C11371">
        <v>0.0976762933983239</v>
      </c>
      <c r="D11371">
        <v>0.654144633379441</v>
      </c>
      <c r="E11371">
        <v>0.8880823648273849</v>
      </c>
    </row>
    <row r="11372" spans="1:5">
      <c r="A11372">
        <v>-0.5377197267499998</v>
      </c>
      <c r="B11372">
        <v>1.100136642859879</v>
      </c>
      <c r="C11372">
        <v>-0.08279418863425399</v>
      </c>
      <c r="D11372">
        <v>0.3971321562338111</v>
      </c>
      <c r="E11372">
        <v>1.138650085614233</v>
      </c>
    </row>
    <row r="11373" spans="1:5">
      <c r="A11373">
        <v>-0.5374755861249998</v>
      </c>
      <c r="B11373">
        <v>0.7012021972789788</v>
      </c>
      <c r="C11373">
        <v>-0.07196148650781947</v>
      </c>
      <c r="D11373">
        <v>0.589881625846804</v>
      </c>
      <c r="E11373">
        <v>1.448372464982342</v>
      </c>
    </row>
    <row r="11374" spans="1:5">
      <c r="A11374">
        <v>-0.5372314454999998</v>
      </c>
      <c r="B11374">
        <v>0.8510941236634793</v>
      </c>
      <c r="C11374">
        <v>-0.003577319211563432</v>
      </c>
      <c r="D11374">
        <v>0.6979493301899429</v>
      </c>
      <c r="E11374">
        <v>0.9007161483395225</v>
      </c>
    </row>
    <row r="11375" spans="1:5">
      <c r="A11375">
        <v>-0.5369873048749998</v>
      </c>
      <c r="B11375">
        <v>0.7352966285596383</v>
      </c>
      <c r="C11375">
        <v>0.3688622064968773</v>
      </c>
      <c r="D11375">
        <v>0.203177354416978</v>
      </c>
      <c r="E11375">
        <v>0.9772050535789961</v>
      </c>
    </row>
    <row r="11376" spans="1:5">
      <c r="A11376">
        <v>-0.5367431642499998</v>
      </c>
      <c r="B11376">
        <v>1.239270438449007</v>
      </c>
      <c r="C11376">
        <v>0.05549587230681891</v>
      </c>
      <c r="D11376">
        <v>0.5321866211817817</v>
      </c>
      <c r="E11376">
        <v>1.265785786877559</v>
      </c>
    </row>
    <row r="11377" spans="1:5">
      <c r="A11377">
        <v>-0.5364990236249998</v>
      </c>
      <c r="B11377">
        <v>0.8880823648273849</v>
      </c>
      <c r="C11377">
        <v>0.2815362025777877</v>
      </c>
      <c r="D11377">
        <v>0.8080432162963795</v>
      </c>
      <c r="E11377">
        <v>0.9244082955933378</v>
      </c>
    </row>
    <row r="11378" spans="1:5">
      <c r="A11378">
        <v>-0.5362548829999998</v>
      </c>
      <c r="B11378">
        <v>1.138650085614233</v>
      </c>
      <c r="C11378">
        <v>0.2238581793768844</v>
      </c>
      <c r="D11378">
        <v>0.5542441856495107</v>
      </c>
      <c r="E11378">
        <v>1.031365647577778</v>
      </c>
    </row>
    <row r="11379" spans="1:5">
      <c r="A11379">
        <v>-0.5360107423749998</v>
      </c>
      <c r="B11379">
        <v>1.448372464982342</v>
      </c>
      <c r="C11379">
        <v>0.698949235986959</v>
      </c>
      <c r="D11379">
        <v>0.5359599032333799</v>
      </c>
      <c r="E11379">
        <v>0.9245585856826734</v>
      </c>
    </row>
    <row r="11380" spans="1:5">
      <c r="A11380">
        <v>-0.5357666017499998</v>
      </c>
      <c r="B11380">
        <v>0.9007161483395225</v>
      </c>
      <c r="C11380">
        <v>0.1535484418400258</v>
      </c>
      <c r="D11380">
        <v>0.7046815185325421</v>
      </c>
      <c r="E11380">
        <v>1.217418987721914</v>
      </c>
    </row>
    <row r="11381" spans="1:5">
      <c r="A11381">
        <v>-0.5355224611249998</v>
      </c>
      <c r="B11381">
        <v>0.9772050535789961</v>
      </c>
      <c r="C11381">
        <v>0.4498315160402045</v>
      </c>
      <c r="D11381">
        <v>0.1875761094169232</v>
      </c>
      <c r="E11381">
        <v>1.062327487523743</v>
      </c>
    </row>
    <row r="11382" spans="1:5">
      <c r="A11382">
        <v>-0.5352783204999998</v>
      </c>
      <c r="B11382">
        <v>1.265785786877559</v>
      </c>
      <c r="C11382">
        <v>0.654144633379441</v>
      </c>
      <c r="D11382">
        <v>0.6826052062347729</v>
      </c>
      <c r="E11382">
        <v>1.082451195527017</v>
      </c>
    </row>
    <row r="11383" spans="1:5">
      <c r="A11383">
        <v>-0.5350341798749998</v>
      </c>
      <c r="B11383">
        <v>0.9244082955933378</v>
      </c>
      <c r="C11383">
        <v>0.3971321562338111</v>
      </c>
      <c r="D11383">
        <v>0.9232034849303175</v>
      </c>
      <c r="E11383">
        <v>1.360712166390659</v>
      </c>
    </row>
    <row r="11384" spans="1:5">
      <c r="A11384">
        <v>-0.5347900392499998</v>
      </c>
      <c r="B11384">
        <v>1.031365647577778</v>
      </c>
      <c r="C11384">
        <v>0.589881625846804</v>
      </c>
      <c r="D11384">
        <v>0.2901008981926895</v>
      </c>
      <c r="E11384">
        <v>1.163226807891717</v>
      </c>
    </row>
    <row r="11385" spans="1:5">
      <c r="A11385">
        <v>-0.5345458986249998</v>
      </c>
      <c r="B11385">
        <v>0.9245585856826734</v>
      </c>
      <c r="C11385">
        <v>0.6979493301899429</v>
      </c>
      <c r="D11385">
        <v>1.099672312681852</v>
      </c>
      <c r="E11385">
        <v>1.05502401695874</v>
      </c>
    </row>
    <row r="11386" spans="1:5">
      <c r="A11386">
        <v>-0.5343017579999998</v>
      </c>
      <c r="B11386">
        <v>1.217418987721914</v>
      </c>
      <c r="C11386">
        <v>0.203177354416978</v>
      </c>
      <c r="D11386">
        <v>0.903780760625017</v>
      </c>
      <c r="E11386">
        <v>1.079672625049933</v>
      </c>
    </row>
    <row r="11387" spans="1:5">
      <c r="A11387">
        <v>-0.5340576173749998</v>
      </c>
      <c r="B11387">
        <v>1.062327487523743</v>
      </c>
      <c r="C11387">
        <v>0.5321866211817817</v>
      </c>
      <c r="D11387">
        <v>0.4684581914886656</v>
      </c>
      <c r="E11387">
        <v>1.56084671532975</v>
      </c>
    </row>
    <row r="11388" spans="1:5">
      <c r="A11388">
        <v>-0.5338134767499998</v>
      </c>
      <c r="B11388">
        <v>1.082451195527017</v>
      </c>
      <c r="C11388">
        <v>0.8080432162963795</v>
      </c>
      <c r="D11388">
        <v>0.8476436435065761</v>
      </c>
      <c r="E11388">
        <v>0.5211392502983513</v>
      </c>
    </row>
    <row r="11389" spans="1:5">
      <c r="A11389">
        <v>-0.5335693361249998</v>
      </c>
      <c r="B11389">
        <v>1.360712166390659</v>
      </c>
      <c r="C11389">
        <v>0.5542441856495107</v>
      </c>
      <c r="D11389">
        <v>0.7284911586677899</v>
      </c>
      <c r="E11389">
        <v>1.469110369925585</v>
      </c>
    </row>
    <row r="11390" spans="1:5">
      <c r="A11390">
        <v>-0.5333251954999998</v>
      </c>
      <c r="B11390">
        <v>1.163226807891717</v>
      </c>
      <c r="C11390">
        <v>0.5359599032333799</v>
      </c>
      <c r="D11390">
        <v>1.001824153855539</v>
      </c>
      <c r="E11390">
        <v>1.171540871786164</v>
      </c>
    </row>
    <row r="11391" spans="1:5">
      <c r="A11391">
        <v>-0.5330810548749998</v>
      </c>
      <c r="B11391">
        <v>1.05502401695874</v>
      </c>
      <c r="C11391">
        <v>0.7046815185325421</v>
      </c>
      <c r="D11391">
        <v>0.9040132851304188</v>
      </c>
      <c r="E11391">
        <v>1.119219220651648</v>
      </c>
    </row>
    <row r="11392" spans="1:5">
      <c r="A11392">
        <v>-0.5328369142499998</v>
      </c>
      <c r="B11392">
        <v>1.079672625049933</v>
      </c>
      <c r="C11392">
        <v>0.1875761094169232</v>
      </c>
      <c r="D11392">
        <v>0.721917456971147</v>
      </c>
      <c r="E11392">
        <v>0.9673863472579887</v>
      </c>
    </row>
    <row r="11393" spans="1:5">
      <c r="A11393">
        <v>-0.5325927736249998</v>
      </c>
      <c r="B11393">
        <v>1.56084671532975</v>
      </c>
      <c r="C11393">
        <v>0.6826052062347729</v>
      </c>
      <c r="D11393">
        <v>0.9375851689059367</v>
      </c>
      <c r="E11393">
        <v>1.079657240649549</v>
      </c>
    </row>
    <row r="11394" spans="1:5">
      <c r="A11394">
        <v>-0.5323486329999998</v>
      </c>
      <c r="B11394">
        <v>0.5211392502983513</v>
      </c>
      <c r="C11394">
        <v>0.9232034849303175</v>
      </c>
      <c r="D11394">
        <v>1.100136642859879</v>
      </c>
      <c r="E11394">
        <v>0.9076024967182471</v>
      </c>
    </row>
    <row r="11395" spans="1:5">
      <c r="A11395">
        <v>-0.5321044923749998</v>
      </c>
      <c r="B11395">
        <v>1.469110369925585</v>
      </c>
      <c r="C11395">
        <v>0.2901008981926895</v>
      </c>
      <c r="D11395">
        <v>0.7012021972789788</v>
      </c>
      <c r="E11395">
        <v>1.234483140916016</v>
      </c>
    </row>
    <row r="11396" spans="1:5">
      <c r="A11396">
        <v>-0.5318603517499998</v>
      </c>
      <c r="B11396">
        <v>1.171540871786164</v>
      </c>
      <c r="C11396">
        <v>1.099672312681852</v>
      </c>
      <c r="D11396">
        <v>0.8510941236634793</v>
      </c>
      <c r="E11396">
        <v>1.093517605876374</v>
      </c>
    </row>
    <row r="11397" spans="1:5">
      <c r="A11397">
        <v>-0.5316162111249998</v>
      </c>
      <c r="B11397">
        <v>1.119219220651648</v>
      </c>
      <c r="C11397">
        <v>0.903780760625017</v>
      </c>
      <c r="D11397">
        <v>0.7352966285596383</v>
      </c>
      <c r="E11397">
        <v>1.215495234422775</v>
      </c>
    </row>
    <row r="11398" spans="1:5">
      <c r="A11398">
        <v>-0.5313720704999998</v>
      </c>
      <c r="B11398">
        <v>0.9673863472579887</v>
      </c>
      <c r="C11398">
        <v>0.4684581914886656</v>
      </c>
      <c r="D11398">
        <v>1.239270438449007</v>
      </c>
      <c r="E11398">
        <v>0.8181209309942669</v>
      </c>
    </row>
    <row r="11399" spans="1:5">
      <c r="A11399">
        <v>-0.5311279298749998</v>
      </c>
      <c r="B11399">
        <v>1.079657240649549</v>
      </c>
      <c r="C11399">
        <v>0.8476436435065761</v>
      </c>
      <c r="D11399">
        <v>0.8880823648273849</v>
      </c>
      <c r="E11399">
        <v>0.7260322380666165</v>
      </c>
    </row>
    <row r="11400" spans="1:5">
      <c r="A11400">
        <v>-0.5308837892499998</v>
      </c>
      <c r="B11400">
        <v>0.9076024967182471</v>
      </c>
      <c r="C11400">
        <v>0.7284911586677899</v>
      </c>
      <c r="D11400">
        <v>1.138650085614233</v>
      </c>
      <c r="E11400">
        <v>1.18718859626441</v>
      </c>
    </row>
    <row r="11401" spans="1:5">
      <c r="A11401">
        <v>-0.5306396486249998</v>
      </c>
      <c r="B11401">
        <v>1.234483140916016</v>
      </c>
      <c r="C11401">
        <v>1.001824153855539</v>
      </c>
      <c r="D11401">
        <v>1.448372464982342</v>
      </c>
      <c r="E11401">
        <v>0.6727210180988391</v>
      </c>
    </row>
    <row r="11402" spans="1:5">
      <c r="A11402">
        <v>-0.5303955079999998</v>
      </c>
      <c r="B11402">
        <v>1.093517605876374</v>
      </c>
      <c r="C11402">
        <v>0.9040132851304188</v>
      </c>
      <c r="D11402">
        <v>0.9007161483395225</v>
      </c>
      <c r="E11402">
        <v>0.6147097412808136</v>
      </c>
    </row>
    <row r="11403" spans="1:5">
      <c r="A11403">
        <v>-0.5301513673749998</v>
      </c>
      <c r="B11403">
        <v>1.215495234422775</v>
      </c>
      <c r="C11403">
        <v>0.721917456971147</v>
      </c>
      <c r="D11403">
        <v>0.9772050535789961</v>
      </c>
      <c r="E11403">
        <v>0.8409609476197585</v>
      </c>
    </row>
    <row r="11404" spans="1:5">
      <c r="A11404">
        <v>-0.5299072267499998</v>
      </c>
      <c r="B11404">
        <v>0.8181209309942669</v>
      </c>
      <c r="C11404">
        <v>0.9375851689059367</v>
      </c>
      <c r="D11404">
        <v>1.265785786877559</v>
      </c>
      <c r="E11404">
        <v>0.7433708983396116</v>
      </c>
    </row>
    <row r="11405" spans="1:5">
      <c r="A11405">
        <v>-0.5296630861249998</v>
      </c>
      <c r="B11405">
        <v>0.7260322380666165</v>
      </c>
      <c r="C11405">
        <v>1.100136642859879</v>
      </c>
      <c r="D11405">
        <v>0.9244082955933378</v>
      </c>
      <c r="E11405">
        <v>1.075973129078239</v>
      </c>
    </row>
    <row r="11406" spans="1:5">
      <c r="A11406">
        <v>-0.5294189454999998</v>
      </c>
      <c r="B11406">
        <v>1.18718859626441</v>
      </c>
      <c r="C11406">
        <v>0.7012021972789788</v>
      </c>
      <c r="D11406">
        <v>1.031365647577778</v>
      </c>
      <c r="E11406">
        <v>1.14199764304116</v>
      </c>
    </row>
    <row r="11407" spans="1:5">
      <c r="A11407">
        <v>-0.5291748048749998</v>
      </c>
      <c r="B11407">
        <v>0.6727210180988391</v>
      </c>
      <c r="C11407">
        <v>0.8510941236634793</v>
      </c>
      <c r="D11407">
        <v>0.9245585856826734</v>
      </c>
      <c r="E11407">
        <v>0.8113319746114805</v>
      </c>
    </row>
    <row r="11408" spans="1:5">
      <c r="A11408">
        <v>-0.5289306642499998</v>
      </c>
      <c r="B11408">
        <v>0.6147097412808136</v>
      </c>
      <c r="C11408">
        <v>0.7352966285596383</v>
      </c>
      <c r="D11408">
        <v>1.217418987721914</v>
      </c>
      <c r="E11408">
        <v>0.6910342406437526</v>
      </c>
    </row>
    <row r="11409" spans="1:5">
      <c r="A11409">
        <v>-0.5286865236249998</v>
      </c>
      <c r="B11409">
        <v>0.8409609476197585</v>
      </c>
      <c r="C11409">
        <v>1.239270438449007</v>
      </c>
      <c r="D11409">
        <v>1.062327487523743</v>
      </c>
      <c r="E11409">
        <v>0.893494501956495</v>
      </c>
    </row>
    <row r="11410" spans="1:5">
      <c r="A11410">
        <v>-0.5284423829999998</v>
      </c>
      <c r="B11410">
        <v>0.7433708983396116</v>
      </c>
      <c r="C11410">
        <v>0.8880823648273849</v>
      </c>
      <c r="D11410">
        <v>1.082451195527017</v>
      </c>
      <c r="E11410">
        <v>0.7882910899105378</v>
      </c>
    </row>
    <row r="11411" spans="1:5">
      <c r="A11411">
        <v>-0.5281982423749998</v>
      </c>
      <c r="B11411">
        <v>1.075973129078239</v>
      </c>
      <c r="C11411">
        <v>1.138650085614233</v>
      </c>
      <c r="D11411">
        <v>1.360712166390659</v>
      </c>
      <c r="E11411">
        <v>0.4901481434115574</v>
      </c>
    </row>
    <row r="11412" spans="1:5">
      <c r="A11412">
        <v>-0.5279541017499998</v>
      </c>
      <c r="B11412">
        <v>1.14199764304116</v>
      </c>
      <c r="C11412">
        <v>1.448372464982342</v>
      </c>
      <c r="D11412">
        <v>1.163226807891717</v>
      </c>
      <c r="E11412">
        <v>0.5796449440675638</v>
      </c>
    </row>
    <row r="11413" spans="1:5">
      <c r="A11413">
        <v>-0.5277099611249998</v>
      </c>
      <c r="B11413">
        <v>0.8113319746114805</v>
      </c>
      <c r="C11413">
        <v>0.9007161483395225</v>
      </c>
      <c r="D11413">
        <v>1.05502401695874</v>
      </c>
      <c r="E11413">
        <v>0.389272546487183</v>
      </c>
    </row>
    <row r="11414" spans="1:5">
      <c r="A11414">
        <v>-0.5274658204999998</v>
      </c>
      <c r="B11414">
        <v>0.6910342406437526</v>
      </c>
      <c r="C11414">
        <v>0.9772050535789961</v>
      </c>
      <c r="D11414">
        <v>1.079672625049933</v>
      </c>
      <c r="E11414">
        <v>0.4069938899478793</v>
      </c>
    </row>
    <row r="11415" spans="1:5">
      <c r="A11415">
        <v>-0.5272216798749998</v>
      </c>
      <c r="B11415">
        <v>0.893494501956495</v>
      </c>
      <c r="C11415">
        <v>1.265785786877559</v>
      </c>
      <c r="D11415">
        <v>1.56084671532975</v>
      </c>
      <c r="E11415">
        <v>0.6919254550146553</v>
      </c>
    </row>
    <row r="11416" spans="1:5">
      <c r="A11416">
        <v>-0.5269775392499998</v>
      </c>
      <c r="B11416">
        <v>0.7882910899105378</v>
      </c>
      <c r="C11416">
        <v>0.9244082955933378</v>
      </c>
      <c r="D11416">
        <v>0.5211392502983513</v>
      </c>
      <c r="E11416">
        <v>0.5138782410395322</v>
      </c>
    </row>
    <row r="11417" spans="1:5">
      <c r="A11417">
        <v>-0.5267333986249998</v>
      </c>
      <c r="B11417">
        <v>0.4901481434115574</v>
      </c>
      <c r="C11417">
        <v>1.031365647577778</v>
      </c>
      <c r="D11417">
        <v>1.469110369925585</v>
      </c>
      <c r="E11417">
        <v>0.7401878685924967</v>
      </c>
    </row>
    <row r="11418" spans="1:5">
      <c r="A11418">
        <v>-0.5264892579999998</v>
      </c>
      <c r="B11418">
        <v>0.5796449440675638</v>
      </c>
      <c r="C11418">
        <v>0.9245585856826734</v>
      </c>
      <c r="D11418">
        <v>1.171540871786164</v>
      </c>
      <c r="E11418">
        <v>0.5602961110503692</v>
      </c>
    </row>
    <row r="11419" spans="1:5">
      <c r="A11419">
        <v>-0.5262451173749998</v>
      </c>
      <c r="B11419">
        <v>0.389272546487183</v>
      </c>
      <c r="C11419">
        <v>1.217418987721914</v>
      </c>
      <c r="D11419">
        <v>1.119219220651648</v>
      </c>
      <c r="E11419">
        <v>0.7551988601056175</v>
      </c>
    </row>
    <row r="11420" spans="1:5">
      <c r="A11420">
        <v>-0.5260009767499998</v>
      </c>
      <c r="B11420">
        <v>0.4069938899478793</v>
      </c>
      <c r="C11420">
        <v>1.062327487523743</v>
      </c>
      <c r="D11420">
        <v>0.9673863472579887</v>
      </c>
      <c r="E11420">
        <v>0.6231737307980231</v>
      </c>
    </row>
    <row r="11421" spans="1:5">
      <c r="A11421">
        <v>-0.5257568361249998</v>
      </c>
      <c r="B11421">
        <v>0.6919254550146553</v>
      </c>
      <c r="C11421">
        <v>1.082451195527017</v>
      </c>
      <c r="D11421">
        <v>1.079657240649549</v>
      </c>
      <c r="E11421">
        <v>0.2292606245051577</v>
      </c>
    </row>
    <row r="11422" spans="1:5">
      <c r="A11422">
        <v>-0.5255126954999998</v>
      </c>
      <c r="B11422">
        <v>0.5138782410395322</v>
      </c>
      <c r="C11422">
        <v>1.360712166390659</v>
      </c>
      <c r="D11422">
        <v>0.9076024967182471</v>
      </c>
      <c r="E11422">
        <v>0.4380400815396522</v>
      </c>
    </row>
    <row r="11423" spans="1:5">
      <c r="A11423">
        <v>-0.5252685548749998</v>
      </c>
      <c r="B11423">
        <v>0.7401878685924967</v>
      </c>
      <c r="C11423">
        <v>1.163226807891717</v>
      </c>
      <c r="D11423">
        <v>1.234483140916016</v>
      </c>
      <c r="E11423">
        <v>0.1309685476173514</v>
      </c>
    </row>
    <row r="11424" spans="1:5">
      <c r="A11424">
        <v>-0.5250244142499998</v>
      </c>
      <c r="B11424">
        <v>0.5602961110503692</v>
      </c>
      <c r="C11424">
        <v>1.05502401695874</v>
      </c>
      <c r="D11424">
        <v>1.093517605876374</v>
      </c>
      <c r="E11424">
        <v>0.2785353590786807</v>
      </c>
    </row>
    <row r="11425" spans="1:5">
      <c r="A11425">
        <v>-0.5247802736249998</v>
      </c>
      <c r="B11425">
        <v>0.7551988601056175</v>
      </c>
      <c r="C11425">
        <v>1.079672625049933</v>
      </c>
      <c r="D11425">
        <v>1.215495234422775</v>
      </c>
      <c r="E11425">
        <v>0.8215907133425363</v>
      </c>
    </row>
    <row r="11426" spans="1:5">
      <c r="A11426">
        <v>-0.5245361329999998</v>
      </c>
      <c r="B11426">
        <v>0.6231737307980231</v>
      </c>
      <c r="C11426">
        <v>1.56084671532975</v>
      </c>
      <c r="D11426">
        <v>0.8181209309942669</v>
      </c>
      <c r="E11426">
        <v>0.4418118644776918</v>
      </c>
    </row>
    <row r="11427" spans="1:5">
      <c r="A11427">
        <v>-0.5242919923749998</v>
      </c>
      <c r="B11427">
        <v>0.2292606245051577</v>
      </c>
      <c r="C11427">
        <v>0.5211392502983513</v>
      </c>
      <c r="D11427">
        <v>0.7260322380666165</v>
      </c>
      <c r="E11427">
        <v>0.1715377070897411</v>
      </c>
    </row>
    <row r="11428" spans="1:5">
      <c r="A11428">
        <v>-0.5240478517499998</v>
      </c>
      <c r="B11428">
        <v>0.4380400815396522</v>
      </c>
      <c r="C11428">
        <v>1.469110369925585</v>
      </c>
      <c r="D11428">
        <v>1.18718859626441</v>
      </c>
      <c r="E11428">
        <v>0.2406116808662486</v>
      </c>
    </row>
    <row r="11429" spans="1:5">
      <c r="A11429">
        <v>-0.5238037111249998</v>
      </c>
      <c r="B11429">
        <v>0.1309685476173514</v>
      </c>
      <c r="C11429">
        <v>1.171540871786164</v>
      </c>
      <c r="D11429">
        <v>0.6727210180988391</v>
      </c>
      <c r="E11429">
        <v>0.03395773447942288</v>
      </c>
    </row>
    <row r="11430" spans="1:5">
      <c r="A11430">
        <v>-0.5235595704999998</v>
      </c>
      <c r="B11430">
        <v>0.2785353590786807</v>
      </c>
      <c r="C11430">
        <v>1.119219220651648</v>
      </c>
      <c r="D11430">
        <v>0.6147097412808136</v>
      </c>
      <c r="E11430">
        <v>0.09979780695193056</v>
      </c>
    </row>
    <row r="11431" spans="1:5">
      <c r="A11431">
        <v>-0.5233154298749998</v>
      </c>
      <c r="B11431">
        <v>0.8215907133425363</v>
      </c>
      <c r="C11431">
        <v>0.9673863472579887</v>
      </c>
      <c r="D11431">
        <v>0.8409609476197585</v>
      </c>
      <c r="E11431">
        <v>0.01802304369028901</v>
      </c>
    </row>
    <row r="11432" spans="1:5">
      <c r="A11432">
        <v>-0.5230712892499998</v>
      </c>
      <c r="B11432">
        <v>0.4418118644776918</v>
      </c>
      <c r="C11432">
        <v>1.079657240649549</v>
      </c>
      <c r="D11432">
        <v>0.7433708983396116</v>
      </c>
      <c r="E11432">
        <v>-0.03639778688973145</v>
      </c>
    </row>
    <row r="11433" spans="1:5">
      <c r="A11433">
        <v>-0.5228271486249998</v>
      </c>
      <c r="B11433">
        <v>0.1715377070897411</v>
      </c>
      <c r="C11433">
        <v>0.9076024967182471</v>
      </c>
      <c r="D11433">
        <v>1.075973129078239</v>
      </c>
      <c r="E11433">
        <v>0.1377380136920771</v>
      </c>
    </row>
    <row r="11434" spans="1:5">
      <c r="A11434">
        <v>-0.5225830079999998</v>
      </c>
      <c r="B11434">
        <v>0.2406116808662486</v>
      </c>
      <c r="C11434">
        <v>1.234483140916016</v>
      </c>
      <c r="D11434">
        <v>1.14199764304116</v>
      </c>
      <c r="E11434">
        <v>0.2800965569522783</v>
      </c>
    </row>
    <row r="11435" spans="1:5">
      <c r="A11435">
        <v>-0.5223388673749998</v>
      </c>
      <c r="B11435">
        <v>0.03395773447942288</v>
      </c>
      <c r="C11435">
        <v>1.093517605876374</v>
      </c>
      <c r="D11435">
        <v>0.8113319746114805</v>
      </c>
      <c r="E11435">
        <v>0.06801594007776915</v>
      </c>
    </row>
    <row r="11436" spans="1:5">
      <c r="A11436">
        <v>-0.5220947267499998</v>
      </c>
      <c r="B11436">
        <v>0.09979780695193056</v>
      </c>
      <c r="C11436">
        <v>1.215495234422775</v>
      </c>
      <c r="D11436">
        <v>0.6910342406437526</v>
      </c>
      <c r="E11436">
        <v>-0.1626924011941877</v>
      </c>
    </row>
    <row r="11437" spans="1:5">
      <c r="A11437">
        <v>-0.5218505861249998</v>
      </c>
      <c r="B11437">
        <v>0.01802304369028901</v>
      </c>
      <c r="C11437">
        <v>0.8181209309942669</v>
      </c>
      <c r="D11437">
        <v>0.893494501956495</v>
      </c>
      <c r="E11437">
        <v>0.1498144887336127</v>
      </c>
    </row>
    <row r="11438" spans="1:5">
      <c r="A11438">
        <v>-0.5216064454999998</v>
      </c>
      <c r="B11438">
        <v>-0.03639778688973145</v>
      </c>
      <c r="C11438">
        <v>0.7260322380666165</v>
      </c>
      <c r="D11438">
        <v>0.7882910899105378</v>
      </c>
      <c r="E11438">
        <v>-0.2065776479417627</v>
      </c>
    </row>
    <row r="11439" spans="1:5">
      <c r="A11439">
        <v>-0.5213623048749998</v>
      </c>
      <c r="B11439">
        <v>0.1377380136920771</v>
      </c>
      <c r="C11439">
        <v>1.18718859626441</v>
      </c>
      <c r="D11439">
        <v>0.4901481434115574</v>
      </c>
      <c r="E11439">
        <v>-0.1776183275847479</v>
      </c>
    </row>
    <row r="11440" spans="1:5">
      <c r="A11440">
        <v>-0.5211181642499998</v>
      </c>
      <c r="B11440">
        <v>0.2800965569522783</v>
      </c>
      <c r="C11440">
        <v>0.6727210180988391</v>
      </c>
      <c r="D11440">
        <v>0.5796449440675638</v>
      </c>
      <c r="E11440">
        <v>-0.1143905721209509</v>
      </c>
    </row>
    <row r="11441" spans="1:5">
      <c r="A11441">
        <v>-0.5208740236249998</v>
      </c>
      <c r="B11441">
        <v>0.06801594007776915</v>
      </c>
      <c r="C11441">
        <v>0.6147097412808136</v>
      </c>
      <c r="D11441">
        <v>0.389272546487183</v>
      </c>
      <c r="E11441">
        <v>0.06838847447802231</v>
      </c>
    </row>
    <row r="11442" spans="1:5">
      <c r="A11442">
        <v>-0.5206298829999998</v>
      </c>
      <c r="B11442">
        <v>-0.1626924011941877</v>
      </c>
      <c r="C11442">
        <v>0.8409609476197585</v>
      </c>
      <c r="D11442">
        <v>0.4069938899478793</v>
      </c>
      <c r="E11442">
        <v>0.1628806427040435</v>
      </c>
    </row>
    <row r="11443" spans="1:5">
      <c r="A11443">
        <v>-0.5203857423749998</v>
      </c>
      <c r="B11443">
        <v>0.1498144887336127</v>
      </c>
      <c r="C11443">
        <v>0.7433708983396116</v>
      </c>
      <c r="D11443">
        <v>0.6919254550146553</v>
      </c>
      <c r="E11443">
        <v>-0.06513657039278352</v>
      </c>
    </row>
    <row r="11444" spans="1:5">
      <c r="A11444">
        <v>-0.5201416017499998</v>
      </c>
      <c r="B11444">
        <v>-0.2065776479417627</v>
      </c>
      <c r="C11444">
        <v>1.075973129078239</v>
      </c>
      <c r="D11444">
        <v>0.5138782410395322</v>
      </c>
      <c r="E11444">
        <v>-0.03983511355185076</v>
      </c>
    </row>
    <row r="11445" spans="1:5">
      <c r="A11445">
        <v>-0.5198974611249998</v>
      </c>
      <c r="B11445">
        <v>-0.1776183275847479</v>
      </c>
      <c r="C11445">
        <v>1.14199764304116</v>
      </c>
      <c r="D11445">
        <v>0.7401878685924967</v>
      </c>
      <c r="E11445">
        <v>-0.6556634970226913</v>
      </c>
    </row>
    <row r="11446" spans="1:5">
      <c r="A11446">
        <v>-0.5196533204999998</v>
      </c>
      <c r="B11446">
        <v>-0.1143905721209509</v>
      </c>
      <c r="C11446">
        <v>0.8113319746114805</v>
      </c>
      <c r="D11446">
        <v>0.5602961110503692</v>
      </c>
      <c r="E11446">
        <v>-0.154949608926869</v>
      </c>
    </row>
    <row r="11447" spans="1:5">
      <c r="A11447">
        <v>-0.5194091798749998</v>
      </c>
      <c r="B11447">
        <v>0.06838847447802231</v>
      </c>
      <c r="C11447">
        <v>0.6910342406437526</v>
      </c>
      <c r="D11447">
        <v>0.7551988601056175</v>
      </c>
      <c r="E11447">
        <v>-0.6425316413049825</v>
      </c>
    </row>
    <row r="11448" spans="1:5">
      <c r="A11448">
        <v>-0.5191650392499998</v>
      </c>
      <c r="B11448">
        <v>0.1628806427040435</v>
      </c>
      <c r="C11448">
        <v>0.893494501956495</v>
      </c>
      <c r="D11448">
        <v>0.6231737307980231</v>
      </c>
      <c r="E11448">
        <v>0.003431729071523996</v>
      </c>
    </row>
    <row r="11449" spans="1:5">
      <c r="A11449">
        <v>-0.5189208986249998</v>
      </c>
      <c r="B11449">
        <v>-0.06513657039278352</v>
      </c>
      <c r="C11449">
        <v>0.7882910899105378</v>
      </c>
      <c r="D11449">
        <v>0.2292606245051577</v>
      </c>
      <c r="E11449">
        <v>-0.4531110397755889</v>
      </c>
    </row>
    <row r="11450" spans="1:5">
      <c r="A11450">
        <v>-0.5186767579999998</v>
      </c>
      <c r="B11450">
        <v>-0.03983511355185076</v>
      </c>
      <c r="C11450">
        <v>0.4901481434115574</v>
      </c>
      <c r="D11450">
        <v>0.4380400815396522</v>
      </c>
      <c r="E11450">
        <v>-0.4519444414415233</v>
      </c>
    </row>
    <row r="11451" spans="1:5">
      <c r="A11451">
        <v>-0.5184326173749998</v>
      </c>
      <c r="B11451">
        <v>-0.6556634970226913</v>
      </c>
      <c r="C11451">
        <v>0.5796449440675638</v>
      </c>
      <c r="D11451">
        <v>0.1309685476173514</v>
      </c>
      <c r="E11451">
        <v>-0.4525493823812766</v>
      </c>
    </row>
    <row r="11452" spans="1:5">
      <c r="A11452">
        <v>-0.5181884767499998</v>
      </c>
      <c r="B11452">
        <v>-0.154949608926869</v>
      </c>
      <c r="C11452">
        <v>0.389272546487183</v>
      </c>
      <c r="D11452">
        <v>0.2785353590786807</v>
      </c>
      <c r="E11452">
        <v>-0.4749632571599313</v>
      </c>
    </row>
    <row r="11453" spans="1:5">
      <c r="A11453">
        <v>-0.5179443361249998</v>
      </c>
      <c r="B11453">
        <v>-0.6425316413049825</v>
      </c>
      <c r="C11453">
        <v>0.4069938899478793</v>
      </c>
      <c r="D11453">
        <v>0.8215907133425363</v>
      </c>
      <c r="E11453">
        <v>-0.261965651386131</v>
      </c>
    </row>
    <row r="11454" spans="1:5">
      <c r="A11454">
        <v>-0.5177001954999998</v>
      </c>
      <c r="B11454">
        <v>0.003431729071523996</v>
      </c>
      <c r="C11454">
        <v>0.6919254550146553</v>
      </c>
      <c r="D11454">
        <v>0.4418118644776918</v>
      </c>
      <c r="E11454">
        <v>-0.2020573087945933</v>
      </c>
    </row>
    <row r="11455" spans="1:5">
      <c r="A11455">
        <v>-0.5174560548749998</v>
      </c>
      <c r="B11455">
        <v>-0.4531110397755889</v>
      </c>
      <c r="C11455">
        <v>0.5138782410395322</v>
      </c>
      <c r="D11455">
        <v>0.1715377070897411</v>
      </c>
      <c r="E11455">
        <v>-0.7468762055742521</v>
      </c>
    </row>
    <row r="11456" spans="1:5">
      <c r="A11456">
        <v>-0.5172119142499998</v>
      </c>
      <c r="B11456">
        <v>-0.4519444414415233</v>
      </c>
      <c r="C11456">
        <v>0.7401878685924967</v>
      </c>
      <c r="D11456">
        <v>0.2406116808662486</v>
      </c>
      <c r="E11456">
        <v>-0.5894937936568869</v>
      </c>
    </row>
    <row r="11457" spans="1:5">
      <c r="A11457">
        <v>-0.5169677736249998</v>
      </c>
      <c r="B11457">
        <v>-0.4525493823812766</v>
      </c>
      <c r="C11457">
        <v>0.5602961110503692</v>
      </c>
      <c r="D11457">
        <v>0.03395773447942288</v>
      </c>
      <c r="E11457">
        <v>-0.6194936262862558</v>
      </c>
    </row>
    <row r="11458" spans="1:5">
      <c r="A11458">
        <v>-0.5167236329999998</v>
      </c>
      <c r="B11458">
        <v>-0.4749632571599313</v>
      </c>
      <c r="C11458">
        <v>0.7551988601056175</v>
      </c>
      <c r="D11458">
        <v>0.09979780695193056</v>
      </c>
      <c r="E11458">
        <v>0.04081787561900357</v>
      </c>
    </row>
    <row r="11459" spans="1:5">
      <c r="A11459">
        <v>-0.5164794923749998</v>
      </c>
      <c r="B11459">
        <v>-0.261965651386131</v>
      </c>
      <c r="C11459">
        <v>0.6231737307980231</v>
      </c>
      <c r="D11459">
        <v>0.01802304369028901</v>
      </c>
      <c r="E11459">
        <v>-0.5778778051028338</v>
      </c>
    </row>
    <row r="11460" spans="1:5">
      <c r="A11460">
        <v>-0.5162353517499998</v>
      </c>
      <c r="B11460">
        <v>-0.2020573087945933</v>
      </c>
      <c r="C11460">
        <v>0.2292606245051577</v>
      </c>
      <c r="D11460">
        <v>-0.03639778688973145</v>
      </c>
      <c r="E11460">
        <v>-0.79583847919496</v>
      </c>
    </row>
    <row r="11461" spans="1:5">
      <c r="A11461">
        <v>-0.5159912111249998</v>
      </c>
      <c r="B11461">
        <v>-0.7468762055742521</v>
      </c>
      <c r="C11461">
        <v>0.4380400815396522</v>
      </c>
      <c r="D11461">
        <v>0.1377380136920771</v>
      </c>
      <c r="E11461">
        <v>-0.8250054988968251</v>
      </c>
    </row>
    <row r="11462" spans="1:5">
      <c r="A11462">
        <v>-0.5157470704999998</v>
      </c>
      <c r="B11462">
        <v>-0.5894937936568869</v>
      </c>
      <c r="C11462">
        <v>0.1309685476173514</v>
      </c>
      <c r="D11462">
        <v>0.2800965569522783</v>
      </c>
      <c r="E11462">
        <v>-1.030906560241278</v>
      </c>
    </row>
    <row r="11463" spans="1:5">
      <c r="A11463">
        <v>-0.5155029298749998</v>
      </c>
      <c r="B11463">
        <v>-0.6194936262862558</v>
      </c>
      <c r="C11463">
        <v>0.2785353590786807</v>
      </c>
      <c r="D11463">
        <v>0.06801594007776915</v>
      </c>
      <c r="E11463">
        <v>-0.4209110060615832</v>
      </c>
    </row>
    <row r="11464" spans="1:5">
      <c r="A11464">
        <v>-0.5152587892499998</v>
      </c>
      <c r="B11464">
        <v>0.04081787561900357</v>
      </c>
      <c r="C11464">
        <v>0.8215907133425363</v>
      </c>
      <c r="D11464">
        <v>-0.1626924011941877</v>
      </c>
      <c r="E11464">
        <v>-1.370182022401229</v>
      </c>
    </row>
    <row r="11465" spans="1:5">
      <c r="A11465">
        <v>-0.5150146486249998</v>
      </c>
      <c r="B11465">
        <v>-0.5778778051028338</v>
      </c>
      <c r="C11465">
        <v>0.4418118644776918</v>
      </c>
      <c r="D11465">
        <v>0.1498144887336127</v>
      </c>
      <c r="E11465">
        <v>-1.002555811130489</v>
      </c>
    </row>
    <row r="11466" spans="1:5">
      <c r="A11466">
        <v>-0.5147705079999998</v>
      </c>
      <c r="B11466">
        <v>-0.79583847919496</v>
      </c>
      <c r="C11466">
        <v>0.1715377070897411</v>
      </c>
      <c r="D11466">
        <v>-0.2065776479417627</v>
      </c>
      <c r="E11466">
        <v>-0.9930970596798252</v>
      </c>
    </row>
    <row r="11467" spans="1:5">
      <c r="A11467">
        <v>-0.5145263673749998</v>
      </c>
      <c r="B11467">
        <v>-0.8250054988968251</v>
      </c>
      <c r="C11467">
        <v>0.2406116808662486</v>
      </c>
      <c r="D11467">
        <v>-0.1776183275847479</v>
      </c>
      <c r="E11467">
        <v>-0.8964646841669601</v>
      </c>
    </row>
    <row r="11468" spans="1:5">
      <c r="A11468">
        <v>-0.5142822267499998</v>
      </c>
      <c r="B11468">
        <v>-1.030906560241278</v>
      </c>
      <c r="C11468">
        <v>0.03395773447942288</v>
      </c>
      <c r="D11468">
        <v>-0.1143905721209509</v>
      </c>
      <c r="E11468">
        <v>-0.6720184734669638</v>
      </c>
    </row>
    <row r="11469" spans="1:5">
      <c r="A11469">
        <v>-0.5140380861249998</v>
      </c>
      <c r="B11469">
        <v>-0.4209110060615832</v>
      </c>
      <c r="C11469">
        <v>0.09979780695193056</v>
      </c>
      <c r="D11469">
        <v>0.06838847447802231</v>
      </c>
      <c r="E11469">
        <v>-0.9947324069900672</v>
      </c>
    </row>
    <row r="11470" spans="1:5">
      <c r="A11470">
        <v>-0.5137939454999998</v>
      </c>
      <c r="B11470">
        <v>-1.370182022401229</v>
      </c>
      <c r="C11470">
        <v>0.01802304369028901</v>
      </c>
      <c r="D11470">
        <v>0.1628806427040435</v>
      </c>
      <c r="E11470">
        <v>-0.7608933586293182</v>
      </c>
    </row>
    <row r="11471" spans="1:5">
      <c r="A11471">
        <v>-0.5135498048749998</v>
      </c>
      <c r="B11471">
        <v>-1.002555811130489</v>
      </c>
      <c r="C11471">
        <v>-0.03639778688973145</v>
      </c>
      <c r="D11471">
        <v>-0.06513657039278352</v>
      </c>
      <c r="E11471">
        <v>-1.037055167005783</v>
      </c>
    </row>
    <row r="11472" spans="1:5">
      <c r="A11472">
        <v>-0.5133056642499998</v>
      </c>
      <c r="B11472">
        <v>-0.9930970596798252</v>
      </c>
      <c r="C11472">
        <v>0.1377380136920771</v>
      </c>
      <c r="D11472">
        <v>-0.03983511355185076</v>
      </c>
      <c r="E11472">
        <v>-1.136070225167542</v>
      </c>
    </row>
    <row r="11473" spans="1:5">
      <c r="A11473">
        <v>-0.5130615236249998</v>
      </c>
      <c r="B11473">
        <v>-0.8964646841669601</v>
      </c>
      <c r="C11473">
        <v>0.2800965569522783</v>
      </c>
      <c r="D11473">
        <v>-0.6556634970226913</v>
      </c>
      <c r="E11473">
        <v>-0.6928712373772058</v>
      </c>
    </row>
    <row r="11474" spans="1:5">
      <c r="A11474">
        <v>-0.5128173829999998</v>
      </c>
      <c r="B11474">
        <v>-0.6720184734669638</v>
      </c>
      <c r="C11474">
        <v>0.06801594007776915</v>
      </c>
      <c r="D11474">
        <v>-0.154949608926869</v>
      </c>
      <c r="E11474">
        <v>-1.302086770136583</v>
      </c>
    </row>
    <row r="11475" spans="1:5">
      <c r="A11475">
        <v>-0.5125732423749998</v>
      </c>
      <c r="B11475">
        <v>-0.9947324069900672</v>
      </c>
      <c r="C11475">
        <v>-0.1626924011941877</v>
      </c>
      <c r="D11475">
        <v>-0.6425316413049825</v>
      </c>
      <c r="E11475">
        <v>-1.282408947739727</v>
      </c>
    </row>
    <row r="11476" spans="1:5">
      <c r="A11476">
        <v>-0.5123291017499998</v>
      </c>
      <c r="B11476">
        <v>-0.7608933586293182</v>
      </c>
      <c r="C11476">
        <v>0.1498144887336127</v>
      </c>
      <c r="D11476">
        <v>0.003431729071523996</v>
      </c>
      <c r="E11476">
        <v>-1.087994067135117</v>
      </c>
    </row>
    <row r="11477" spans="1:5">
      <c r="A11477">
        <v>-0.5120849611249998</v>
      </c>
      <c r="B11477">
        <v>-1.037055167005783</v>
      </c>
      <c r="C11477">
        <v>-0.2065776479417627</v>
      </c>
      <c r="D11477">
        <v>-0.4531110397755889</v>
      </c>
      <c r="E11477">
        <v>-0.9263971665400056</v>
      </c>
    </row>
    <row r="11478" spans="1:5">
      <c r="A11478">
        <v>-0.5118408204999998</v>
      </c>
      <c r="B11478">
        <v>-1.136070225167542</v>
      </c>
      <c r="C11478">
        <v>-0.1776183275847479</v>
      </c>
      <c r="D11478">
        <v>-0.4519444414415233</v>
      </c>
      <c r="E11478">
        <v>-1.146729372141293</v>
      </c>
    </row>
    <row r="11479" spans="1:5">
      <c r="A11479">
        <v>-0.5115966798749998</v>
      </c>
      <c r="B11479">
        <v>-0.6928712373772058</v>
      </c>
      <c r="C11479">
        <v>-0.1143905721209509</v>
      </c>
      <c r="D11479">
        <v>-0.4525493823812766</v>
      </c>
      <c r="E11479">
        <v>-1.135612562141932</v>
      </c>
    </row>
    <row r="11480" spans="1:5">
      <c r="A11480">
        <v>-0.5113525392499998</v>
      </c>
      <c r="B11480">
        <v>-1.302086770136583</v>
      </c>
      <c r="C11480">
        <v>0.06838847447802231</v>
      </c>
      <c r="D11480">
        <v>-0.4749632571599313</v>
      </c>
      <c r="E11480">
        <v>-0.9687923345254476</v>
      </c>
    </row>
    <row r="11481" spans="1:5">
      <c r="A11481">
        <v>-0.5111083986249998</v>
      </c>
      <c r="B11481">
        <v>-1.282408947739727</v>
      </c>
      <c r="C11481">
        <v>0.1628806427040435</v>
      </c>
      <c r="D11481">
        <v>-0.261965651386131</v>
      </c>
      <c r="E11481">
        <v>-0.700736445099213</v>
      </c>
    </row>
    <row r="11482" spans="1:5">
      <c r="A11482">
        <v>-0.5108642579999998</v>
      </c>
      <c r="B11482">
        <v>-1.087994067135117</v>
      </c>
      <c r="C11482">
        <v>-0.06513657039278352</v>
      </c>
      <c r="D11482">
        <v>-0.2020573087945933</v>
      </c>
      <c r="E11482">
        <v>-1.240512127709504</v>
      </c>
    </row>
    <row r="11483" spans="1:5">
      <c r="A11483">
        <v>-0.5106201173749998</v>
      </c>
      <c r="B11483">
        <v>-0.9263971665400056</v>
      </c>
      <c r="C11483">
        <v>-0.03983511355185076</v>
      </c>
      <c r="D11483">
        <v>-0.7468762055742521</v>
      </c>
      <c r="E11483">
        <v>-1.11591035762502</v>
      </c>
    </row>
    <row r="11484" spans="1:5">
      <c r="A11484">
        <v>-0.5103759767499998</v>
      </c>
      <c r="B11484">
        <v>-1.146729372141293</v>
      </c>
      <c r="C11484">
        <v>-0.6556634970226913</v>
      </c>
      <c r="D11484">
        <v>-0.5894937936568869</v>
      </c>
      <c r="E11484">
        <v>-1.17744141677058</v>
      </c>
    </row>
    <row r="11485" spans="1:5">
      <c r="A11485">
        <v>-0.5101318361249998</v>
      </c>
      <c r="B11485">
        <v>-1.135612562141932</v>
      </c>
      <c r="C11485">
        <v>-0.154949608926869</v>
      </c>
      <c r="D11485">
        <v>-0.6194936262862558</v>
      </c>
      <c r="E11485">
        <v>-1.13351924835532</v>
      </c>
    </row>
    <row r="11486" spans="1:5">
      <c r="A11486">
        <v>-0.5098876954999998</v>
      </c>
      <c r="B11486">
        <v>-0.9687923345254476</v>
      </c>
      <c r="C11486">
        <v>-0.6425316413049825</v>
      </c>
      <c r="D11486">
        <v>0.04081787561900357</v>
      </c>
      <c r="E11486">
        <v>-0.6894791127787363</v>
      </c>
    </row>
    <row r="11487" spans="1:5">
      <c r="A11487">
        <v>-0.5096435548749998</v>
      </c>
      <c r="B11487">
        <v>-0.700736445099213</v>
      </c>
      <c r="C11487">
        <v>0.003431729071523996</v>
      </c>
      <c r="D11487">
        <v>-0.5778778051028338</v>
      </c>
      <c r="E11487">
        <v>-1.270973890413898</v>
      </c>
    </row>
    <row r="11488" spans="1:5">
      <c r="A11488">
        <v>-0.5093994142499998</v>
      </c>
      <c r="B11488">
        <v>-1.240512127709504</v>
      </c>
      <c r="C11488">
        <v>-0.4531110397755889</v>
      </c>
      <c r="D11488">
        <v>-0.79583847919496</v>
      </c>
      <c r="E11488">
        <v>-1.515010597839825</v>
      </c>
    </row>
    <row r="11489" spans="1:5">
      <c r="A11489">
        <v>-0.5091552736249998</v>
      </c>
      <c r="B11489">
        <v>-1.11591035762502</v>
      </c>
      <c r="C11489">
        <v>-0.4519444414415233</v>
      </c>
      <c r="D11489">
        <v>-0.8250054988968251</v>
      </c>
      <c r="E11489">
        <v>-1.259953562442558</v>
      </c>
    </row>
    <row r="11490" spans="1:5">
      <c r="A11490">
        <v>-0.5089111329999998</v>
      </c>
      <c r="B11490">
        <v>-1.17744141677058</v>
      </c>
      <c r="C11490">
        <v>-0.4525493823812766</v>
      </c>
      <c r="D11490">
        <v>-1.030906560241278</v>
      </c>
      <c r="E11490">
        <v>-0.8150255516990326</v>
      </c>
    </row>
    <row r="11491" spans="1:5">
      <c r="A11491">
        <v>-0.5086669923749998</v>
      </c>
      <c r="B11491">
        <v>-1.13351924835532</v>
      </c>
      <c r="C11491">
        <v>-0.4749632571599313</v>
      </c>
      <c r="D11491">
        <v>-0.4209110060615832</v>
      </c>
      <c r="E11491">
        <v>-1.233636561044317</v>
      </c>
    </row>
    <row r="11492" spans="1:5">
      <c r="A11492">
        <v>-0.5084228517499998</v>
      </c>
      <c r="B11492">
        <v>-0.6894791127787363</v>
      </c>
      <c r="C11492">
        <v>-0.261965651386131</v>
      </c>
      <c r="D11492">
        <v>-1.370182022401229</v>
      </c>
      <c r="E11492">
        <v>-1.196560399349388</v>
      </c>
    </row>
    <row r="11493" spans="1:5">
      <c r="A11493">
        <v>-0.5081787111249998</v>
      </c>
      <c r="B11493">
        <v>-1.270973890413898</v>
      </c>
      <c r="C11493">
        <v>-0.2020573087945933</v>
      </c>
      <c r="D11493">
        <v>-1.002555811130489</v>
      </c>
      <c r="E11493">
        <v>-1.078813522173867</v>
      </c>
    </row>
    <row r="11494" spans="1:5">
      <c r="A11494">
        <v>-0.5079345704999998</v>
      </c>
      <c r="B11494">
        <v>-1.515010597839825</v>
      </c>
      <c r="C11494">
        <v>-0.7468762055742521</v>
      </c>
      <c r="D11494">
        <v>-0.9930970596798252</v>
      </c>
      <c r="E11494">
        <v>-1.215821500886078</v>
      </c>
    </row>
    <row r="11495" spans="1:5">
      <c r="A11495">
        <v>-0.5076904298749998</v>
      </c>
      <c r="B11495">
        <v>-1.259953562442558</v>
      </c>
      <c r="C11495">
        <v>-0.5894937936568869</v>
      </c>
      <c r="D11495">
        <v>-0.8964646841669601</v>
      </c>
      <c r="E11495">
        <v>-1.104011179794331</v>
      </c>
    </row>
    <row r="11496" spans="1:5">
      <c r="A11496">
        <v>-0.5074462892499998</v>
      </c>
      <c r="B11496">
        <v>-0.8150255516990326</v>
      </c>
      <c r="C11496">
        <v>-0.6194936262862558</v>
      </c>
      <c r="D11496">
        <v>-0.6720184734669638</v>
      </c>
      <c r="E11496">
        <v>-1.24447222036363</v>
      </c>
    </row>
    <row r="11497" spans="1:5">
      <c r="A11497">
        <v>-0.5072021486249998</v>
      </c>
      <c r="B11497">
        <v>-1.233636561044317</v>
      </c>
      <c r="C11497">
        <v>0.04081787561900357</v>
      </c>
      <c r="D11497">
        <v>-0.9947324069900672</v>
      </c>
      <c r="E11497">
        <v>-1.038222907146442</v>
      </c>
    </row>
    <row r="11498" spans="1:5">
      <c r="A11498">
        <v>-0.5069580079999998</v>
      </c>
      <c r="B11498">
        <v>-1.196560399349388</v>
      </c>
      <c r="C11498">
        <v>-0.5778778051028338</v>
      </c>
      <c r="D11498">
        <v>-0.7608933586293182</v>
      </c>
      <c r="E11498">
        <v>-1.022328606477114</v>
      </c>
    </row>
    <row r="11499" spans="1:5">
      <c r="A11499">
        <v>-0.5067138673749998</v>
      </c>
      <c r="B11499">
        <v>-1.078813522173867</v>
      </c>
      <c r="C11499">
        <v>-0.79583847919496</v>
      </c>
      <c r="D11499">
        <v>-1.037055167005783</v>
      </c>
      <c r="E11499">
        <v>-0.8360185139660156</v>
      </c>
    </row>
    <row r="11500" spans="1:5">
      <c r="A11500">
        <v>-0.5064697267499998</v>
      </c>
      <c r="B11500">
        <v>-1.215821500886078</v>
      </c>
      <c r="C11500">
        <v>-0.8250054988968251</v>
      </c>
      <c r="D11500">
        <v>-1.136070225167542</v>
      </c>
      <c r="E11500">
        <v>-0.8463228883928304</v>
      </c>
    </row>
    <row r="11501" spans="1:5">
      <c r="A11501">
        <v>-0.5062255861249998</v>
      </c>
      <c r="B11501">
        <v>-1.104011179794331</v>
      </c>
      <c r="C11501">
        <v>-1.030906560241278</v>
      </c>
      <c r="D11501">
        <v>-0.6928712373772058</v>
      </c>
      <c r="E11501">
        <v>-0.576033003402972</v>
      </c>
    </row>
    <row r="11502" spans="1:5">
      <c r="A11502">
        <v>-0.5059814454999998</v>
      </c>
      <c r="B11502">
        <v>-1.24447222036363</v>
      </c>
      <c r="C11502">
        <v>-0.4209110060615832</v>
      </c>
      <c r="D11502">
        <v>-1.302086770136583</v>
      </c>
      <c r="E11502">
        <v>-1.165936494829387</v>
      </c>
    </row>
    <row r="11503" spans="1:5">
      <c r="A11503">
        <v>-0.5057373048749998</v>
      </c>
      <c r="B11503">
        <v>-1.038222907146442</v>
      </c>
      <c r="C11503">
        <v>-1.370182022401229</v>
      </c>
      <c r="D11503">
        <v>-1.282408947739727</v>
      </c>
      <c r="E11503">
        <v>-1.155995218152161</v>
      </c>
    </row>
    <row r="11504" spans="1:5">
      <c r="A11504">
        <v>-0.5054931642499998</v>
      </c>
      <c r="B11504">
        <v>-1.022328606477114</v>
      </c>
      <c r="C11504">
        <v>-1.002555811130489</v>
      </c>
      <c r="D11504">
        <v>-1.087994067135117</v>
      </c>
      <c r="E11504">
        <v>-0.8362137704209699</v>
      </c>
    </row>
    <row r="11505" spans="1:5">
      <c r="A11505">
        <v>-0.5052490236249998</v>
      </c>
      <c r="B11505">
        <v>-0.8360185139660156</v>
      </c>
      <c r="C11505">
        <v>-0.9930970596798252</v>
      </c>
      <c r="D11505">
        <v>-0.9263971665400056</v>
      </c>
      <c r="E11505">
        <v>-1.04175060997842</v>
      </c>
    </row>
    <row r="11506" spans="1:5">
      <c r="A11506">
        <v>-0.5050048829999998</v>
      </c>
      <c r="B11506">
        <v>-0.8463228883928304</v>
      </c>
      <c r="C11506">
        <v>-0.8964646841669601</v>
      </c>
      <c r="D11506">
        <v>-1.146729372141293</v>
      </c>
      <c r="E11506">
        <v>-1.178364090493014</v>
      </c>
    </row>
    <row r="11507" spans="1:5">
      <c r="A11507">
        <v>-0.5047607423749998</v>
      </c>
      <c r="B11507">
        <v>-0.576033003402972</v>
      </c>
      <c r="C11507">
        <v>-0.6720184734669638</v>
      </c>
      <c r="D11507">
        <v>-1.135612562141932</v>
      </c>
      <c r="E11507">
        <v>-0.8714322577396617</v>
      </c>
    </row>
    <row r="11508" spans="1:5">
      <c r="A11508">
        <v>-0.5045166017499998</v>
      </c>
      <c r="B11508">
        <v>-1.165936494829387</v>
      </c>
      <c r="C11508">
        <v>-0.9947324069900672</v>
      </c>
      <c r="D11508">
        <v>-0.9687923345254476</v>
      </c>
      <c r="E11508">
        <v>-1.227707955796719</v>
      </c>
    </row>
    <row r="11509" spans="1:5">
      <c r="A11509">
        <v>-0.5042724611249998</v>
      </c>
      <c r="B11509">
        <v>-1.155995218152161</v>
      </c>
      <c r="C11509">
        <v>-0.7608933586293182</v>
      </c>
      <c r="D11509">
        <v>-0.700736445099213</v>
      </c>
      <c r="E11509">
        <v>-1.119163359426047</v>
      </c>
    </row>
    <row r="11510" spans="1:5">
      <c r="A11510">
        <v>-0.5040283204999998</v>
      </c>
      <c r="B11510">
        <v>-0.8362137704209699</v>
      </c>
      <c r="C11510">
        <v>-1.037055167005783</v>
      </c>
      <c r="D11510">
        <v>-1.240512127709504</v>
      </c>
      <c r="E11510">
        <v>-1.033228674296617</v>
      </c>
    </row>
    <row r="11511" spans="1:5">
      <c r="A11511">
        <v>-0.5037841798749998</v>
      </c>
      <c r="B11511">
        <v>-1.04175060997842</v>
      </c>
      <c r="C11511">
        <v>-1.136070225167542</v>
      </c>
      <c r="D11511">
        <v>-1.11591035762502</v>
      </c>
      <c r="E11511">
        <v>-0.8125677239077793</v>
      </c>
    </row>
    <row r="11512" spans="1:5">
      <c r="A11512">
        <v>-0.5035400392499998</v>
      </c>
      <c r="B11512">
        <v>-1.178364090493014</v>
      </c>
      <c r="C11512">
        <v>-0.6928712373772058</v>
      </c>
      <c r="D11512">
        <v>-1.17744141677058</v>
      </c>
      <c r="E11512">
        <v>-1.332364489245673</v>
      </c>
    </row>
    <row r="11513" spans="1:5">
      <c r="A11513">
        <v>-0.5032958986249998</v>
      </c>
      <c r="B11513">
        <v>-0.8714322577396617</v>
      </c>
      <c r="C11513">
        <v>-1.302086770136583</v>
      </c>
      <c r="D11513">
        <v>-1.13351924835532</v>
      </c>
      <c r="E11513">
        <v>-1.037301587894471</v>
      </c>
    </row>
    <row r="11514" spans="1:5">
      <c r="A11514">
        <v>-0.5030517579999998</v>
      </c>
      <c r="B11514">
        <v>-1.227707955796719</v>
      </c>
      <c r="C11514">
        <v>-1.282408947739727</v>
      </c>
      <c r="D11514">
        <v>-0.6894791127787363</v>
      </c>
      <c r="E11514">
        <v>-1.039210973656855</v>
      </c>
    </row>
    <row r="11515" spans="1:5">
      <c r="A11515">
        <v>-0.5028076173749998</v>
      </c>
      <c r="B11515">
        <v>-1.119163359426047</v>
      </c>
      <c r="C11515">
        <v>-1.087994067135117</v>
      </c>
      <c r="D11515">
        <v>-1.270973890413898</v>
      </c>
      <c r="E11515">
        <v>-0.7516627528709178</v>
      </c>
    </row>
    <row r="11516" spans="1:5">
      <c r="A11516">
        <v>-0.5025634767499998</v>
      </c>
      <c r="B11516">
        <v>-1.033228674296617</v>
      </c>
      <c r="C11516">
        <v>-0.9263971665400056</v>
      </c>
      <c r="D11516">
        <v>-1.515010597839825</v>
      </c>
      <c r="E11516">
        <v>-1.320112168768504</v>
      </c>
    </row>
    <row r="11517" spans="1:5">
      <c r="A11517">
        <v>-0.5023193361249998</v>
      </c>
      <c r="B11517">
        <v>-0.8125677239077793</v>
      </c>
      <c r="C11517">
        <v>-1.146729372141293</v>
      </c>
      <c r="D11517">
        <v>-1.259953562442558</v>
      </c>
      <c r="E11517">
        <v>-0.6442523315903342</v>
      </c>
    </row>
    <row r="11518" spans="1:5">
      <c r="A11518">
        <v>-0.5020751954999998</v>
      </c>
      <c r="B11518">
        <v>-1.332364489245673</v>
      </c>
      <c r="C11518">
        <v>-1.135612562141932</v>
      </c>
      <c r="D11518">
        <v>-0.8150255516990326</v>
      </c>
      <c r="E11518">
        <v>-0.9545833025675737</v>
      </c>
    </row>
    <row r="11519" spans="1:5">
      <c r="A11519">
        <v>-0.5018310548749998</v>
      </c>
      <c r="B11519">
        <v>-1.037301587894471</v>
      </c>
      <c r="C11519">
        <v>-0.9687923345254476</v>
      </c>
      <c r="D11519">
        <v>-1.233636561044317</v>
      </c>
      <c r="E11519">
        <v>-0.9263516782499663</v>
      </c>
    </row>
    <row r="11520" spans="1:5">
      <c r="A11520">
        <v>-0.5015869142499998</v>
      </c>
      <c r="B11520">
        <v>-1.039210973656855</v>
      </c>
      <c r="C11520">
        <v>-0.700736445099213</v>
      </c>
      <c r="D11520">
        <v>-1.196560399349388</v>
      </c>
      <c r="E11520">
        <v>-0.945823083639879</v>
      </c>
    </row>
    <row r="11521" spans="1:5">
      <c r="A11521">
        <v>-0.5013427736249998</v>
      </c>
      <c r="B11521">
        <v>-0.7516627528709178</v>
      </c>
      <c r="C11521">
        <v>-1.240512127709504</v>
      </c>
      <c r="D11521">
        <v>-1.078813522173867</v>
      </c>
      <c r="E11521">
        <v>-0.7961147593669102</v>
      </c>
    </row>
    <row r="11522" spans="1:5">
      <c r="A11522">
        <v>-0.5010986329999998</v>
      </c>
      <c r="B11522">
        <v>-1.320112168768504</v>
      </c>
      <c r="C11522">
        <v>-1.11591035762502</v>
      </c>
      <c r="D11522">
        <v>-1.215821500886078</v>
      </c>
      <c r="E11522">
        <v>-0.4996740994473067</v>
      </c>
    </row>
    <row r="11523" spans="1:5">
      <c r="A11523">
        <v>-0.5008544923749998</v>
      </c>
      <c r="B11523">
        <v>-0.6442523315903342</v>
      </c>
      <c r="C11523">
        <v>-1.17744141677058</v>
      </c>
      <c r="D11523">
        <v>-1.104011179794331</v>
      </c>
      <c r="E11523">
        <v>-0.4762860306883694</v>
      </c>
    </row>
    <row r="11524" spans="1:5">
      <c r="A11524">
        <v>-0.5006103517499998</v>
      </c>
      <c r="B11524">
        <v>-0.9545833025675737</v>
      </c>
      <c r="C11524">
        <v>-1.13351924835532</v>
      </c>
      <c r="D11524">
        <v>-1.24447222036363</v>
      </c>
      <c r="E11524">
        <v>-1.030673552143015</v>
      </c>
    </row>
    <row r="11525" spans="1:5">
      <c r="A11525">
        <v>-0.5003662111249998</v>
      </c>
      <c r="B11525">
        <v>-0.9263516782499663</v>
      </c>
      <c r="C11525">
        <v>-0.6894791127787363</v>
      </c>
      <c r="D11525">
        <v>-1.038222907146442</v>
      </c>
      <c r="E11525">
        <v>-0.5367477925229177</v>
      </c>
    </row>
    <row r="11526" spans="1:5">
      <c r="A11526">
        <v>-0.5001220704999998</v>
      </c>
      <c r="B11526">
        <v>-0.945823083639879</v>
      </c>
      <c r="C11526">
        <v>-1.270973890413898</v>
      </c>
      <c r="D11526">
        <v>-1.022328606477114</v>
      </c>
      <c r="E11526">
        <v>-0.6238650696670025</v>
      </c>
    </row>
    <row r="11527" spans="1:5">
      <c r="A11527">
        <v>-0.4998779298749998</v>
      </c>
      <c r="B11527">
        <v>-0.7961147593669102</v>
      </c>
      <c r="C11527">
        <v>-1.515010597839825</v>
      </c>
      <c r="D11527">
        <v>-0.8360185139660156</v>
      </c>
      <c r="E11527">
        <v>-0.5837918834835532</v>
      </c>
    </row>
    <row r="11528" spans="1:5">
      <c r="A11528">
        <v>-0.4996337892499998</v>
      </c>
      <c r="B11528">
        <v>-0.4996740994473067</v>
      </c>
      <c r="C11528">
        <v>-1.259953562442558</v>
      </c>
      <c r="D11528">
        <v>-0.8463228883928304</v>
      </c>
      <c r="E11528">
        <v>-0.6143864417641544</v>
      </c>
    </row>
    <row r="11529" spans="1:5">
      <c r="A11529">
        <v>-0.4993896486249998</v>
      </c>
      <c r="B11529">
        <v>-0.4762860306883694</v>
      </c>
      <c r="C11529">
        <v>-0.8150255516990326</v>
      </c>
      <c r="D11529">
        <v>-0.576033003402972</v>
      </c>
      <c r="E11529">
        <v>-0.6195577773697145</v>
      </c>
    </row>
    <row r="11530" spans="1:5">
      <c r="A11530">
        <v>-0.4991455079999998</v>
      </c>
      <c r="B11530">
        <v>-1.030673552143015</v>
      </c>
      <c r="C11530">
        <v>-1.233636561044317</v>
      </c>
      <c r="D11530">
        <v>-1.165936494829387</v>
      </c>
      <c r="E11530">
        <v>-0.7974266288510597</v>
      </c>
    </row>
    <row r="11531" spans="1:5">
      <c r="A11531">
        <v>-0.4989013673749998</v>
      </c>
      <c r="B11531">
        <v>-0.5367477925229177</v>
      </c>
      <c r="C11531">
        <v>-1.196560399349388</v>
      </c>
      <c r="D11531">
        <v>-1.155995218152161</v>
      </c>
      <c r="E11531">
        <v>-0.3531099504001685</v>
      </c>
    </row>
    <row r="11532" spans="1:5">
      <c r="A11532">
        <v>-0.4986572267499998</v>
      </c>
      <c r="B11532">
        <v>-0.6238650696670025</v>
      </c>
      <c r="C11532">
        <v>-1.078813522173867</v>
      </c>
      <c r="D11532">
        <v>-0.8362137704209699</v>
      </c>
      <c r="E11532">
        <v>-0.04978416266717615</v>
      </c>
    </row>
    <row r="11533" spans="1:5">
      <c r="A11533">
        <v>-0.4984130861249998</v>
      </c>
      <c r="B11533">
        <v>-0.5837918834835532</v>
      </c>
      <c r="C11533">
        <v>-1.215821500886078</v>
      </c>
      <c r="D11533">
        <v>-1.04175060997842</v>
      </c>
      <c r="E11533">
        <v>-0.6033971354740574</v>
      </c>
    </row>
    <row r="11534" spans="1:5">
      <c r="A11534">
        <v>-0.4981689454999998</v>
      </c>
      <c r="B11534">
        <v>-0.6143864417641544</v>
      </c>
      <c r="C11534">
        <v>-1.104011179794331</v>
      </c>
      <c r="D11534">
        <v>-1.178364090493014</v>
      </c>
      <c r="E11534">
        <v>-0.3621304524481792</v>
      </c>
    </row>
    <row r="11535" spans="1:5">
      <c r="A11535">
        <v>-0.4979248048749998</v>
      </c>
      <c r="B11535">
        <v>-0.6195577773697145</v>
      </c>
      <c r="C11535">
        <v>-1.24447222036363</v>
      </c>
      <c r="D11535">
        <v>-0.8714322577396617</v>
      </c>
      <c r="E11535">
        <v>-0.3966452187657298</v>
      </c>
    </row>
    <row r="11536" spans="1:5">
      <c r="A11536">
        <v>-0.4976806642499998</v>
      </c>
      <c r="B11536">
        <v>-0.7974266288510597</v>
      </c>
      <c r="C11536">
        <v>-1.038222907146442</v>
      </c>
      <c r="D11536">
        <v>-1.227707955796719</v>
      </c>
      <c r="E11536">
        <v>-0.1244837694455123</v>
      </c>
    </row>
    <row r="11537" spans="1:5">
      <c r="A11537">
        <v>-0.4974365236249998</v>
      </c>
      <c r="B11537">
        <v>-0.3531099504001685</v>
      </c>
      <c r="C11537">
        <v>-1.022328606477114</v>
      </c>
      <c r="D11537">
        <v>-1.119163359426047</v>
      </c>
      <c r="E11537">
        <v>-0.3319412337947127</v>
      </c>
    </row>
    <row r="11538" spans="1:5">
      <c r="A11538">
        <v>-0.4971923829999998</v>
      </c>
      <c r="B11538">
        <v>-0.04978416266717615</v>
      </c>
      <c r="C11538">
        <v>-0.8360185139660156</v>
      </c>
      <c r="D11538">
        <v>-1.033228674296617</v>
      </c>
      <c r="E11538">
        <v>-0.03349754335270921</v>
      </c>
    </row>
    <row r="11539" spans="1:5">
      <c r="A11539">
        <v>-0.4969482423749998</v>
      </c>
      <c r="B11539">
        <v>-0.6033971354740574</v>
      </c>
      <c r="C11539">
        <v>-0.8463228883928304</v>
      </c>
      <c r="D11539">
        <v>-0.8125677239077793</v>
      </c>
      <c r="E11539">
        <v>0.01108121708956243</v>
      </c>
    </row>
    <row r="11540" spans="1:5">
      <c r="A11540">
        <v>-0.4967041017499998</v>
      </c>
      <c r="B11540">
        <v>-0.3621304524481792</v>
      </c>
      <c r="C11540">
        <v>-0.576033003402972</v>
      </c>
      <c r="D11540">
        <v>-1.332364489245673</v>
      </c>
      <c r="E11540">
        <v>0.06908979942755793</v>
      </c>
    </row>
    <row r="11541" spans="1:5">
      <c r="A11541">
        <v>-0.4964599611249998</v>
      </c>
      <c r="B11541">
        <v>-0.3966452187657298</v>
      </c>
      <c r="C11541">
        <v>-1.165936494829387</v>
      </c>
      <c r="D11541">
        <v>-1.037301587894471</v>
      </c>
      <c r="E11541">
        <v>0.07805143302365983</v>
      </c>
    </row>
    <row r="11542" spans="1:5">
      <c r="A11542">
        <v>-0.4962158204999998</v>
      </c>
      <c r="B11542">
        <v>-0.1244837694455123</v>
      </c>
      <c r="C11542">
        <v>-1.155995218152161</v>
      </c>
      <c r="D11542">
        <v>-1.039210973656855</v>
      </c>
      <c r="E11542">
        <v>-0.1206413494806739</v>
      </c>
    </row>
    <row r="11543" spans="1:5">
      <c r="A11543">
        <v>-0.4959716798749998</v>
      </c>
      <c r="B11543">
        <v>-0.3319412337947127</v>
      </c>
      <c r="C11543">
        <v>-0.8362137704209699</v>
      </c>
      <c r="D11543">
        <v>-0.7516627528709178</v>
      </c>
      <c r="E11543">
        <v>-0.220969749817256</v>
      </c>
    </row>
    <row r="11544" spans="1:5">
      <c r="A11544">
        <v>-0.4957275392499998</v>
      </c>
      <c r="B11544">
        <v>-0.03349754335270921</v>
      </c>
      <c r="C11544">
        <v>-1.04175060997842</v>
      </c>
      <c r="D11544">
        <v>-1.320112168768504</v>
      </c>
      <c r="E11544">
        <v>0.1803023327386563</v>
      </c>
    </row>
    <row r="11545" spans="1:5">
      <c r="A11545">
        <v>-0.4954833986249998</v>
      </c>
      <c r="B11545">
        <v>0.01108121708956243</v>
      </c>
      <c r="C11545">
        <v>-1.178364090493014</v>
      </c>
      <c r="D11545">
        <v>-0.6442523315903342</v>
      </c>
      <c r="E11545">
        <v>0.1268635377551023</v>
      </c>
    </row>
    <row r="11546" spans="1:5">
      <c r="A11546">
        <v>-0.4952392579999998</v>
      </c>
      <c r="B11546">
        <v>0.06908979942755793</v>
      </c>
      <c r="C11546">
        <v>-0.8714322577396617</v>
      </c>
      <c r="D11546">
        <v>-0.9545833025675737</v>
      </c>
      <c r="E11546">
        <v>0.1653684069542632</v>
      </c>
    </row>
    <row r="11547" spans="1:5">
      <c r="A11547">
        <v>-0.4949951173749998</v>
      </c>
      <c r="B11547">
        <v>0.07805143302365983</v>
      </c>
      <c r="C11547">
        <v>-1.227707955796719</v>
      </c>
      <c r="D11547">
        <v>-0.9263516782499663</v>
      </c>
      <c r="E11547">
        <v>-0.2201656328572583</v>
      </c>
    </row>
    <row r="11548" spans="1:5">
      <c r="A11548">
        <v>-0.4947509767499998</v>
      </c>
      <c r="B11548">
        <v>-0.1206413494806739</v>
      </c>
      <c r="C11548">
        <v>-1.119163359426047</v>
      </c>
      <c r="D11548">
        <v>-0.945823083639879</v>
      </c>
      <c r="E11548">
        <v>0.1953155168425954</v>
      </c>
    </row>
    <row r="11549" spans="1:5">
      <c r="A11549">
        <v>-0.4945068361249998</v>
      </c>
      <c r="B11549">
        <v>-0.220969749817256</v>
      </c>
      <c r="C11549">
        <v>-1.033228674296617</v>
      </c>
      <c r="D11549">
        <v>-0.7961147593669102</v>
      </c>
      <c r="E11549">
        <v>0.1521049187623224</v>
      </c>
    </row>
    <row r="11550" spans="1:5">
      <c r="A11550">
        <v>-0.4942626954999998</v>
      </c>
      <c r="B11550">
        <v>0.1803023327386563</v>
      </c>
      <c r="C11550">
        <v>-0.8125677239077793</v>
      </c>
      <c r="D11550">
        <v>-0.4996740994473067</v>
      </c>
      <c r="E11550">
        <v>0.1542625460730442</v>
      </c>
    </row>
    <row r="11551" spans="1:5">
      <c r="A11551">
        <v>-0.4940185548749998</v>
      </c>
      <c r="B11551">
        <v>0.1268635377551023</v>
      </c>
      <c r="C11551">
        <v>-1.332364489245673</v>
      </c>
      <c r="D11551">
        <v>-0.4762860306883694</v>
      </c>
      <c r="E11551">
        <v>0.1425419277261333</v>
      </c>
    </row>
    <row r="11552" spans="1:5">
      <c r="A11552">
        <v>-0.4937744142499998</v>
      </c>
      <c r="B11552">
        <v>0.1653684069542632</v>
      </c>
      <c r="C11552">
        <v>-1.037301587894471</v>
      </c>
      <c r="D11552">
        <v>-1.030673552143015</v>
      </c>
      <c r="E11552">
        <v>0.5168911394412113</v>
      </c>
    </row>
    <row r="11553" spans="1:5">
      <c r="A11553">
        <v>-0.4935302736249998</v>
      </c>
      <c r="B11553">
        <v>-0.2201656328572583</v>
      </c>
      <c r="C11553">
        <v>-1.039210973656855</v>
      </c>
      <c r="D11553">
        <v>-0.5367477925229177</v>
      </c>
      <c r="E11553">
        <v>0.4047620923438754</v>
      </c>
    </row>
    <row r="11554" spans="1:5">
      <c r="A11554">
        <v>-0.4932861329999998</v>
      </c>
      <c r="B11554">
        <v>0.1953155168425954</v>
      </c>
      <c r="C11554">
        <v>-0.7516627528709178</v>
      </c>
      <c r="D11554">
        <v>-0.6238650696670025</v>
      </c>
      <c r="E11554">
        <v>0.2933582033187959</v>
      </c>
    </row>
    <row r="11555" spans="1:5">
      <c r="A11555">
        <v>-0.4930419923749998</v>
      </c>
      <c r="B11555">
        <v>0.1521049187623224</v>
      </c>
      <c r="C11555">
        <v>-1.320112168768504</v>
      </c>
      <c r="D11555">
        <v>-0.5837918834835532</v>
      </c>
      <c r="E11555">
        <v>0.4753378061728179</v>
      </c>
    </row>
    <row r="11556" spans="1:5">
      <c r="A11556">
        <v>-0.4927978517499998</v>
      </c>
      <c r="B11556">
        <v>0.1542625460730442</v>
      </c>
      <c r="C11556">
        <v>-0.6442523315903342</v>
      </c>
      <c r="D11556">
        <v>-0.6143864417641544</v>
      </c>
      <c r="E11556">
        <v>0.560445119979722</v>
      </c>
    </row>
    <row r="11557" spans="1:5">
      <c r="A11557">
        <v>-0.4925537111249998</v>
      </c>
      <c r="B11557">
        <v>0.1425419277261333</v>
      </c>
      <c r="C11557">
        <v>-0.9545833025675737</v>
      </c>
      <c r="D11557">
        <v>-0.6195577773697145</v>
      </c>
      <c r="E11557">
        <v>0.5839512533300902</v>
      </c>
    </row>
    <row r="11558" spans="1:5">
      <c r="A11558">
        <v>-0.4923095704999998</v>
      </c>
      <c r="B11558">
        <v>0.5168911394412113</v>
      </c>
      <c r="C11558">
        <v>-0.9263516782499663</v>
      </c>
      <c r="D11558">
        <v>-0.7974266288510597</v>
      </c>
      <c r="E11558">
        <v>0.5648279320705967</v>
      </c>
    </row>
    <row r="11559" spans="1:5">
      <c r="A11559">
        <v>-0.4920654298749998</v>
      </c>
      <c r="B11559">
        <v>0.4047620923438754</v>
      </c>
      <c r="C11559">
        <v>-0.945823083639879</v>
      </c>
      <c r="D11559">
        <v>-0.3531099504001685</v>
      </c>
      <c r="E11559">
        <v>0.1114836252588949</v>
      </c>
    </row>
    <row r="11560" spans="1:5">
      <c r="A11560">
        <v>-0.4918212892499998</v>
      </c>
      <c r="B11560">
        <v>0.2933582033187959</v>
      </c>
      <c r="C11560">
        <v>-0.7961147593669102</v>
      </c>
      <c r="D11560">
        <v>-0.04978416266717615</v>
      </c>
      <c r="E11560">
        <v>0.4019435635115538</v>
      </c>
    </row>
    <row r="11561" spans="1:5">
      <c r="A11561">
        <v>-0.4915771486249998</v>
      </c>
      <c r="B11561">
        <v>0.4753378061728179</v>
      </c>
      <c r="C11561">
        <v>-0.4996740994473067</v>
      </c>
      <c r="D11561">
        <v>-0.6033971354740574</v>
      </c>
      <c r="E11561">
        <v>0.775651227651206</v>
      </c>
    </row>
    <row r="11562" spans="1:5">
      <c r="A11562">
        <v>-0.4913330079999998</v>
      </c>
      <c r="B11562">
        <v>0.560445119979722</v>
      </c>
      <c r="C11562">
        <v>-0.4762860306883694</v>
      </c>
      <c r="D11562">
        <v>-0.3621304524481792</v>
      </c>
      <c r="E11562">
        <v>0.6325377202542086</v>
      </c>
    </row>
    <row r="11563" spans="1:5">
      <c r="A11563">
        <v>-0.4910888673749998</v>
      </c>
      <c r="B11563">
        <v>0.5839512533300902</v>
      </c>
      <c r="C11563">
        <v>-1.030673552143015</v>
      </c>
      <c r="D11563">
        <v>-0.3966452187657298</v>
      </c>
      <c r="E11563">
        <v>0.3602622283446572</v>
      </c>
    </row>
    <row r="11564" spans="1:5">
      <c r="A11564">
        <v>-0.4908447267499998</v>
      </c>
      <c r="B11564">
        <v>0.5648279320705967</v>
      </c>
      <c r="C11564">
        <v>-0.5367477925229177</v>
      </c>
      <c r="D11564">
        <v>-0.1244837694455123</v>
      </c>
      <c r="E11564">
        <v>1.041806437621211</v>
      </c>
    </row>
    <row r="11565" spans="1:5">
      <c r="A11565">
        <v>-0.4906005861249998</v>
      </c>
      <c r="B11565">
        <v>0.1114836252588949</v>
      </c>
      <c r="C11565">
        <v>-0.6238650696670025</v>
      </c>
      <c r="D11565">
        <v>-0.3319412337947127</v>
      </c>
      <c r="E11565">
        <v>0.3939334627208015</v>
      </c>
    </row>
    <row r="11566" spans="1:5">
      <c r="A11566">
        <v>-0.4903564454999998</v>
      </c>
      <c r="B11566">
        <v>0.4019435635115538</v>
      </c>
      <c r="C11566">
        <v>-0.5837918834835532</v>
      </c>
      <c r="D11566">
        <v>-0.03349754335270921</v>
      </c>
      <c r="E11566">
        <v>0.5029939821533442</v>
      </c>
    </row>
    <row r="11567" spans="1:5">
      <c r="A11567">
        <v>-0.4901123048749998</v>
      </c>
      <c r="B11567">
        <v>0.775651227651206</v>
      </c>
      <c r="C11567">
        <v>-0.6143864417641544</v>
      </c>
      <c r="D11567">
        <v>0.01108121708956243</v>
      </c>
      <c r="E11567">
        <v>1.010827880869415</v>
      </c>
    </row>
    <row r="11568" spans="1:5">
      <c r="A11568">
        <v>-0.4898681642499998</v>
      </c>
      <c r="B11568">
        <v>0.6325377202542086</v>
      </c>
      <c r="C11568">
        <v>-0.6195577773697145</v>
      </c>
      <c r="D11568">
        <v>0.06908979942755793</v>
      </c>
      <c r="E11568">
        <v>0.8971327323171224</v>
      </c>
    </row>
    <row r="11569" spans="1:5">
      <c r="A11569">
        <v>-0.4896240236249998</v>
      </c>
      <c r="B11569">
        <v>0.3602622283446572</v>
      </c>
      <c r="C11569">
        <v>-0.7974266288510597</v>
      </c>
      <c r="D11569">
        <v>0.07805143302365983</v>
      </c>
      <c r="E11569">
        <v>0.9260915503997567</v>
      </c>
    </row>
    <row r="11570" spans="1:5">
      <c r="A11570">
        <v>-0.4893798829999998</v>
      </c>
      <c r="B11570">
        <v>1.041806437621211</v>
      </c>
      <c r="C11570">
        <v>-0.3531099504001685</v>
      </c>
      <c r="D11570">
        <v>-0.1206413494806739</v>
      </c>
      <c r="E11570">
        <v>0.8251867998549863</v>
      </c>
    </row>
    <row r="11571" spans="1:5">
      <c r="A11571">
        <v>-0.4891357423749998</v>
      </c>
      <c r="B11571">
        <v>0.3939334627208015</v>
      </c>
      <c r="C11571">
        <v>-0.04978416266717615</v>
      </c>
      <c r="D11571">
        <v>-0.220969749817256</v>
      </c>
      <c r="E11571">
        <v>0.7804056020284774</v>
      </c>
    </row>
    <row r="11572" spans="1:5">
      <c r="A11572">
        <v>-0.4888916017499998</v>
      </c>
      <c r="B11572">
        <v>0.5029939821533442</v>
      </c>
      <c r="C11572">
        <v>-0.6033971354740574</v>
      </c>
      <c r="D11572">
        <v>0.1803023327386563</v>
      </c>
      <c r="E11572">
        <v>0.9240607913044634</v>
      </c>
    </row>
    <row r="11573" spans="1:5">
      <c r="A11573">
        <v>-0.4886474611249998</v>
      </c>
      <c r="B11573">
        <v>1.010827880869415</v>
      </c>
      <c r="C11573">
        <v>-0.3621304524481792</v>
      </c>
      <c r="D11573">
        <v>0.1268635377551023</v>
      </c>
      <c r="E11573">
        <v>0.4252833414590311</v>
      </c>
    </row>
    <row r="11574" spans="1:5">
      <c r="A11574">
        <v>-0.4884033204999998</v>
      </c>
      <c r="B11574">
        <v>0.8971327323171224</v>
      </c>
      <c r="C11574">
        <v>-0.3966452187657298</v>
      </c>
      <c r="D11574">
        <v>0.1653684069542632</v>
      </c>
      <c r="E11574">
        <v>1.400460599188898</v>
      </c>
    </row>
    <row r="11575" spans="1:5">
      <c r="A11575">
        <v>-0.4881591798749998</v>
      </c>
      <c r="B11575">
        <v>0.9260915503997567</v>
      </c>
      <c r="C11575">
        <v>-0.1244837694455123</v>
      </c>
      <c r="D11575">
        <v>-0.2201656328572583</v>
      </c>
      <c r="E11575">
        <v>0.5607139808389727</v>
      </c>
    </row>
    <row r="11576" spans="1:5">
      <c r="A11576">
        <v>-0.4879150392499998</v>
      </c>
      <c r="B11576">
        <v>0.8251867998549863</v>
      </c>
      <c r="C11576">
        <v>-0.3319412337947127</v>
      </c>
      <c r="D11576">
        <v>0.1953155168425954</v>
      </c>
      <c r="E11576">
        <v>1.247525454078778</v>
      </c>
    </row>
    <row r="11577" spans="1:5">
      <c r="A11577">
        <v>-0.4876708986249998</v>
      </c>
      <c r="B11577">
        <v>0.7804056020284774</v>
      </c>
      <c r="C11577">
        <v>-0.03349754335270921</v>
      </c>
      <c r="D11577">
        <v>0.1521049187623224</v>
      </c>
      <c r="E11577">
        <v>1.04848829176652</v>
      </c>
    </row>
    <row r="11578" spans="1:5">
      <c r="A11578">
        <v>-0.4874267579999998</v>
      </c>
      <c r="B11578">
        <v>0.9240607913044634</v>
      </c>
      <c r="C11578">
        <v>0.01108121708956243</v>
      </c>
      <c r="D11578">
        <v>0.1542625460730442</v>
      </c>
      <c r="E11578">
        <v>1.123867100483524</v>
      </c>
    </row>
    <row r="11579" spans="1:5">
      <c r="A11579">
        <v>-0.4871826173749998</v>
      </c>
      <c r="B11579">
        <v>0.4252833414590311</v>
      </c>
      <c r="C11579">
        <v>0.06908979942755793</v>
      </c>
      <c r="D11579">
        <v>0.1425419277261333</v>
      </c>
      <c r="E11579">
        <v>0.971877685588045</v>
      </c>
    </row>
    <row r="11580" spans="1:5">
      <c r="A11580">
        <v>-0.4869384767499998</v>
      </c>
      <c r="B11580">
        <v>1.400460599188898</v>
      </c>
      <c r="C11580">
        <v>0.07805143302365983</v>
      </c>
      <c r="D11580">
        <v>0.5168911394412113</v>
      </c>
      <c r="E11580">
        <v>1.18656948859618</v>
      </c>
    </row>
    <row r="11581" spans="1:5">
      <c r="A11581">
        <v>-0.4866943361249998</v>
      </c>
      <c r="B11581">
        <v>0.5607139808389727</v>
      </c>
      <c r="C11581">
        <v>-0.1206413494806739</v>
      </c>
      <c r="D11581">
        <v>0.4047620923438754</v>
      </c>
      <c r="E11581">
        <v>1.249900066038038</v>
      </c>
    </row>
    <row r="11582" spans="1:5">
      <c r="A11582">
        <v>-0.4864501954999998</v>
      </c>
      <c r="B11582">
        <v>1.247525454078778</v>
      </c>
      <c r="C11582">
        <v>-0.220969749817256</v>
      </c>
      <c r="D11582">
        <v>0.2933582033187959</v>
      </c>
      <c r="E11582">
        <v>1.170769516647009</v>
      </c>
    </row>
    <row r="11583" spans="1:5">
      <c r="A11583">
        <v>-0.4862060548749998</v>
      </c>
      <c r="B11583">
        <v>1.04848829176652</v>
      </c>
      <c r="C11583">
        <v>0.1803023327386563</v>
      </c>
      <c r="D11583">
        <v>0.4753378061728179</v>
      </c>
      <c r="E11583">
        <v>0.6767896647641475</v>
      </c>
    </row>
    <row r="11584" spans="1:5">
      <c r="A11584">
        <v>-0.4859619142499998</v>
      </c>
      <c r="B11584">
        <v>1.123867100483524</v>
      </c>
      <c r="C11584">
        <v>0.1268635377551023</v>
      </c>
      <c r="D11584">
        <v>0.560445119979722</v>
      </c>
      <c r="E11584">
        <v>1.536091348820633</v>
      </c>
    </row>
    <row r="11585" spans="1:5">
      <c r="A11585">
        <v>-0.4857177736249998</v>
      </c>
      <c r="B11585">
        <v>0.971877685588045</v>
      </c>
      <c r="C11585">
        <v>0.1653684069542632</v>
      </c>
      <c r="D11585">
        <v>0.5839512533300902</v>
      </c>
      <c r="E11585">
        <v>0.6939477958595599</v>
      </c>
    </row>
    <row r="11586" spans="1:5">
      <c r="A11586">
        <v>-0.4854736329999998</v>
      </c>
      <c r="B11586">
        <v>1.18656948859618</v>
      </c>
      <c r="C11586">
        <v>-0.2201656328572583</v>
      </c>
      <c r="D11586">
        <v>0.5648279320705967</v>
      </c>
      <c r="E11586">
        <v>1.384341069476293</v>
      </c>
    </row>
    <row r="11587" spans="1:5">
      <c r="A11587">
        <v>-0.4852294923749998</v>
      </c>
      <c r="B11587">
        <v>1.249900066038038</v>
      </c>
      <c r="C11587">
        <v>0.1953155168425954</v>
      </c>
      <c r="D11587">
        <v>0.1114836252588949</v>
      </c>
      <c r="E11587">
        <v>0.9169869869515975</v>
      </c>
    </row>
    <row r="11588" spans="1:5">
      <c r="A11588">
        <v>-0.4849853517499998</v>
      </c>
      <c r="B11588">
        <v>1.170769516647009</v>
      </c>
      <c r="C11588">
        <v>0.1521049187623224</v>
      </c>
      <c r="D11588">
        <v>0.4019435635115538</v>
      </c>
      <c r="E11588">
        <v>0.8130168395822598</v>
      </c>
    </row>
    <row r="11589" spans="1:5">
      <c r="A11589">
        <v>-0.4847412111249998</v>
      </c>
      <c r="B11589">
        <v>0.6767896647641475</v>
      </c>
      <c r="C11589">
        <v>0.1542625460730442</v>
      </c>
      <c r="D11589">
        <v>0.775651227651206</v>
      </c>
      <c r="E11589">
        <v>1.274314370749737</v>
      </c>
    </row>
    <row r="11590" spans="1:5">
      <c r="A11590">
        <v>-0.4844970704999998</v>
      </c>
      <c r="B11590">
        <v>1.536091348820633</v>
      </c>
      <c r="C11590">
        <v>0.1425419277261333</v>
      </c>
      <c r="D11590">
        <v>0.6325377202542086</v>
      </c>
      <c r="E11590">
        <v>1.238213429399624</v>
      </c>
    </row>
    <row r="11591" spans="1:5">
      <c r="A11591">
        <v>-0.4842529298749998</v>
      </c>
      <c r="B11591">
        <v>0.6939477958595599</v>
      </c>
      <c r="C11591">
        <v>0.5168911394412113</v>
      </c>
      <c r="D11591">
        <v>0.3602622283446572</v>
      </c>
      <c r="E11591">
        <v>1.459286014732013</v>
      </c>
    </row>
    <row r="11592" spans="1:5">
      <c r="A11592">
        <v>-0.4840087892499998</v>
      </c>
      <c r="B11592">
        <v>1.384341069476293</v>
      </c>
      <c r="C11592">
        <v>0.4047620923438754</v>
      </c>
      <c r="D11592">
        <v>1.041806437621211</v>
      </c>
      <c r="E11592">
        <v>1.540028021950097</v>
      </c>
    </row>
    <row r="11593" spans="1:5">
      <c r="A11593">
        <v>-0.4837646486249998</v>
      </c>
      <c r="B11593">
        <v>0.9169869869515975</v>
      </c>
      <c r="C11593">
        <v>0.2933582033187959</v>
      </c>
      <c r="D11593">
        <v>0.3939334627208015</v>
      </c>
      <c r="E11593">
        <v>0.783663720090207</v>
      </c>
    </row>
    <row r="11594" spans="1:5">
      <c r="A11594">
        <v>-0.4835205079999998</v>
      </c>
      <c r="B11594">
        <v>0.8130168395822598</v>
      </c>
      <c r="C11594">
        <v>0.4753378061728179</v>
      </c>
      <c r="D11594">
        <v>0.5029939821533442</v>
      </c>
      <c r="E11594">
        <v>0.9318462266181536</v>
      </c>
    </row>
    <row r="11595" spans="1:5">
      <c r="A11595">
        <v>-0.4832763673749998</v>
      </c>
      <c r="B11595">
        <v>1.274314370749737</v>
      </c>
      <c r="C11595">
        <v>0.560445119979722</v>
      </c>
      <c r="D11595">
        <v>1.010827880869415</v>
      </c>
      <c r="E11595">
        <v>1.641833804300411</v>
      </c>
    </row>
    <row r="11596" spans="1:5">
      <c r="A11596">
        <v>-0.4830322267499998</v>
      </c>
      <c r="B11596">
        <v>1.238213429399624</v>
      </c>
      <c r="C11596">
        <v>0.5839512533300902</v>
      </c>
      <c r="D11596">
        <v>0.8971327323171224</v>
      </c>
      <c r="E11596">
        <v>1.443145838925478</v>
      </c>
    </row>
    <row r="11597" spans="1:5">
      <c r="A11597">
        <v>-0.4827880861249998</v>
      </c>
      <c r="B11597">
        <v>1.459286014732013</v>
      </c>
      <c r="C11597">
        <v>0.5648279320705967</v>
      </c>
      <c r="D11597">
        <v>0.9260915503997567</v>
      </c>
      <c r="E11597">
        <v>1.142690765446376</v>
      </c>
    </row>
    <row r="11598" spans="1:5">
      <c r="A11598">
        <v>-0.4825439454999998</v>
      </c>
      <c r="B11598">
        <v>1.540028021950097</v>
      </c>
      <c r="C11598">
        <v>0.1114836252588949</v>
      </c>
      <c r="D11598">
        <v>0.8251867998549863</v>
      </c>
      <c r="E11598">
        <v>1.321050096837518</v>
      </c>
    </row>
    <row r="11599" spans="1:5">
      <c r="A11599">
        <v>-0.4822998048749998</v>
      </c>
      <c r="B11599">
        <v>0.783663720090207</v>
      </c>
      <c r="C11599">
        <v>0.4019435635115538</v>
      </c>
      <c r="D11599">
        <v>0.7804056020284774</v>
      </c>
      <c r="E11599">
        <v>1.357358539861686</v>
      </c>
    </row>
    <row r="11600" spans="1:5">
      <c r="A11600">
        <v>-0.4820556642499998</v>
      </c>
      <c r="B11600">
        <v>0.9318462266181536</v>
      </c>
      <c r="C11600">
        <v>0.775651227651206</v>
      </c>
      <c r="D11600">
        <v>0.9240607913044634</v>
      </c>
      <c r="E11600">
        <v>1.013890058044419</v>
      </c>
    </row>
    <row r="11601" spans="1:5">
      <c r="A11601">
        <v>-0.4818115236249998</v>
      </c>
      <c r="B11601">
        <v>1.641833804300411</v>
      </c>
      <c r="C11601">
        <v>0.6325377202542086</v>
      </c>
      <c r="D11601">
        <v>0.4252833414590311</v>
      </c>
      <c r="E11601">
        <v>1.141574753124668</v>
      </c>
    </row>
    <row r="11602" spans="1:5">
      <c r="A11602">
        <v>-0.4815673829999998</v>
      </c>
      <c r="B11602">
        <v>1.443145838925478</v>
      </c>
      <c r="C11602">
        <v>0.3602622283446572</v>
      </c>
      <c r="D11602">
        <v>1.400460599188898</v>
      </c>
      <c r="E11602">
        <v>1.178982975288229</v>
      </c>
    </row>
    <row r="11603" spans="1:5">
      <c r="A11603">
        <v>-0.4813232423749998</v>
      </c>
      <c r="B11603">
        <v>1.142690765446376</v>
      </c>
      <c r="C11603">
        <v>1.041806437621211</v>
      </c>
      <c r="D11603">
        <v>0.5607139808389727</v>
      </c>
      <c r="E11603">
        <v>1.110759544851458</v>
      </c>
    </row>
    <row r="11604" spans="1:5">
      <c r="A11604">
        <v>-0.4810791017499998</v>
      </c>
      <c r="B11604">
        <v>1.321050096837518</v>
      </c>
      <c r="C11604">
        <v>0.3939334627208015</v>
      </c>
      <c r="D11604">
        <v>1.247525454078778</v>
      </c>
      <c r="E11604">
        <v>1.424547146479011</v>
      </c>
    </row>
    <row r="11605" spans="1:5">
      <c r="A11605">
        <v>-0.4808349611249998</v>
      </c>
      <c r="B11605">
        <v>1.357358539861686</v>
      </c>
      <c r="C11605">
        <v>0.5029939821533442</v>
      </c>
      <c r="D11605">
        <v>1.04848829176652</v>
      </c>
      <c r="E11605">
        <v>1.016527547057244</v>
      </c>
    </row>
    <row r="11606" spans="1:5">
      <c r="A11606">
        <v>-0.4805908204999998</v>
      </c>
      <c r="B11606">
        <v>1.013890058044419</v>
      </c>
      <c r="C11606">
        <v>1.010827880869415</v>
      </c>
      <c r="D11606">
        <v>1.123867100483524</v>
      </c>
      <c r="E11606">
        <v>1.159541117351979</v>
      </c>
    </row>
    <row r="11607" spans="1:5">
      <c r="A11607">
        <v>-0.4803466798749998</v>
      </c>
      <c r="B11607">
        <v>1.141574753124668</v>
      </c>
      <c r="C11607">
        <v>0.8971327323171224</v>
      </c>
      <c r="D11607">
        <v>0.971877685588045</v>
      </c>
      <c r="E11607">
        <v>0.9239203016648756</v>
      </c>
    </row>
    <row r="11608" spans="1:5">
      <c r="A11608">
        <v>-0.4801025392499998</v>
      </c>
      <c r="B11608">
        <v>1.178982975288229</v>
      </c>
      <c r="C11608">
        <v>0.9260915503997567</v>
      </c>
      <c r="D11608">
        <v>1.18656948859618</v>
      </c>
      <c r="E11608">
        <v>0.9413870682135692</v>
      </c>
    </row>
    <row r="11609" spans="1:5">
      <c r="A11609">
        <v>-0.4798583986249998</v>
      </c>
      <c r="B11609">
        <v>1.110759544851458</v>
      </c>
      <c r="C11609">
        <v>0.8251867998549863</v>
      </c>
      <c r="D11609">
        <v>1.249900066038038</v>
      </c>
      <c r="E11609">
        <v>1.29205861407398</v>
      </c>
    </row>
    <row r="11610" spans="1:5">
      <c r="A11610">
        <v>-0.4796142579999998</v>
      </c>
      <c r="B11610">
        <v>1.424547146479011</v>
      </c>
      <c r="C11610">
        <v>0.7804056020284774</v>
      </c>
      <c r="D11610">
        <v>1.170769516647009</v>
      </c>
      <c r="E11610">
        <v>0.9496811409923936</v>
      </c>
    </row>
    <row r="11611" spans="1:5">
      <c r="A11611">
        <v>-0.4793701173749998</v>
      </c>
      <c r="B11611">
        <v>1.016527547057244</v>
      </c>
      <c r="C11611">
        <v>0.9240607913044634</v>
      </c>
      <c r="D11611">
        <v>0.6767896647641475</v>
      </c>
      <c r="E11611">
        <v>0.9358109230506424</v>
      </c>
    </row>
    <row r="11612" spans="1:5">
      <c r="A11612">
        <v>-0.4791259767499998</v>
      </c>
      <c r="B11612">
        <v>1.159541117351979</v>
      </c>
      <c r="C11612">
        <v>0.4252833414590311</v>
      </c>
      <c r="D11612">
        <v>1.536091348820633</v>
      </c>
      <c r="E11612">
        <v>0.9780326352220492</v>
      </c>
    </row>
    <row r="11613" spans="1:5">
      <c r="A11613">
        <v>-0.4788818361249998</v>
      </c>
      <c r="B11613">
        <v>0.9239203016648756</v>
      </c>
      <c r="C11613">
        <v>1.400460599188898</v>
      </c>
      <c r="D11613">
        <v>0.6939477958595599</v>
      </c>
      <c r="E11613">
        <v>0.8967943395755952</v>
      </c>
    </row>
    <row r="11614" spans="1:5">
      <c r="A11614">
        <v>-0.4786376954999998</v>
      </c>
      <c r="B11614">
        <v>0.9413870682135692</v>
      </c>
      <c r="C11614">
        <v>0.5607139808389727</v>
      </c>
      <c r="D11614">
        <v>1.384341069476293</v>
      </c>
      <c r="E11614">
        <v>1.02485663591506</v>
      </c>
    </row>
    <row r="11615" spans="1:5">
      <c r="A11615">
        <v>-0.4783935548749998</v>
      </c>
      <c r="B11615">
        <v>1.29205861407398</v>
      </c>
      <c r="C11615">
        <v>1.247525454078778</v>
      </c>
      <c r="D11615">
        <v>0.9169869869515975</v>
      </c>
      <c r="E11615">
        <v>0.8542877879771998</v>
      </c>
    </row>
    <row r="11616" spans="1:5">
      <c r="A11616">
        <v>-0.4781494142499998</v>
      </c>
      <c r="B11616">
        <v>0.9496811409923936</v>
      </c>
      <c r="C11616">
        <v>1.04848829176652</v>
      </c>
      <c r="D11616">
        <v>0.8130168395822598</v>
      </c>
      <c r="E11616">
        <v>0.8338161814994964</v>
      </c>
    </row>
    <row r="11617" spans="1:5">
      <c r="A11617">
        <v>-0.4779052736249998</v>
      </c>
      <c r="B11617">
        <v>0.9358109230506424</v>
      </c>
      <c r="C11617">
        <v>1.123867100483524</v>
      </c>
      <c r="D11617">
        <v>1.274314370749737</v>
      </c>
      <c r="E11617">
        <v>1.259065761911122</v>
      </c>
    </row>
    <row r="11618" spans="1:5">
      <c r="A11618">
        <v>-0.4776611329999998</v>
      </c>
      <c r="B11618">
        <v>0.9780326352220492</v>
      </c>
      <c r="C11618">
        <v>0.971877685588045</v>
      </c>
      <c r="D11618">
        <v>1.238213429399624</v>
      </c>
      <c r="E11618">
        <v>1.089413343933272</v>
      </c>
    </row>
    <row r="11619" spans="1:5">
      <c r="A11619">
        <v>-0.4774169923749998</v>
      </c>
      <c r="B11619">
        <v>0.8967943395755952</v>
      </c>
      <c r="C11619">
        <v>1.18656948859618</v>
      </c>
      <c r="D11619">
        <v>1.459286014732013</v>
      </c>
      <c r="E11619">
        <v>0.8959883466827548</v>
      </c>
    </row>
    <row r="11620" spans="1:5">
      <c r="A11620">
        <v>-0.4771728517499998</v>
      </c>
      <c r="B11620">
        <v>1.02485663591506</v>
      </c>
      <c r="C11620">
        <v>1.249900066038038</v>
      </c>
      <c r="D11620">
        <v>1.540028021950097</v>
      </c>
      <c r="E11620">
        <v>0.8076368479797009</v>
      </c>
    </row>
    <row r="11621" spans="1:5">
      <c r="A11621">
        <v>-0.4769287111249998</v>
      </c>
      <c r="B11621">
        <v>0.8542877879771998</v>
      </c>
      <c r="C11621">
        <v>1.170769516647009</v>
      </c>
      <c r="D11621">
        <v>0.783663720090207</v>
      </c>
      <c r="E11621">
        <v>0.8382909187107574</v>
      </c>
    </row>
    <row r="11622" spans="1:5">
      <c r="A11622">
        <v>-0.4766845704999998</v>
      </c>
      <c r="B11622">
        <v>0.8338161814994964</v>
      </c>
      <c r="C11622">
        <v>0.6767896647641475</v>
      </c>
      <c r="D11622">
        <v>0.9318462266181536</v>
      </c>
      <c r="E11622">
        <v>0.6444071728902784</v>
      </c>
    </row>
    <row r="11623" spans="1:5">
      <c r="A11623">
        <v>-0.4764404298749998</v>
      </c>
      <c r="B11623">
        <v>1.259065761911122</v>
      </c>
      <c r="C11623">
        <v>1.536091348820633</v>
      </c>
      <c r="D11623">
        <v>1.641833804300411</v>
      </c>
      <c r="E11623">
        <v>0.7383089711861923</v>
      </c>
    </row>
    <row r="11624" spans="1:5">
      <c r="A11624">
        <v>-0.4761962892499998</v>
      </c>
      <c r="B11624">
        <v>1.089413343933272</v>
      </c>
      <c r="C11624">
        <v>0.6939477958595599</v>
      </c>
      <c r="D11624">
        <v>1.443145838925478</v>
      </c>
      <c r="E11624">
        <v>0.4969238511931407</v>
      </c>
    </row>
    <row r="11625" spans="1:5">
      <c r="A11625">
        <v>-0.4759521486249998</v>
      </c>
      <c r="B11625">
        <v>0.8959883466827548</v>
      </c>
      <c r="C11625">
        <v>1.384341069476293</v>
      </c>
      <c r="D11625">
        <v>1.142690765446376</v>
      </c>
      <c r="E11625">
        <v>0.6313069740022003</v>
      </c>
    </row>
    <row r="11626" spans="1:5">
      <c r="A11626">
        <v>-0.4757080079999998</v>
      </c>
      <c r="B11626">
        <v>0.8076368479797009</v>
      </c>
      <c r="C11626">
        <v>0.9169869869515975</v>
      </c>
      <c r="D11626">
        <v>1.321050096837518</v>
      </c>
      <c r="E11626">
        <v>0.5006074250711398</v>
      </c>
    </row>
    <row r="11627" spans="1:5">
      <c r="A11627">
        <v>-0.4754638673749998</v>
      </c>
      <c r="B11627">
        <v>0.8382909187107574</v>
      </c>
      <c r="C11627">
        <v>0.8130168395822598</v>
      </c>
      <c r="D11627">
        <v>1.357358539861686</v>
      </c>
      <c r="E11627">
        <v>1.055080189408355</v>
      </c>
    </row>
    <row r="11628" spans="1:5">
      <c r="A11628">
        <v>-0.4752197267499998</v>
      </c>
      <c r="B11628">
        <v>0.6444071728902784</v>
      </c>
      <c r="C11628">
        <v>1.274314370749737</v>
      </c>
      <c r="D11628">
        <v>1.013890058044419</v>
      </c>
      <c r="E11628">
        <v>0.6400149083223255</v>
      </c>
    </row>
    <row r="11629" spans="1:5">
      <c r="A11629">
        <v>-0.4749755861249998</v>
      </c>
      <c r="B11629">
        <v>0.7383089711861923</v>
      </c>
      <c r="C11629">
        <v>1.238213429399624</v>
      </c>
      <c r="D11629">
        <v>1.141574753124668</v>
      </c>
      <c r="E11629">
        <v>0.668150033656439</v>
      </c>
    </row>
    <row r="11630" spans="1:5">
      <c r="A11630">
        <v>-0.4747314454999998</v>
      </c>
      <c r="B11630">
        <v>0.4969238511931407</v>
      </c>
      <c r="C11630">
        <v>1.459286014732013</v>
      </c>
      <c r="D11630">
        <v>1.178982975288229</v>
      </c>
      <c r="E11630">
        <v>0.5867939033591303</v>
      </c>
    </row>
    <row r="11631" spans="1:5">
      <c r="A11631">
        <v>-0.4744873048749998</v>
      </c>
      <c r="B11631">
        <v>0.6313069740022003</v>
      </c>
      <c r="C11631">
        <v>1.540028021950097</v>
      </c>
      <c r="D11631">
        <v>1.110759544851458</v>
      </c>
      <c r="E11631">
        <v>0.8638556741953878</v>
      </c>
    </row>
    <row r="11632" spans="1:5">
      <c r="A11632">
        <v>-0.4742431642499998</v>
      </c>
      <c r="B11632">
        <v>0.5006074250711398</v>
      </c>
      <c r="C11632">
        <v>0.783663720090207</v>
      </c>
      <c r="D11632">
        <v>1.424547146479011</v>
      </c>
      <c r="E11632">
        <v>0.4078976419785574</v>
      </c>
    </row>
    <row r="11633" spans="1:5">
      <c r="A11633">
        <v>-0.4739990236249998</v>
      </c>
      <c r="B11633">
        <v>1.055080189408355</v>
      </c>
      <c r="C11633">
        <v>0.9318462266181536</v>
      </c>
      <c r="D11633">
        <v>1.016527547057244</v>
      </c>
      <c r="E11633">
        <v>0.4035317794472201</v>
      </c>
    </row>
    <row r="11634" spans="1:5">
      <c r="A11634">
        <v>-0.4737548829999998</v>
      </c>
      <c r="B11634">
        <v>0.6400149083223255</v>
      </c>
      <c r="C11634">
        <v>1.641833804300411</v>
      </c>
      <c r="D11634">
        <v>1.159541117351979</v>
      </c>
      <c r="E11634">
        <v>0.5132572687092083</v>
      </c>
    </row>
    <row r="11635" spans="1:5">
      <c r="A11635">
        <v>-0.4735107423749998</v>
      </c>
      <c r="B11635">
        <v>0.668150033656439</v>
      </c>
      <c r="C11635">
        <v>1.443145838925478</v>
      </c>
      <c r="D11635">
        <v>0.9239203016648756</v>
      </c>
      <c r="E11635">
        <v>0.4181461860124061</v>
      </c>
    </row>
    <row r="11636" spans="1:5">
      <c r="A11636">
        <v>-0.4732666017499998</v>
      </c>
      <c r="B11636">
        <v>0.5867939033591303</v>
      </c>
      <c r="C11636">
        <v>1.142690765446376</v>
      </c>
      <c r="D11636">
        <v>0.9413870682135692</v>
      </c>
      <c r="E11636">
        <v>0.3761171150321582</v>
      </c>
    </row>
    <row r="11637" spans="1:5">
      <c r="A11637">
        <v>-0.4730224611249998</v>
      </c>
      <c r="B11637">
        <v>0.8638556741953878</v>
      </c>
      <c r="C11637">
        <v>1.321050096837518</v>
      </c>
      <c r="D11637">
        <v>1.29205861407398</v>
      </c>
      <c r="E11637">
        <v>0.2712772882459749</v>
      </c>
    </row>
    <row r="11638" spans="1:5">
      <c r="A11638">
        <v>-0.4727783204999998</v>
      </c>
      <c r="B11638">
        <v>0.4078976419785574</v>
      </c>
      <c r="C11638">
        <v>1.357358539861686</v>
      </c>
      <c r="D11638">
        <v>0.9496811409923936</v>
      </c>
      <c r="E11638">
        <v>0.09369811492056623</v>
      </c>
    </row>
    <row r="11639" spans="1:5">
      <c r="A11639">
        <v>-0.4725341798749998</v>
      </c>
      <c r="B11639">
        <v>0.4035317794472201</v>
      </c>
      <c r="C11639">
        <v>1.013890058044419</v>
      </c>
      <c r="D11639">
        <v>0.9358109230506424</v>
      </c>
      <c r="E11639">
        <v>0.3353019479721739</v>
      </c>
    </row>
    <row r="11640" spans="1:5">
      <c r="A11640">
        <v>-0.4722900392499998</v>
      </c>
      <c r="B11640">
        <v>0.5132572687092083</v>
      </c>
      <c r="C11640">
        <v>1.141574753124668</v>
      </c>
      <c r="D11640">
        <v>0.9780326352220492</v>
      </c>
      <c r="E11640">
        <v>0.1974223961839579</v>
      </c>
    </row>
    <row r="11641" spans="1:5">
      <c r="A11641">
        <v>-0.4720458986249998</v>
      </c>
      <c r="B11641">
        <v>0.4181461860124061</v>
      </c>
      <c r="C11641">
        <v>1.178982975288229</v>
      </c>
      <c r="D11641">
        <v>0.8967943395755952</v>
      </c>
      <c r="E11641">
        <v>0.03481452792272454</v>
      </c>
    </row>
    <row r="11642" spans="1:5">
      <c r="A11642">
        <v>-0.4718017579999998</v>
      </c>
      <c r="B11642">
        <v>0.3761171150321582</v>
      </c>
      <c r="C11642">
        <v>1.110759544851458</v>
      </c>
      <c r="D11642">
        <v>1.02485663591506</v>
      </c>
      <c r="E11642">
        <v>0.09377006361732007</v>
      </c>
    </row>
    <row r="11643" spans="1:5">
      <c r="A11643">
        <v>-0.4715576173749998</v>
      </c>
      <c r="B11643">
        <v>0.2712772882459749</v>
      </c>
      <c r="C11643">
        <v>1.424547146479011</v>
      </c>
      <c r="D11643">
        <v>0.8542877879771998</v>
      </c>
      <c r="E11643">
        <v>-0.07474783712406631</v>
      </c>
    </row>
    <row r="11644" spans="1:5">
      <c r="A11644">
        <v>-0.4713134767499998</v>
      </c>
      <c r="B11644">
        <v>0.09369811492056623</v>
      </c>
      <c r="C11644">
        <v>1.016527547057244</v>
      </c>
      <c r="D11644">
        <v>0.8338161814994964</v>
      </c>
      <c r="E11644">
        <v>0.2682652916006312</v>
      </c>
    </row>
    <row r="11645" spans="1:5">
      <c r="A11645">
        <v>-0.4710693361249998</v>
      </c>
      <c r="B11645">
        <v>0.3353019479721739</v>
      </c>
      <c r="C11645">
        <v>1.159541117351979</v>
      </c>
      <c r="D11645">
        <v>1.259065761911122</v>
      </c>
      <c r="E11645">
        <v>-0.2874899601288703</v>
      </c>
    </row>
    <row r="11646" spans="1:5">
      <c r="A11646">
        <v>-0.4708251954999998</v>
      </c>
      <c r="B11646">
        <v>0.1974223961839579</v>
      </c>
      <c r="C11646">
        <v>0.9239203016648756</v>
      </c>
      <c r="D11646">
        <v>1.089413343933272</v>
      </c>
      <c r="E11646">
        <v>0.1264646209164257</v>
      </c>
    </row>
    <row r="11647" spans="1:5">
      <c r="A11647">
        <v>-0.4705810548749998</v>
      </c>
      <c r="B11647">
        <v>0.03481452792272454</v>
      </c>
      <c r="C11647">
        <v>0.9413870682135692</v>
      </c>
      <c r="D11647">
        <v>0.8959883466827548</v>
      </c>
      <c r="E11647">
        <v>0.07437105135625793</v>
      </c>
    </row>
    <row r="11648" spans="1:5">
      <c r="A11648">
        <v>-0.4703369142499998</v>
      </c>
      <c r="B11648">
        <v>0.09377006361732007</v>
      </c>
      <c r="C11648">
        <v>1.29205861407398</v>
      </c>
      <c r="D11648">
        <v>0.8076368479797009</v>
      </c>
      <c r="E11648">
        <v>-0.3202636996446562</v>
      </c>
    </row>
    <row r="11649" spans="1:5">
      <c r="A11649">
        <v>-0.4700927736249998</v>
      </c>
      <c r="B11649">
        <v>-0.07474783712406631</v>
      </c>
      <c r="C11649">
        <v>0.9496811409923936</v>
      </c>
      <c r="D11649">
        <v>0.8382909187107574</v>
      </c>
      <c r="E11649">
        <v>-0.03051247851968714</v>
      </c>
    </row>
    <row r="11650" spans="1:5">
      <c r="A11650">
        <v>-0.4698486329999998</v>
      </c>
      <c r="B11650">
        <v>0.2682652916006312</v>
      </c>
      <c r="C11650">
        <v>0.9358109230506424</v>
      </c>
      <c r="D11650">
        <v>0.6444071728902784</v>
      </c>
      <c r="E11650">
        <v>-0.1023604003594761</v>
      </c>
    </row>
    <row r="11651" spans="1:5">
      <c r="A11651">
        <v>-0.4696044923749998</v>
      </c>
      <c r="B11651">
        <v>-0.2874899601288703</v>
      </c>
      <c r="C11651">
        <v>0.9780326352220492</v>
      </c>
      <c r="D11651">
        <v>0.7383089711861923</v>
      </c>
      <c r="E11651">
        <v>0.144918129422381</v>
      </c>
    </row>
    <row r="11652" spans="1:5">
      <c r="A11652">
        <v>-0.4693603517499998</v>
      </c>
      <c r="B11652">
        <v>0.1264646209164257</v>
      </c>
      <c r="C11652">
        <v>0.8967943395755952</v>
      </c>
      <c r="D11652">
        <v>0.4969238511931407</v>
      </c>
      <c r="E11652">
        <v>-0.4725896239946613</v>
      </c>
    </row>
    <row r="11653" spans="1:5">
      <c r="A11653">
        <v>-0.4691162111249998</v>
      </c>
      <c r="B11653">
        <v>0.07437105135625793</v>
      </c>
      <c r="C11653">
        <v>1.02485663591506</v>
      </c>
      <c r="D11653">
        <v>0.6313069740022003</v>
      </c>
      <c r="E11653">
        <v>-0.02229281853470393</v>
      </c>
    </row>
    <row r="11654" spans="1:5">
      <c r="A11654">
        <v>-0.4688720704999998</v>
      </c>
      <c r="B11654">
        <v>-0.3202636996446562</v>
      </c>
      <c r="C11654">
        <v>0.8542877879771998</v>
      </c>
      <c r="D11654">
        <v>0.5006074250711398</v>
      </c>
      <c r="E11654">
        <v>0.09633920660833956</v>
      </c>
    </row>
    <row r="11655" spans="1:5">
      <c r="A11655">
        <v>-0.4686279298749998</v>
      </c>
      <c r="B11655">
        <v>-0.03051247851968714</v>
      </c>
      <c r="C11655">
        <v>0.8338161814994964</v>
      </c>
      <c r="D11655">
        <v>1.055080189408355</v>
      </c>
      <c r="E11655">
        <v>-0.377370181487392</v>
      </c>
    </row>
    <row r="11656" spans="1:5">
      <c r="A11656">
        <v>-0.4683837892499998</v>
      </c>
      <c r="B11656">
        <v>-0.1023604003594761</v>
      </c>
      <c r="C11656">
        <v>1.259065761911122</v>
      </c>
      <c r="D11656">
        <v>0.6400149083223255</v>
      </c>
      <c r="E11656">
        <v>-0.201532139130133</v>
      </c>
    </row>
    <row r="11657" spans="1:5">
      <c r="A11657">
        <v>-0.4681396486249998</v>
      </c>
      <c r="B11657">
        <v>0.144918129422381</v>
      </c>
      <c r="C11657">
        <v>1.089413343933272</v>
      </c>
      <c r="D11657">
        <v>0.668150033656439</v>
      </c>
      <c r="E11657">
        <v>-0.1854811177050062</v>
      </c>
    </row>
    <row r="11658" spans="1:5">
      <c r="A11658">
        <v>-0.4678955079999998</v>
      </c>
      <c r="B11658">
        <v>-0.4725896239946613</v>
      </c>
      <c r="C11658">
        <v>0.8959883466827548</v>
      </c>
      <c r="D11658">
        <v>0.5867939033591303</v>
      </c>
      <c r="E11658">
        <v>-0.2255439472163082</v>
      </c>
    </row>
    <row r="11659" spans="1:5">
      <c r="A11659">
        <v>-0.4676513673749998</v>
      </c>
      <c r="B11659">
        <v>-0.02229281853470393</v>
      </c>
      <c r="C11659">
        <v>0.8076368479797009</v>
      </c>
      <c r="D11659">
        <v>0.8638556741953878</v>
      </c>
      <c r="E11659">
        <v>-0.6877638511840898</v>
      </c>
    </row>
    <row r="11660" spans="1:5">
      <c r="A11660">
        <v>-0.4674072267499998</v>
      </c>
      <c r="B11660">
        <v>0.09633920660833956</v>
      </c>
      <c r="C11660">
        <v>0.8382909187107574</v>
      </c>
      <c r="D11660">
        <v>0.4078976419785574</v>
      </c>
      <c r="E11660">
        <v>-0.1981909533535093</v>
      </c>
    </row>
    <row r="11661" spans="1:5">
      <c r="A11661">
        <v>-0.4671630861249998</v>
      </c>
      <c r="B11661">
        <v>-0.377370181487392</v>
      </c>
      <c r="C11661">
        <v>0.6444071728902784</v>
      </c>
      <c r="D11661">
        <v>0.4035317794472201</v>
      </c>
      <c r="E11661">
        <v>-0.5231266587015869</v>
      </c>
    </row>
    <row r="11662" spans="1:5">
      <c r="A11662">
        <v>-0.4669189454999998</v>
      </c>
      <c r="B11662">
        <v>-0.201532139130133</v>
      </c>
      <c r="C11662">
        <v>0.7383089711861923</v>
      </c>
      <c r="D11662">
        <v>0.5132572687092083</v>
      </c>
      <c r="E11662">
        <v>-0.5166237359228283</v>
      </c>
    </row>
    <row r="11663" spans="1:5">
      <c r="A11663">
        <v>-0.4666748048749998</v>
      </c>
      <c r="B11663">
        <v>-0.1854811177050062</v>
      </c>
      <c r="C11663">
        <v>0.4969238511931407</v>
      </c>
      <c r="D11663">
        <v>0.4181461860124061</v>
      </c>
      <c r="E11663">
        <v>-0.6151075871291262</v>
      </c>
    </row>
    <row r="11664" spans="1:5">
      <c r="A11664">
        <v>-0.4664306642499998</v>
      </c>
      <c r="B11664">
        <v>-0.2255439472163082</v>
      </c>
      <c r="C11664">
        <v>0.6313069740022003</v>
      </c>
      <c r="D11664">
        <v>0.3761171150321582</v>
      </c>
      <c r="E11664">
        <v>-0.678751898036228</v>
      </c>
    </row>
    <row r="11665" spans="1:5">
      <c r="A11665">
        <v>-0.4661865236249998</v>
      </c>
      <c r="B11665">
        <v>-0.6877638511840898</v>
      </c>
      <c r="C11665">
        <v>0.5006074250711398</v>
      </c>
      <c r="D11665">
        <v>0.2712772882459749</v>
      </c>
      <c r="E11665">
        <v>-0.6460868743545235</v>
      </c>
    </row>
    <row r="11666" spans="1:5">
      <c r="A11666">
        <v>-0.4659423829999998</v>
      </c>
      <c r="B11666">
        <v>-0.1981909533535093</v>
      </c>
      <c r="C11666">
        <v>1.055080189408355</v>
      </c>
      <c r="D11666">
        <v>0.09369811492056623</v>
      </c>
      <c r="E11666">
        <v>-1.132959282527586</v>
      </c>
    </row>
    <row r="11667" spans="1:5">
      <c r="A11667">
        <v>-0.4656982423749998</v>
      </c>
      <c r="B11667">
        <v>-0.5231266587015869</v>
      </c>
      <c r="C11667">
        <v>0.6400149083223255</v>
      </c>
      <c r="D11667">
        <v>0.3353019479721739</v>
      </c>
      <c r="E11667">
        <v>-0.5274037129490412</v>
      </c>
    </row>
    <row r="11668" spans="1:5">
      <c r="A11668">
        <v>-0.4654541017499998</v>
      </c>
      <c r="B11668">
        <v>-0.5166237359228283</v>
      </c>
      <c r="C11668">
        <v>0.668150033656439</v>
      </c>
      <c r="D11668">
        <v>0.1974223961839579</v>
      </c>
      <c r="E11668">
        <v>-0.8079029794274872</v>
      </c>
    </row>
    <row r="11669" spans="1:5">
      <c r="A11669">
        <v>-0.4652099611249998</v>
      </c>
      <c r="B11669">
        <v>-0.6151075871291262</v>
      </c>
      <c r="C11669">
        <v>0.5867939033591303</v>
      </c>
      <c r="D11669">
        <v>0.03481452792272454</v>
      </c>
      <c r="E11669">
        <v>-0.8612781083112899</v>
      </c>
    </row>
    <row r="11670" spans="1:5">
      <c r="A11670">
        <v>-0.4649658204999998</v>
      </c>
      <c r="B11670">
        <v>-0.678751898036228</v>
      </c>
      <c r="C11670">
        <v>0.8638556741953878</v>
      </c>
      <c r="D11670">
        <v>0.09377006361732007</v>
      </c>
      <c r="E11670">
        <v>-0.9170492080695548</v>
      </c>
    </row>
    <row r="11671" spans="1:5">
      <c r="A11671">
        <v>-0.4647216798749998</v>
      </c>
      <c r="B11671">
        <v>-0.6460868743545235</v>
      </c>
      <c r="C11671">
        <v>0.4078976419785574</v>
      </c>
      <c r="D11671">
        <v>-0.07474783712406631</v>
      </c>
      <c r="E11671">
        <v>-0.3302257133018422</v>
      </c>
    </row>
    <row r="11672" spans="1:5">
      <c r="A11672">
        <v>-0.4644775392499998</v>
      </c>
      <c r="B11672">
        <v>-1.132959282527586</v>
      </c>
      <c r="C11672">
        <v>0.4035317794472201</v>
      </c>
      <c r="D11672">
        <v>0.2682652916006312</v>
      </c>
      <c r="E11672">
        <v>-0.9982795797733734</v>
      </c>
    </row>
    <row r="11673" spans="1:5">
      <c r="A11673">
        <v>-0.4642333986249998</v>
      </c>
      <c r="B11673">
        <v>-0.5274037129490412</v>
      </c>
      <c r="C11673">
        <v>0.5132572687092083</v>
      </c>
      <c r="D11673">
        <v>-0.2874899601288703</v>
      </c>
      <c r="E11673">
        <v>-0.5586450763338139</v>
      </c>
    </row>
    <row r="11674" spans="1:5">
      <c r="A11674">
        <v>-0.4639892579999998</v>
      </c>
      <c r="B11674">
        <v>-0.8079029794274872</v>
      </c>
      <c r="C11674">
        <v>0.4181461860124061</v>
      </c>
      <c r="D11674">
        <v>0.1264646209164257</v>
      </c>
      <c r="E11674">
        <v>-0.4880504057932029</v>
      </c>
    </row>
    <row r="11675" spans="1:5">
      <c r="A11675">
        <v>-0.4637451173749998</v>
      </c>
      <c r="B11675">
        <v>-0.8612781083112899</v>
      </c>
      <c r="C11675">
        <v>0.3761171150321582</v>
      </c>
      <c r="D11675">
        <v>0.07437105135625793</v>
      </c>
      <c r="E11675">
        <v>-1.177417605684536</v>
      </c>
    </row>
    <row r="11676" spans="1:5">
      <c r="A11676">
        <v>-0.4635009767499998</v>
      </c>
      <c r="B11676">
        <v>-0.9170492080695548</v>
      </c>
      <c r="C11676">
        <v>0.2712772882459749</v>
      </c>
      <c r="D11676">
        <v>-0.3202636996446562</v>
      </c>
      <c r="E11676">
        <v>-1.131514058148735</v>
      </c>
    </row>
    <row r="11677" spans="1:5">
      <c r="A11677">
        <v>-0.4632568361249998</v>
      </c>
      <c r="B11677">
        <v>-0.3302257133018422</v>
      </c>
      <c r="C11677">
        <v>0.09369811492056623</v>
      </c>
      <c r="D11677">
        <v>-0.03051247851968714</v>
      </c>
      <c r="E11677">
        <v>-0.7677214702163441</v>
      </c>
    </row>
    <row r="11678" spans="1:5">
      <c r="A11678">
        <v>-0.4630126954999998</v>
      </c>
      <c r="B11678">
        <v>-0.9982795797733734</v>
      </c>
      <c r="C11678">
        <v>0.3353019479721739</v>
      </c>
      <c r="D11678">
        <v>-0.1023604003594761</v>
      </c>
      <c r="E11678">
        <v>-0.9840569065984716</v>
      </c>
    </row>
    <row r="11679" spans="1:5">
      <c r="A11679">
        <v>-0.4627685548749998</v>
      </c>
      <c r="B11679">
        <v>-0.5586450763338139</v>
      </c>
      <c r="C11679">
        <v>0.1974223961839579</v>
      </c>
      <c r="D11679">
        <v>0.144918129422381</v>
      </c>
      <c r="E11679">
        <v>-1.255810897027283</v>
      </c>
    </row>
    <row r="11680" spans="1:5">
      <c r="A11680">
        <v>-0.4625244142499998</v>
      </c>
      <c r="B11680">
        <v>-0.4880504057932029</v>
      </c>
      <c r="C11680">
        <v>0.03481452792272454</v>
      </c>
      <c r="D11680">
        <v>-0.4725896239946613</v>
      </c>
      <c r="E11680">
        <v>-0.7059677209285798</v>
      </c>
    </row>
    <row r="11681" spans="1:5">
      <c r="A11681">
        <v>-0.4622802736249998</v>
      </c>
      <c r="B11681">
        <v>-1.177417605684536</v>
      </c>
      <c r="C11681">
        <v>0.09377006361732007</v>
      </c>
      <c r="D11681">
        <v>-0.02229281853470393</v>
      </c>
      <c r="E11681">
        <v>-1.109409711435399</v>
      </c>
    </row>
    <row r="11682" spans="1:5">
      <c r="A11682">
        <v>-0.4620361329999998</v>
      </c>
      <c r="B11682">
        <v>-1.131514058148735</v>
      </c>
      <c r="C11682">
        <v>-0.07474783712406631</v>
      </c>
      <c r="D11682">
        <v>0.09633920660833956</v>
      </c>
      <c r="E11682">
        <v>-1.298641403960302</v>
      </c>
    </row>
    <row r="11683" spans="1:5">
      <c r="A11683">
        <v>-0.4617919923749998</v>
      </c>
      <c r="B11683">
        <v>-0.7677214702163441</v>
      </c>
      <c r="C11683">
        <v>0.2682652916006312</v>
      </c>
      <c r="D11683">
        <v>-0.377370181487392</v>
      </c>
      <c r="E11683">
        <v>-1.042725278326686</v>
      </c>
    </row>
    <row r="11684" spans="1:5">
      <c r="A11684">
        <v>-0.4615478517499998</v>
      </c>
      <c r="B11684">
        <v>-0.9840569065984716</v>
      </c>
      <c r="C11684">
        <v>-0.2874899601288703</v>
      </c>
      <c r="D11684">
        <v>-0.201532139130133</v>
      </c>
      <c r="E11684">
        <v>-1.279004330834413</v>
      </c>
    </row>
    <row r="11685" spans="1:5">
      <c r="A11685">
        <v>-0.4613037111249998</v>
      </c>
      <c r="B11685">
        <v>-1.255810897027283</v>
      </c>
      <c r="C11685">
        <v>0.1264646209164257</v>
      </c>
      <c r="D11685">
        <v>-0.1854811177050062</v>
      </c>
      <c r="E11685">
        <v>-1.107814453752468</v>
      </c>
    </row>
    <row r="11686" spans="1:5">
      <c r="A11686">
        <v>-0.4610595704999998</v>
      </c>
      <c r="B11686">
        <v>-0.7059677209285798</v>
      </c>
      <c r="C11686">
        <v>0.07437105135625793</v>
      </c>
      <c r="D11686">
        <v>-0.2255439472163082</v>
      </c>
      <c r="E11686">
        <v>-1.111225113393011</v>
      </c>
    </row>
    <row r="11687" spans="1:5">
      <c r="A11687">
        <v>-0.4608154298749998</v>
      </c>
      <c r="B11687">
        <v>-1.109409711435399</v>
      </c>
      <c r="C11687">
        <v>-0.3202636996446562</v>
      </c>
      <c r="D11687">
        <v>-0.6877638511840898</v>
      </c>
      <c r="E11687">
        <v>-0.8464084621638202</v>
      </c>
    </row>
    <row r="11688" spans="1:5">
      <c r="A11688">
        <v>-0.4605712892499998</v>
      </c>
      <c r="B11688">
        <v>-1.298641403960302</v>
      </c>
      <c r="C11688">
        <v>-0.03051247851968714</v>
      </c>
      <c r="D11688">
        <v>-0.1981909533535093</v>
      </c>
      <c r="E11688">
        <v>-1.07425882652442</v>
      </c>
    </row>
    <row r="11689" spans="1:5">
      <c r="A11689">
        <v>-0.4603271486249998</v>
      </c>
      <c r="B11689">
        <v>-1.042725278326686</v>
      </c>
      <c r="C11689">
        <v>-0.1023604003594761</v>
      </c>
      <c r="D11689">
        <v>-0.5231266587015869</v>
      </c>
      <c r="E11689">
        <v>-0.8580853144849491</v>
      </c>
    </row>
    <row r="11690" spans="1:5">
      <c r="A11690">
        <v>-0.4600830079999998</v>
      </c>
      <c r="B11690">
        <v>-1.279004330834413</v>
      </c>
      <c r="C11690">
        <v>0.144918129422381</v>
      </c>
      <c r="D11690">
        <v>-0.5166237359228283</v>
      </c>
      <c r="E11690">
        <v>-1.755434003138376</v>
      </c>
    </row>
    <row r="11691" spans="1:5">
      <c r="A11691">
        <v>-0.4598388673749998</v>
      </c>
      <c r="B11691">
        <v>-1.107814453752468</v>
      </c>
      <c r="C11691">
        <v>-0.4725896239946613</v>
      </c>
      <c r="D11691">
        <v>-0.6151075871291262</v>
      </c>
      <c r="E11691">
        <v>-1.26643812012105</v>
      </c>
    </row>
    <row r="11692" spans="1:5">
      <c r="A11692">
        <v>-0.4595947267499998</v>
      </c>
      <c r="B11692">
        <v>-1.111225113393011</v>
      </c>
      <c r="C11692">
        <v>-0.02229281853470393</v>
      </c>
      <c r="D11692">
        <v>-0.678751898036228</v>
      </c>
      <c r="E11692">
        <v>-1.283163674137406</v>
      </c>
    </row>
    <row r="11693" spans="1:5">
      <c r="A11693">
        <v>-0.4593505861249998</v>
      </c>
      <c r="B11693">
        <v>-0.8464084621638202</v>
      </c>
      <c r="C11693">
        <v>0.09633920660833956</v>
      </c>
      <c r="D11693">
        <v>-0.6460868743545235</v>
      </c>
      <c r="E11693">
        <v>-1.298960505149118</v>
      </c>
    </row>
    <row r="11694" spans="1:5">
      <c r="A11694">
        <v>-0.4591064454999998</v>
      </c>
      <c r="B11694">
        <v>-1.07425882652442</v>
      </c>
      <c r="C11694">
        <v>-0.377370181487392</v>
      </c>
      <c r="D11694">
        <v>-1.132959282527586</v>
      </c>
      <c r="E11694">
        <v>-1.262828082076172</v>
      </c>
    </row>
    <row r="11695" spans="1:5">
      <c r="A11695">
        <v>-0.4588623048749998</v>
      </c>
      <c r="B11695">
        <v>-0.8580853144849491</v>
      </c>
      <c r="C11695">
        <v>-0.201532139130133</v>
      </c>
      <c r="D11695">
        <v>-0.5274037129490412</v>
      </c>
      <c r="E11695">
        <v>-0.5971650345181816</v>
      </c>
    </row>
    <row r="11696" spans="1:5">
      <c r="A11696">
        <v>-0.4586181642499998</v>
      </c>
      <c r="B11696">
        <v>-1.755434003138376</v>
      </c>
      <c r="C11696">
        <v>-0.1854811177050062</v>
      </c>
      <c r="D11696">
        <v>-0.8079029794274872</v>
      </c>
      <c r="E11696">
        <v>-1.102762858377839</v>
      </c>
    </row>
    <row r="11697" spans="1:5">
      <c r="A11697">
        <v>-0.4583740236249998</v>
      </c>
      <c r="B11697">
        <v>-1.26643812012105</v>
      </c>
      <c r="C11697">
        <v>-0.2255439472163082</v>
      </c>
      <c r="D11697">
        <v>-0.8612781083112899</v>
      </c>
      <c r="E11697">
        <v>-1.194308708675353</v>
      </c>
    </row>
    <row r="11698" spans="1:5">
      <c r="A11698">
        <v>-0.4581298829999998</v>
      </c>
      <c r="B11698">
        <v>-1.283163674137406</v>
      </c>
      <c r="C11698">
        <v>-0.6877638511840898</v>
      </c>
      <c r="D11698">
        <v>-0.9170492080695548</v>
      </c>
      <c r="E11698">
        <v>-1.209548304522577</v>
      </c>
    </row>
    <row r="11699" spans="1:5">
      <c r="A11699">
        <v>-0.4578857423749998</v>
      </c>
      <c r="B11699">
        <v>-1.298960505149118</v>
      </c>
      <c r="C11699">
        <v>-0.1981909533535093</v>
      </c>
      <c r="D11699">
        <v>-0.3302257133018422</v>
      </c>
      <c r="E11699">
        <v>-1.250204080718199</v>
      </c>
    </row>
    <row r="11700" spans="1:5">
      <c r="A11700">
        <v>-0.4576416017499998</v>
      </c>
      <c r="B11700">
        <v>-1.262828082076172</v>
      </c>
      <c r="C11700">
        <v>-0.5231266587015869</v>
      </c>
      <c r="D11700">
        <v>-0.9982795797733734</v>
      </c>
      <c r="E11700">
        <v>-1.57446114176637</v>
      </c>
    </row>
    <row r="11701" spans="1:5">
      <c r="A11701">
        <v>-0.4573974611249998</v>
      </c>
      <c r="B11701">
        <v>-0.5971650345181816</v>
      </c>
      <c r="C11701">
        <v>-0.5166237359228283</v>
      </c>
      <c r="D11701">
        <v>-0.5586450763338139</v>
      </c>
      <c r="E11701">
        <v>-1.353347070560673</v>
      </c>
    </row>
    <row r="11702" spans="1:5">
      <c r="A11702">
        <v>-0.4571533204999998</v>
      </c>
      <c r="B11702">
        <v>-1.102762858377839</v>
      </c>
      <c r="C11702">
        <v>-0.6151075871291262</v>
      </c>
      <c r="D11702">
        <v>-0.4880504057932029</v>
      </c>
      <c r="E11702">
        <v>-1.151102762478074</v>
      </c>
    </row>
    <row r="11703" spans="1:5">
      <c r="A11703">
        <v>-0.4569091798749998</v>
      </c>
      <c r="B11703">
        <v>-1.194308708675353</v>
      </c>
      <c r="C11703">
        <v>-0.678751898036228</v>
      </c>
      <c r="D11703">
        <v>-1.177417605684536</v>
      </c>
      <c r="E11703">
        <v>-1.082800105264708</v>
      </c>
    </row>
    <row r="11704" spans="1:5">
      <c r="A11704">
        <v>-0.4566650392499998</v>
      </c>
      <c r="B11704">
        <v>-1.209548304522577</v>
      </c>
      <c r="C11704">
        <v>-0.6460868743545235</v>
      </c>
      <c r="D11704">
        <v>-1.131514058148735</v>
      </c>
      <c r="E11704">
        <v>-1.633292474762075</v>
      </c>
    </row>
    <row r="11705" spans="1:5">
      <c r="A11705">
        <v>-0.4564208986249998</v>
      </c>
      <c r="B11705">
        <v>-1.250204080718199</v>
      </c>
      <c r="C11705">
        <v>-1.132959282527586</v>
      </c>
      <c r="D11705">
        <v>-0.7677214702163441</v>
      </c>
      <c r="E11705">
        <v>-1.238734845837424</v>
      </c>
    </row>
    <row r="11706" spans="1:5">
      <c r="A11706">
        <v>-0.4561767579999998</v>
      </c>
      <c r="B11706">
        <v>-1.57446114176637</v>
      </c>
      <c r="C11706">
        <v>-0.5274037129490412</v>
      </c>
      <c r="D11706">
        <v>-0.9840569065984716</v>
      </c>
      <c r="E11706">
        <v>-1.006390407161933</v>
      </c>
    </row>
    <row r="11707" spans="1:5">
      <c r="A11707">
        <v>-0.4559326173749998</v>
      </c>
      <c r="B11707">
        <v>-1.353347070560673</v>
      </c>
      <c r="C11707">
        <v>-0.8079029794274872</v>
      </c>
      <c r="D11707">
        <v>-1.255810897027283</v>
      </c>
      <c r="E11707">
        <v>-1.241921670573871</v>
      </c>
    </row>
    <row r="11708" spans="1:5">
      <c r="A11708">
        <v>-0.4556884767499998</v>
      </c>
      <c r="B11708">
        <v>-1.151102762478074</v>
      </c>
      <c r="C11708">
        <v>-0.8612781083112899</v>
      </c>
      <c r="D11708">
        <v>-0.7059677209285798</v>
      </c>
      <c r="E11708">
        <v>-0.985949040151838</v>
      </c>
    </row>
    <row r="11709" spans="1:5">
      <c r="A11709">
        <v>-0.4554443361249998</v>
      </c>
      <c r="B11709">
        <v>-1.082800105264708</v>
      </c>
      <c r="C11709">
        <v>-0.9170492080695548</v>
      </c>
      <c r="D11709">
        <v>-1.109409711435399</v>
      </c>
      <c r="E11709">
        <v>-0.8787458017112859</v>
      </c>
    </row>
    <row r="11710" spans="1:5">
      <c r="A11710">
        <v>-0.4552001954999998</v>
      </c>
      <c r="B11710">
        <v>-1.633292474762075</v>
      </c>
      <c r="C11710">
        <v>-0.3302257133018422</v>
      </c>
      <c r="D11710">
        <v>-1.298641403960302</v>
      </c>
      <c r="E11710">
        <v>-0.9617986113326318</v>
      </c>
    </row>
    <row r="11711" spans="1:5">
      <c r="A11711">
        <v>-0.4549560548749998</v>
      </c>
      <c r="B11711">
        <v>-1.238734845837424</v>
      </c>
      <c r="C11711">
        <v>-0.9982795797733734</v>
      </c>
      <c r="D11711">
        <v>-1.042725278326686</v>
      </c>
      <c r="E11711">
        <v>-0.9028848272733924</v>
      </c>
    </row>
    <row r="11712" spans="1:5">
      <c r="A11712">
        <v>-0.4547119142499998</v>
      </c>
      <c r="B11712">
        <v>-1.006390407161933</v>
      </c>
      <c r="C11712">
        <v>-0.5586450763338139</v>
      </c>
      <c r="D11712">
        <v>-1.279004330834413</v>
      </c>
      <c r="E11712">
        <v>-1.508152774211733</v>
      </c>
    </row>
    <row r="11713" spans="1:5">
      <c r="A11713">
        <v>-0.4544677736249998</v>
      </c>
      <c r="B11713">
        <v>-1.241921670573871</v>
      </c>
      <c r="C11713">
        <v>-0.4880504057932029</v>
      </c>
      <c r="D11713">
        <v>-1.107814453752468</v>
      </c>
      <c r="E11713">
        <v>-1.008822052377308</v>
      </c>
    </row>
    <row r="11714" spans="1:5">
      <c r="A11714">
        <v>-0.4542236329999998</v>
      </c>
      <c r="B11714">
        <v>-0.985949040151838</v>
      </c>
      <c r="C11714">
        <v>-1.177417605684536</v>
      </c>
      <c r="D11714">
        <v>-1.111225113393011</v>
      </c>
      <c r="E11714">
        <v>-1.138302228474557</v>
      </c>
    </row>
    <row r="11715" spans="1:5">
      <c r="A11715">
        <v>-0.4539794923749998</v>
      </c>
      <c r="B11715">
        <v>-0.8787458017112859</v>
      </c>
      <c r="C11715">
        <v>-1.131514058148735</v>
      </c>
      <c r="D11715">
        <v>-0.8464084621638202</v>
      </c>
      <c r="E11715">
        <v>-0.8341858006517527</v>
      </c>
    </row>
    <row r="11716" spans="1:5">
      <c r="A11716">
        <v>-0.4537353517499998</v>
      </c>
      <c r="B11716">
        <v>-0.9617986113326318</v>
      </c>
      <c r="C11716">
        <v>-0.7677214702163441</v>
      </c>
      <c r="D11716">
        <v>-1.07425882652442</v>
      </c>
      <c r="E11716">
        <v>-0.9396434087055908</v>
      </c>
    </row>
    <row r="11717" spans="1:5">
      <c r="A11717">
        <v>-0.4534912111249998</v>
      </c>
      <c r="B11717">
        <v>-0.9028848272733924</v>
      </c>
      <c r="C11717">
        <v>-0.9840569065984716</v>
      </c>
      <c r="D11717">
        <v>-0.8580853144849491</v>
      </c>
      <c r="E11717">
        <v>-0.6562953207549227</v>
      </c>
    </row>
    <row r="11718" spans="1:5">
      <c r="A11718">
        <v>-0.4532470704999998</v>
      </c>
      <c r="B11718">
        <v>-1.508152774211733</v>
      </c>
      <c r="C11718">
        <v>-1.255810897027283</v>
      </c>
      <c r="D11718">
        <v>-1.755434003138376</v>
      </c>
      <c r="E11718">
        <v>-0.7271749124415811</v>
      </c>
    </row>
    <row r="11719" spans="1:5">
      <c r="A11719">
        <v>-0.4530029298749998</v>
      </c>
      <c r="B11719">
        <v>-1.008822052377308</v>
      </c>
      <c r="C11719">
        <v>-0.7059677209285798</v>
      </c>
      <c r="D11719">
        <v>-1.26643812012105</v>
      </c>
      <c r="E11719">
        <v>-1.067712062951008</v>
      </c>
    </row>
    <row r="11720" spans="1:5">
      <c r="A11720">
        <v>-0.4527587892499998</v>
      </c>
      <c r="B11720">
        <v>-1.138302228474557</v>
      </c>
      <c r="C11720">
        <v>-1.109409711435399</v>
      </c>
      <c r="D11720">
        <v>-1.283163674137406</v>
      </c>
      <c r="E11720">
        <v>-0.9169865134419903</v>
      </c>
    </row>
    <row r="11721" spans="1:5">
      <c r="A11721">
        <v>-0.4525146486249998</v>
      </c>
      <c r="B11721">
        <v>-0.8341858006517527</v>
      </c>
      <c r="C11721">
        <v>-1.298641403960302</v>
      </c>
      <c r="D11721">
        <v>-1.298960505149118</v>
      </c>
      <c r="E11721">
        <v>-0.736851847283254</v>
      </c>
    </row>
    <row r="11722" spans="1:5">
      <c r="A11722">
        <v>-0.4522705079999998</v>
      </c>
      <c r="B11722">
        <v>-0.9396434087055908</v>
      </c>
      <c r="C11722">
        <v>-1.042725278326686</v>
      </c>
      <c r="D11722">
        <v>-1.262828082076172</v>
      </c>
      <c r="E11722">
        <v>-1.234809763638681</v>
      </c>
    </row>
    <row r="11723" spans="1:5">
      <c r="A11723">
        <v>-0.4520263673749998</v>
      </c>
      <c r="B11723">
        <v>-0.6562953207549227</v>
      </c>
      <c r="C11723">
        <v>-1.279004330834413</v>
      </c>
      <c r="D11723">
        <v>-0.5971650345181816</v>
      </c>
      <c r="E11723">
        <v>-0.8155170702708188</v>
      </c>
    </row>
    <row r="11724" spans="1:5">
      <c r="A11724">
        <v>-0.4517822267499998</v>
      </c>
      <c r="B11724">
        <v>-0.7271749124415811</v>
      </c>
      <c r="C11724">
        <v>-1.107814453752468</v>
      </c>
      <c r="D11724">
        <v>-1.102762858377839</v>
      </c>
      <c r="E11724">
        <v>-0.6071826730914101</v>
      </c>
    </row>
    <row r="11725" spans="1:5">
      <c r="A11725">
        <v>-0.4515380861249998</v>
      </c>
      <c r="B11725">
        <v>-1.067712062951008</v>
      </c>
      <c r="C11725">
        <v>-1.111225113393011</v>
      </c>
      <c r="D11725">
        <v>-1.194308708675353</v>
      </c>
      <c r="E11725">
        <v>-0.9766231887062099</v>
      </c>
    </row>
    <row r="11726" spans="1:5">
      <c r="A11726">
        <v>-0.4512939454999998</v>
      </c>
      <c r="B11726">
        <v>-0.9169865134419903</v>
      </c>
      <c r="C11726">
        <v>-0.8464084621638202</v>
      </c>
      <c r="D11726">
        <v>-1.209548304522577</v>
      </c>
      <c r="E11726">
        <v>-0.4745538808303785</v>
      </c>
    </row>
    <row r="11727" spans="1:5">
      <c r="A11727">
        <v>-0.4510498048749998</v>
      </c>
      <c r="B11727">
        <v>-0.736851847283254</v>
      </c>
      <c r="C11727">
        <v>-1.07425882652442</v>
      </c>
      <c r="D11727">
        <v>-1.250204080718199</v>
      </c>
      <c r="E11727">
        <v>-0.6928084215754102</v>
      </c>
    </row>
    <row r="11728" spans="1:5">
      <c r="A11728">
        <v>-0.4508056642499998</v>
      </c>
      <c r="B11728">
        <v>-1.234809763638681</v>
      </c>
      <c r="C11728">
        <v>-0.8580853144849491</v>
      </c>
      <c r="D11728">
        <v>-1.57446114176637</v>
      </c>
      <c r="E11728">
        <v>-0.6412662129503151</v>
      </c>
    </row>
    <row r="11729" spans="1:5">
      <c r="A11729">
        <v>-0.4505615236249998</v>
      </c>
      <c r="B11729">
        <v>-0.8155170702708188</v>
      </c>
      <c r="C11729">
        <v>-1.755434003138376</v>
      </c>
      <c r="D11729">
        <v>-1.353347070560673</v>
      </c>
      <c r="E11729">
        <v>-0.7370106333857048</v>
      </c>
    </row>
    <row r="11730" spans="1:5">
      <c r="A11730">
        <v>-0.4503173829999998</v>
      </c>
      <c r="B11730">
        <v>-0.6071826730914101</v>
      </c>
      <c r="C11730">
        <v>-1.26643812012105</v>
      </c>
      <c r="D11730">
        <v>-1.151102762478074</v>
      </c>
      <c r="E11730">
        <v>-0.8839617283254575</v>
      </c>
    </row>
    <row r="11731" spans="1:5">
      <c r="A11731">
        <v>-0.4500732423749998</v>
      </c>
      <c r="B11731">
        <v>-0.9766231887062099</v>
      </c>
      <c r="C11731">
        <v>-1.283163674137406</v>
      </c>
      <c r="D11731">
        <v>-1.082800105264708</v>
      </c>
      <c r="E11731">
        <v>-1.12457772330875</v>
      </c>
    </row>
    <row r="11732" spans="1:5">
      <c r="A11732">
        <v>-0.4498291017499998</v>
      </c>
      <c r="B11732">
        <v>-0.4745538808303785</v>
      </c>
      <c r="C11732">
        <v>-1.298960505149118</v>
      </c>
      <c r="D11732">
        <v>-1.633292474762075</v>
      </c>
      <c r="E11732">
        <v>-0.6696659352545541</v>
      </c>
    </row>
    <row r="11733" spans="1:5">
      <c r="A11733">
        <v>-0.4495849611249998</v>
      </c>
      <c r="B11733">
        <v>-0.6928084215754102</v>
      </c>
      <c r="C11733">
        <v>-1.262828082076172</v>
      </c>
      <c r="D11733">
        <v>-1.238734845837424</v>
      </c>
      <c r="E11733">
        <v>-0.3150730657191763</v>
      </c>
    </row>
    <row r="11734" spans="1:5">
      <c r="A11734">
        <v>-0.4493408204999998</v>
      </c>
      <c r="B11734">
        <v>-0.6412662129503151</v>
      </c>
      <c r="C11734">
        <v>-0.5971650345181816</v>
      </c>
      <c r="D11734">
        <v>-1.006390407161933</v>
      </c>
      <c r="E11734">
        <v>-1.001475222434582</v>
      </c>
    </row>
    <row r="11735" spans="1:5">
      <c r="A11735">
        <v>-0.4490966798749998</v>
      </c>
      <c r="B11735">
        <v>-0.7370106333857048</v>
      </c>
      <c r="C11735">
        <v>-1.102762858377839</v>
      </c>
      <c r="D11735">
        <v>-1.241921670573871</v>
      </c>
      <c r="E11735">
        <v>-0.4166002480446078</v>
      </c>
    </row>
    <row r="11736" spans="1:5">
      <c r="A11736">
        <v>-0.4488525392499998</v>
      </c>
      <c r="B11736">
        <v>-0.8839617283254575</v>
      </c>
      <c r="C11736">
        <v>-1.194308708675353</v>
      </c>
      <c r="D11736">
        <v>-0.985949040151838</v>
      </c>
      <c r="E11736">
        <v>-0.3607657702669491</v>
      </c>
    </row>
    <row r="11737" spans="1:5">
      <c r="A11737">
        <v>-0.4486083986249998</v>
      </c>
      <c r="B11737">
        <v>-1.12457772330875</v>
      </c>
      <c r="C11737">
        <v>-1.209548304522577</v>
      </c>
      <c r="D11737">
        <v>-0.8787458017112859</v>
      </c>
      <c r="E11737">
        <v>-0.3449021661422094</v>
      </c>
    </row>
    <row r="11738" spans="1:5">
      <c r="A11738">
        <v>-0.4483642579999998</v>
      </c>
      <c r="B11738">
        <v>-0.6696659352545541</v>
      </c>
      <c r="C11738">
        <v>-1.250204080718199</v>
      </c>
      <c r="D11738">
        <v>-0.9617986113326318</v>
      </c>
      <c r="E11738">
        <v>-0.5221400127902871</v>
      </c>
    </row>
    <row r="11739" spans="1:5">
      <c r="A11739">
        <v>-0.4481201173749998</v>
      </c>
      <c r="B11739">
        <v>-0.3150730657191763</v>
      </c>
      <c r="C11739">
        <v>-1.57446114176637</v>
      </c>
      <c r="D11739">
        <v>-0.9028848272733924</v>
      </c>
      <c r="E11739">
        <v>-0.1830633160404994</v>
      </c>
    </row>
    <row r="11740" spans="1:5">
      <c r="A11740">
        <v>-0.4478759767499998</v>
      </c>
      <c r="B11740">
        <v>-1.001475222434582</v>
      </c>
      <c r="C11740">
        <v>-1.353347070560673</v>
      </c>
      <c r="D11740">
        <v>-1.508152774211733</v>
      </c>
      <c r="E11740">
        <v>-0.2772462782438149</v>
      </c>
    </row>
    <row r="11741" spans="1:5">
      <c r="A11741">
        <v>-0.4476318361249998</v>
      </c>
      <c r="B11741">
        <v>-0.4166002480446078</v>
      </c>
      <c r="C11741">
        <v>-1.151102762478074</v>
      </c>
      <c r="D11741">
        <v>-1.008822052377308</v>
      </c>
      <c r="E11741">
        <v>0.2415382063485183</v>
      </c>
    </row>
    <row r="11742" spans="1:5">
      <c r="A11742">
        <v>-0.4473876954999998</v>
      </c>
      <c r="B11742">
        <v>-0.3607657702669491</v>
      </c>
      <c r="C11742">
        <v>-1.082800105264708</v>
      </c>
      <c r="D11742">
        <v>-1.138302228474557</v>
      </c>
      <c r="E11742">
        <v>-0.4889791297975549</v>
      </c>
    </row>
    <row r="11743" spans="1:5">
      <c r="A11743">
        <v>-0.4471435548749998</v>
      </c>
      <c r="B11743">
        <v>-0.3449021661422094</v>
      </c>
      <c r="C11743">
        <v>-1.633292474762075</v>
      </c>
      <c r="D11743">
        <v>-0.8341858006517527</v>
      </c>
      <c r="E11743">
        <v>-0.05219540929110038</v>
      </c>
    </row>
    <row r="11744" spans="1:5">
      <c r="A11744">
        <v>-0.4468994142499998</v>
      </c>
      <c r="B11744">
        <v>-0.5221400127902871</v>
      </c>
      <c r="C11744">
        <v>-1.238734845837424</v>
      </c>
      <c r="D11744">
        <v>-0.9396434087055908</v>
      </c>
      <c r="E11744">
        <v>-0.1574036935946808</v>
      </c>
    </row>
    <row r="11745" spans="1:5">
      <c r="A11745">
        <v>-0.4466552736249998</v>
      </c>
      <c r="B11745">
        <v>-0.1830633160404994</v>
      </c>
      <c r="C11745">
        <v>-1.006390407161933</v>
      </c>
      <c r="D11745">
        <v>-0.6562953207549227</v>
      </c>
      <c r="E11745">
        <v>-0.04169668365593902</v>
      </c>
    </row>
    <row r="11746" spans="1:5">
      <c r="A11746">
        <v>-0.4464111329999998</v>
      </c>
      <c r="B11746">
        <v>-0.2772462782438149</v>
      </c>
      <c r="C11746">
        <v>-1.241921670573871</v>
      </c>
      <c r="D11746">
        <v>-0.7271749124415811</v>
      </c>
      <c r="E11746">
        <v>0.390007334945802</v>
      </c>
    </row>
    <row r="11747" spans="1:5">
      <c r="A11747">
        <v>-0.4461669923749998</v>
      </c>
      <c r="B11747">
        <v>0.2415382063485183</v>
      </c>
      <c r="C11747">
        <v>-0.985949040151838</v>
      </c>
      <c r="D11747">
        <v>-1.067712062951008</v>
      </c>
      <c r="E11747">
        <v>0.04706801493596408</v>
      </c>
    </row>
    <row r="11748" spans="1:5">
      <c r="A11748">
        <v>-0.4459228517499998</v>
      </c>
      <c r="B11748">
        <v>-0.4889791297975549</v>
      </c>
      <c r="C11748">
        <v>-0.8787458017112859</v>
      </c>
      <c r="D11748">
        <v>-0.9169865134419903</v>
      </c>
      <c r="E11748">
        <v>-0.06930042827391586</v>
      </c>
    </row>
    <row r="11749" spans="1:5">
      <c r="A11749">
        <v>-0.4456787111249998</v>
      </c>
      <c r="B11749">
        <v>-0.05219540929110038</v>
      </c>
      <c r="C11749">
        <v>-0.9617986113326318</v>
      </c>
      <c r="D11749">
        <v>-0.736851847283254</v>
      </c>
      <c r="E11749">
        <v>0.2736994607061204</v>
      </c>
    </row>
    <row r="11750" spans="1:5">
      <c r="A11750">
        <v>-0.4454345704999998</v>
      </c>
      <c r="B11750">
        <v>-0.1574036935946808</v>
      </c>
      <c r="C11750">
        <v>-0.9028848272733924</v>
      </c>
      <c r="D11750">
        <v>-1.234809763638681</v>
      </c>
      <c r="E11750">
        <v>-0.1491728792891411</v>
      </c>
    </row>
    <row r="11751" spans="1:5">
      <c r="A11751">
        <v>-0.4451904298749998</v>
      </c>
      <c r="B11751">
        <v>-0.04169668365593902</v>
      </c>
      <c r="C11751">
        <v>-1.508152774211733</v>
      </c>
      <c r="D11751">
        <v>-0.8155170702708188</v>
      </c>
      <c r="E11751">
        <v>-0.2349831471627025</v>
      </c>
    </row>
    <row r="11752" spans="1:5">
      <c r="A11752">
        <v>-0.4449462892499998</v>
      </c>
      <c r="B11752">
        <v>0.390007334945802</v>
      </c>
      <c r="C11752">
        <v>-1.008822052377308</v>
      </c>
      <c r="D11752">
        <v>-0.6071826730914101</v>
      </c>
      <c r="E11752">
        <v>-0.08645511336808123</v>
      </c>
    </row>
    <row r="11753" spans="1:5">
      <c r="A11753">
        <v>-0.4447021486249998</v>
      </c>
      <c r="B11753">
        <v>0.04706801493596408</v>
      </c>
      <c r="C11753">
        <v>-1.138302228474557</v>
      </c>
      <c r="D11753">
        <v>-0.9766231887062099</v>
      </c>
      <c r="E11753">
        <v>0.3990073946831221</v>
      </c>
    </row>
    <row r="11754" spans="1:5">
      <c r="A11754">
        <v>-0.4444580079999998</v>
      </c>
      <c r="B11754">
        <v>-0.06930042827391586</v>
      </c>
      <c r="C11754">
        <v>-0.8341858006517527</v>
      </c>
      <c r="D11754">
        <v>-0.4745538808303785</v>
      </c>
      <c r="E11754">
        <v>-0.1503272274399659</v>
      </c>
    </row>
    <row r="11755" spans="1:5">
      <c r="A11755">
        <v>-0.4442138673749998</v>
      </c>
      <c r="B11755">
        <v>0.2736994607061204</v>
      </c>
      <c r="C11755">
        <v>-0.9396434087055908</v>
      </c>
      <c r="D11755">
        <v>-0.6928084215754102</v>
      </c>
      <c r="E11755">
        <v>0.1944770793741128</v>
      </c>
    </row>
    <row r="11756" spans="1:5">
      <c r="A11756">
        <v>-0.4439697267499998</v>
      </c>
      <c r="B11756">
        <v>-0.1491728792891411</v>
      </c>
      <c r="C11756">
        <v>-0.6562953207549227</v>
      </c>
      <c r="D11756">
        <v>-0.6412662129503151</v>
      </c>
      <c r="E11756">
        <v>-0.07164348265642041</v>
      </c>
    </row>
    <row r="11757" spans="1:5">
      <c r="A11757">
        <v>-0.4437255861249998</v>
      </c>
      <c r="B11757">
        <v>-0.2349831471627025</v>
      </c>
      <c r="C11757">
        <v>-0.7271749124415811</v>
      </c>
      <c r="D11757">
        <v>-0.7370106333857048</v>
      </c>
      <c r="E11757">
        <v>0.2437756469164778</v>
      </c>
    </row>
    <row r="11758" spans="1:5">
      <c r="A11758">
        <v>-0.4434814454999998</v>
      </c>
      <c r="B11758">
        <v>-0.08645511336808123</v>
      </c>
      <c r="C11758">
        <v>-1.067712062951008</v>
      </c>
      <c r="D11758">
        <v>-0.8839617283254575</v>
      </c>
      <c r="E11758">
        <v>0.4017893471995873</v>
      </c>
    </row>
    <row r="11759" spans="1:5">
      <c r="A11759">
        <v>-0.4432373048749998</v>
      </c>
      <c r="B11759">
        <v>0.3990073946831221</v>
      </c>
      <c r="C11759">
        <v>-0.9169865134419903</v>
      </c>
      <c r="D11759">
        <v>-1.12457772330875</v>
      </c>
      <c r="E11759">
        <v>0.1523336080219763</v>
      </c>
    </row>
    <row r="11760" spans="1:5">
      <c r="A11760">
        <v>-0.4429931642499998</v>
      </c>
      <c r="B11760">
        <v>-0.1503272274399659</v>
      </c>
      <c r="C11760">
        <v>-0.736851847283254</v>
      </c>
      <c r="D11760">
        <v>-0.6696659352545541</v>
      </c>
      <c r="E11760">
        <v>0.3507376869412103</v>
      </c>
    </row>
    <row r="11761" spans="1:5">
      <c r="A11761">
        <v>-0.4427490236249998</v>
      </c>
      <c r="B11761">
        <v>0.1944770793741128</v>
      </c>
      <c r="C11761">
        <v>-1.234809763638681</v>
      </c>
      <c r="D11761">
        <v>-0.3150730657191763</v>
      </c>
      <c r="E11761">
        <v>0.7253280897471616</v>
      </c>
    </row>
    <row r="11762" spans="1:5">
      <c r="A11762">
        <v>-0.4425048829999998</v>
      </c>
      <c r="B11762">
        <v>-0.07164348265642041</v>
      </c>
      <c r="C11762">
        <v>-0.8155170702708188</v>
      </c>
      <c r="D11762">
        <v>-1.001475222434582</v>
      </c>
      <c r="E11762">
        <v>-0.09594564569032621</v>
      </c>
    </row>
    <row r="11763" spans="1:5">
      <c r="A11763">
        <v>-0.4422607423749998</v>
      </c>
      <c r="B11763">
        <v>0.2437756469164778</v>
      </c>
      <c r="C11763">
        <v>-0.6071826730914101</v>
      </c>
      <c r="D11763">
        <v>-0.4166002480446078</v>
      </c>
      <c r="E11763">
        <v>0.3420103125804363</v>
      </c>
    </row>
    <row r="11764" spans="1:5">
      <c r="A11764">
        <v>-0.4420166017499998</v>
      </c>
      <c r="B11764">
        <v>0.4017893471995873</v>
      </c>
      <c r="C11764">
        <v>-0.9766231887062099</v>
      </c>
      <c r="D11764">
        <v>-0.3607657702669491</v>
      </c>
      <c r="E11764">
        <v>0.6177998997333523</v>
      </c>
    </row>
    <row r="11765" spans="1:5">
      <c r="A11765">
        <v>-0.4417724611249998</v>
      </c>
      <c r="B11765">
        <v>0.1523336080219763</v>
      </c>
      <c r="C11765">
        <v>-0.4745538808303785</v>
      </c>
      <c r="D11765">
        <v>-0.3449021661422094</v>
      </c>
      <c r="E11765">
        <v>0.5253183010782385</v>
      </c>
    </row>
    <row r="11766" spans="1:5">
      <c r="A11766">
        <v>-0.4415283204999998</v>
      </c>
      <c r="B11766">
        <v>0.3507376869412103</v>
      </c>
      <c r="C11766">
        <v>-0.6928084215754102</v>
      </c>
      <c r="D11766">
        <v>-0.5221400127902871</v>
      </c>
      <c r="E11766">
        <v>0.6584618044839526</v>
      </c>
    </row>
    <row r="11767" spans="1:5">
      <c r="A11767">
        <v>-0.4412841798749998</v>
      </c>
      <c r="B11767">
        <v>0.7253280897471616</v>
      </c>
      <c r="C11767">
        <v>-0.6412662129503151</v>
      </c>
      <c r="D11767">
        <v>-0.1830633160404994</v>
      </c>
      <c r="E11767">
        <v>0.552714823366326</v>
      </c>
    </row>
    <row r="11768" spans="1:5">
      <c r="A11768">
        <v>-0.4410400392499998</v>
      </c>
      <c r="B11768">
        <v>-0.09594564569032621</v>
      </c>
      <c r="C11768">
        <v>-0.7370106333857048</v>
      </c>
      <c r="D11768">
        <v>-0.2772462782438149</v>
      </c>
      <c r="E11768">
        <v>0.4681018511465228</v>
      </c>
    </row>
    <row r="11769" spans="1:5">
      <c r="A11769">
        <v>-0.4407958986249998</v>
      </c>
      <c r="B11769">
        <v>0.3420103125804363</v>
      </c>
      <c r="C11769">
        <v>-0.8839617283254575</v>
      </c>
      <c r="D11769">
        <v>0.2415382063485183</v>
      </c>
      <c r="E11769">
        <v>0.7628678532521206</v>
      </c>
    </row>
    <row r="11770" spans="1:5">
      <c r="A11770">
        <v>-0.4405517579999998</v>
      </c>
      <c r="B11770">
        <v>0.6177998997333523</v>
      </c>
      <c r="C11770">
        <v>-1.12457772330875</v>
      </c>
      <c r="D11770">
        <v>-0.4889791297975549</v>
      </c>
      <c r="E11770">
        <v>0.8410653937037418</v>
      </c>
    </row>
    <row r="11771" spans="1:5">
      <c r="A11771">
        <v>-0.4403076173749998</v>
      </c>
      <c r="B11771">
        <v>0.5253183010782385</v>
      </c>
      <c r="C11771">
        <v>-0.6696659352545541</v>
      </c>
      <c r="D11771">
        <v>-0.05219540929110038</v>
      </c>
      <c r="E11771">
        <v>1.066563077755365</v>
      </c>
    </row>
    <row r="11772" spans="1:5">
      <c r="A11772">
        <v>-0.4400634767499998</v>
      </c>
      <c r="B11772">
        <v>0.6584618044839526</v>
      </c>
      <c r="C11772">
        <v>-0.3150730657191763</v>
      </c>
      <c r="D11772">
        <v>-0.1574036935946808</v>
      </c>
      <c r="E11772">
        <v>0.8237189042688561</v>
      </c>
    </row>
    <row r="11773" spans="1:5">
      <c r="A11773">
        <v>-0.4398193361249998</v>
      </c>
      <c r="B11773">
        <v>0.552714823366326</v>
      </c>
      <c r="C11773">
        <v>-1.001475222434582</v>
      </c>
      <c r="D11773">
        <v>-0.04169668365593902</v>
      </c>
      <c r="E11773">
        <v>0.6244074848879366</v>
      </c>
    </row>
    <row r="11774" spans="1:5">
      <c r="A11774">
        <v>-0.4395751954999998</v>
      </c>
      <c r="B11774">
        <v>0.4681018511465228</v>
      </c>
      <c r="C11774">
        <v>-0.4166002480446078</v>
      </c>
      <c r="D11774">
        <v>0.390007334945802</v>
      </c>
      <c r="E11774">
        <v>1.06650550901719</v>
      </c>
    </row>
    <row r="11775" spans="1:5">
      <c r="A11775">
        <v>-0.4393310548749998</v>
      </c>
      <c r="B11775">
        <v>0.7628678532521206</v>
      </c>
      <c r="C11775">
        <v>-0.3607657702669491</v>
      </c>
      <c r="D11775">
        <v>0.04706801493596408</v>
      </c>
      <c r="E11775">
        <v>0.7451335222071949</v>
      </c>
    </row>
    <row r="11776" spans="1:5">
      <c r="A11776">
        <v>-0.4390869142499998</v>
      </c>
      <c r="B11776">
        <v>0.8410653937037418</v>
      </c>
      <c r="C11776">
        <v>-0.3449021661422094</v>
      </c>
      <c r="D11776">
        <v>-0.06930042827391586</v>
      </c>
      <c r="E11776">
        <v>1.201028761500037</v>
      </c>
    </row>
    <row r="11777" spans="1:5">
      <c r="A11777">
        <v>-0.4388427736249998</v>
      </c>
      <c r="B11777">
        <v>1.066563077755365</v>
      </c>
      <c r="C11777">
        <v>-0.5221400127902871</v>
      </c>
      <c r="D11777">
        <v>0.2736994607061204</v>
      </c>
      <c r="E11777">
        <v>0.9737041576790969</v>
      </c>
    </row>
    <row r="11778" spans="1:5">
      <c r="A11778">
        <v>-0.4385986329999998</v>
      </c>
      <c r="B11778">
        <v>0.8237189042688561</v>
      </c>
      <c r="C11778">
        <v>-0.1830633160404994</v>
      </c>
      <c r="D11778">
        <v>-0.1491728792891411</v>
      </c>
      <c r="E11778">
        <v>0.9642698620219681</v>
      </c>
    </row>
    <row r="11779" spans="1:5">
      <c r="A11779">
        <v>-0.4383544923749998</v>
      </c>
      <c r="B11779">
        <v>0.6244074848879366</v>
      </c>
      <c r="C11779">
        <v>-0.2772462782438149</v>
      </c>
      <c r="D11779">
        <v>-0.2349831471627025</v>
      </c>
      <c r="E11779">
        <v>0.6441874700239789</v>
      </c>
    </row>
    <row r="11780" spans="1:5">
      <c r="A11780">
        <v>-0.4381103517499998</v>
      </c>
      <c r="B11780">
        <v>1.06650550901719</v>
      </c>
      <c r="C11780">
        <v>0.2415382063485183</v>
      </c>
      <c r="D11780">
        <v>-0.08645511336808123</v>
      </c>
      <c r="E11780">
        <v>0.8649382239960963</v>
      </c>
    </row>
    <row r="11781" spans="1:5">
      <c r="A11781">
        <v>-0.4378662111249998</v>
      </c>
      <c r="B11781">
        <v>0.7451335222071949</v>
      </c>
      <c r="C11781">
        <v>-0.4889791297975549</v>
      </c>
      <c r="D11781">
        <v>0.3990073946831221</v>
      </c>
      <c r="E11781">
        <v>1.143642126044224</v>
      </c>
    </row>
    <row r="11782" spans="1:5">
      <c r="A11782">
        <v>-0.4376220704999998</v>
      </c>
      <c r="B11782">
        <v>1.201028761500037</v>
      </c>
      <c r="C11782">
        <v>-0.05219540929110038</v>
      </c>
      <c r="D11782">
        <v>-0.1503272274399659</v>
      </c>
      <c r="E11782">
        <v>0.7401268390113502</v>
      </c>
    </row>
    <row r="11783" spans="1:5">
      <c r="A11783">
        <v>-0.4373779298749998</v>
      </c>
      <c r="B11783">
        <v>0.9737041576790969</v>
      </c>
      <c r="C11783">
        <v>-0.1574036935946808</v>
      </c>
      <c r="D11783">
        <v>0.1944770793741128</v>
      </c>
      <c r="E11783">
        <v>1.319024285621402</v>
      </c>
    </row>
    <row r="11784" spans="1:5">
      <c r="A11784">
        <v>-0.4371337892499998</v>
      </c>
      <c r="B11784">
        <v>0.9642698620219681</v>
      </c>
      <c r="C11784">
        <v>-0.04169668365593902</v>
      </c>
      <c r="D11784">
        <v>-0.07164348265642041</v>
      </c>
      <c r="E11784">
        <v>1.075148566573239</v>
      </c>
    </row>
    <row r="11785" spans="1:5">
      <c r="A11785">
        <v>-0.4368896486249998</v>
      </c>
      <c r="B11785">
        <v>0.6441874700239789</v>
      </c>
      <c r="C11785">
        <v>0.390007334945802</v>
      </c>
      <c r="D11785">
        <v>0.2437756469164778</v>
      </c>
      <c r="E11785">
        <v>1.141199057372532</v>
      </c>
    </row>
    <row r="11786" spans="1:5">
      <c r="A11786">
        <v>-0.4366455079999998</v>
      </c>
      <c r="B11786">
        <v>0.8649382239960963</v>
      </c>
      <c r="C11786">
        <v>0.04706801493596408</v>
      </c>
      <c r="D11786">
        <v>0.4017893471995873</v>
      </c>
      <c r="E11786">
        <v>0.9376029171272161</v>
      </c>
    </row>
    <row r="11787" spans="1:5">
      <c r="A11787">
        <v>-0.4364013673749998</v>
      </c>
      <c r="B11787">
        <v>1.143642126044224</v>
      </c>
      <c r="C11787">
        <v>-0.06930042827391586</v>
      </c>
      <c r="D11787">
        <v>0.1523336080219763</v>
      </c>
      <c r="E11787">
        <v>0.7750428302177998</v>
      </c>
    </row>
    <row r="11788" spans="1:5">
      <c r="A11788">
        <v>-0.4361572267499998</v>
      </c>
      <c r="B11788">
        <v>0.7401268390113502</v>
      </c>
      <c r="C11788">
        <v>0.2736994607061204</v>
      </c>
      <c r="D11788">
        <v>0.3507376869412103</v>
      </c>
      <c r="E11788">
        <v>1.09180719907495</v>
      </c>
    </row>
    <row r="11789" spans="1:5">
      <c r="A11789">
        <v>-0.4359130861249998</v>
      </c>
      <c r="B11789">
        <v>1.319024285621402</v>
      </c>
      <c r="C11789">
        <v>-0.1491728792891411</v>
      </c>
      <c r="D11789">
        <v>0.7253280897471616</v>
      </c>
      <c r="E11789">
        <v>0.9069326664572871</v>
      </c>
    </row>
    <row r="11790" spans="1:5">
      <c r="A11790">
        <v>-0.4356689454999998</v>
      </c>
      <c r="B11790">
        <v>1.075148566573239</v>
      </c>
      <c r="C11790">
        <v>-0.2349831471627025</v>
      </c>
      <c r="D11790">
        <v>-0.09594564569032621</v>
      </c>
      <c r="E11790">
        <v>1.243941280977355</v>
      </c>
    </row>
    <row r="11791" spans="1:5">
      <c r="A11791">
        <v>-0.4354248048749998</v>
      </c>
      <c r="B11791">
        <v>1.141199057372532</v>
      </c>
      <c r="C11791">
        <v>-0.08645511336808123</v>
      </c>
      <c r="D11791">
        <v>0.3420103125804363</v>
      </c>
      <c r="E11791">
        <v>1.488659608189763</v>
      </c>
    </row>
    <row r="11792" spans="1:5">
      <c r="A11792">
        <v>-0.4351806642499998</v>
      </c>
      <c r="B11792">
        <v>0.9376029171272161</v>
      </c>
      <c r="C11792">
        <v>0.3990073946831221</v>
      </c>
      <c r="D11792">
        <v>0.6177998997333523</v>
      </c>
      <c r="E11792">
        <v>1.074595099115966</v>
      </c>
    </row>
    <row r="11793" spans="1:5">
      <c r="A11793">
        <v>-0.4349365236249998</v>
      </c>
      <c r="B11793">
        <v>0.7750428302177998</v>
      </c>
      <c r="C11793">
        <v>-0.1503272274399659</v>
      </c>
      <c r="D11793">
        <v>0.5253183010782385</v>
      </c>
      <c r="E11793">
        <v>1.22728511924985</v>
      </c>
    </row>
    <row r="11794" spans="1:5">
      <c r="A11794">
        <v>-0.4346923829999998</v>
      </c>
      <c r="B11794">
        <v>1.09180719907495</v>
      </c>
      <c r="C11794">
        <v>0.1944770793741128</v>
      </c>
      <c r="D11794">
        <v>0.6584618044839526</v>
      </c>
      <c r="E11794">
        <v>0.9803288001385547</v>
      </c>
    </row>
    <row r="11795" spans="1:5">
      <c r="A11795">
        <v>-0.4344482423749998</v>
      </c>
      <c r="B11795">
        <v>0.9069326664572871</v>
      </c>
      <c r="C11795">
        <v>-0.07164348265642041</v>
      </c>
      <c r="D11795">
        <v>0.552714823366326</v>
      </c>
      <c r="E11795">
        <v>1.665286166523337</v>
      </c>
    </row>
    <row r="11796" spans="1:5">
      <c r="A11796">
        <v>-0.4342041017499998</v>
      </c>
      <c r="B11796">
        <v>1.243941280977355</v>
      </c>
      <c r="C11796">
        <v>0.2437756469164778</v>
      </c>
      <c r="D11796">
        <v>0.4681018511465228</v>
      </c>
      <c r="E11796">
        <v>1.069410355479154</v>
      </c>
    </row>
    <row r="11797" spans="1:5">
      <c r="A11797">
        <v>-0.4339599611249998</v>
      </c>
      <c r="B11797">
        <v>1.488659608189763</v>
      </c>
      <c r="C11797">
        <v>0.4017893471995873</v>
      </c>
      <c r="D11797">
        <v>0.7628678532521206</v>
      </c>
      <c r="E11797">
        <v>1.259465628672867</v>
      </c>
    </row>
    <row r="11798" spans="1:5">
      <c r="A11798">
        <v>-0.4337158204999998</v>
      </c>
      <c r="B11798">
        <v>1.074595099115966</v>
      </c>
      <c r="C11798">
        <v>0.1523336080219763</v>
      </c>
      <c r="D11798">
        <v>0.8410653937037418</v>
      </c>
      <c r="E11798">
        <v>1.275738327051809</v>
      </c>
    </row>
    <row r="11799" spans="1:5">
      <c r="A11799">
        <v>-0.4334716798749998</v>
      </c>
      <c r="B11799">
        <v>1.22728511924985</v>
      </c>
      <c r="C11799">
        <v>0.3507376869412103</v>
      </c>
      <c r="D11799">
        <v>1.066563077755365</v>
      </c>
      <c r="E11799">
        <v>1.14387080819243</v>
      </c>
    </row>
    <row r="11800" spans="1:5">
      <c r="A11800">
        <v>-0.4332275392499998</v>
      </c>
      <c r="B11800">
        <v>0.9803288001385547</v>
      </c>
      <c r="C11800">
        <v>0.7253280897471616</v>
      </c>
      <c r="D11800">
        <v>0.8237189042688561</v>
      </c>
      <c r="E11800">
        <v>0.7253809961841056</v>
      </c>
    </row>
    <row r="11801" spans="1:5">
      <c r="A11801">
        <v>-0.4329833986249998</v>
      </c>
      <c r="B11801">
        <v>1.665286166523337</v>
      </c>
      <c r="C11801">
        <v>-0.09594564569032621</v>
      </c>
      <c r="D11801">
        <v>0.6244074848879366</v>
      </c>
      <c r="E11801">
        <v>1.266070820080152</v>
      </c>
    </row>
    <row r="11802" spans="1:5">
      <c r="A11802">
        <v>-0.4327392579999998</v>
      </c>
      <c r="B11802">
        <v>1.069410355479154</v>
      </c>
      <c r="C11802">
        <v>0.3420103125804363</v>
      </c>
      <c r="D11802">
        <v>1.06650550901719</v>
      </c>
      <c r="E11802">
        <v>0.9308970074991361</v>
      </c>
    </row>
    <row r="11803" spans="1:5">
      <c r="A11803">
        <v>-0.4324951173749998</v>
      </c>
      <c r="B11803">
        <v>1.259465628672867</v>
      </c>
      <c r="C11803">
        <v>0.6177998997333523</v>
      </c>
      <c r="D11803">
        <v>0.7451335222071949</v>
      </c>
      <c r="E11803">
        <v>1.075236889970658</v>
      </c>
    </row>
    <row r="11804" spans="1:5">
      <c r="A11804">
        <v>-0.4322509767499998</v>
      </c>
      <c r="B11804">
        <v>1.275738327051809</v>
      </c>
      <c r="C11804">
        <v>0.5253183010782385</v>
      </c>
      <c r="D11804">
        <v>1.201028761500037</v>
      </c>
      <c r="E11804">
        <v>0.7962005512243664</v>
      </c>
    </row>
    <row r="11805" spans="1:5">
      <c r="A11805">
        <v>-0.4320068361249998</v>
      </c>
      <c r="B11805">
        <v>1.14387080819243</v>
      </c>
      <c r="C11805">
        <v>0.6584618044839526</v>
      </c>
      <c r="D11805">
        <v>0.9737041576790969</v>
      </c>
      <c r="E11805">
        <v>0.942652599395968</v>
      </c>
    </row>
    <row r="11806" spans="1:5">
      <c r="A11806">
        <v>-0.4317626954999998</v>
      </c>
      <c r="B11806">
        <v>0.7253809961841056</v>
      </c>
      <c r="C11806">
        <v>0.552714823366326</v>
      </c>
      <c r="D11806">
        <v>0.9642698620219681</v>
      </c>
      <c r="E11806">
        <v>0.9764972498597551</v>
      </c>
    </row>
    <row r="11807" spans="1:5">
      <c r="A11807">
        <v>-0.4315185548749998</v>
      </c>
      <c r="B11807">
        <v>1.266070820080152</v>
      </c>
      <c r="C11807">
        <v>0.4681018511465228</v>
      </c>
      <c r="D11807">
        <v>0.6441874700239789</v>
      </c>
      <c r="E11807">
        <v>1.12853672890085</v>
      </c>
    </row>
    <row r="11808" spans="1:5">
      <c r="A11808">
        <v>-0.4312744142499998</v>
      </c>
      <c r="B11808">
        <v>0.9308970074991361</v>
      </c>
      <c r="C11808">
        <v>0.7628678532521206</v>
      </c>
      <c r="D11808">
        <v>0.8649382239960963</v>
      </c>
      <c r="E11808">
        <v>0.9873857560017905</v>
      </c>
    </row>
    <row r="11809" spans="1:5">
      <c r="A11809">
        <v>-0.4310302736249998</v>
      </c>
      <c r="B11809">
        <v>1.075236889970658</v>
      </c>
      <c r="C11809">
        <v>0.8410653937037418</v>
      </c>
      <c r="D11809">
        <v>1.143642126044224</v>
      </c>
      <c r="E11809">
        <v>1.25367552728105</v>
      </c>
    </row>
    <row r="11810" spans="1:5">
      <c r="A11810">
        <v>-0.4307861329999998</v>
      </c>
      <c r="B11810">
        <v>0.7962005512243664</v>
      </c>
      <c r="C11810">
        <v>1.066563077755365</v>
      </c>
      <c r="D11810">
        <v>0.7401268390113502</v>
      </c>
      <c r="E11810">
        <v>1.350052187494551</v>
      </c>
    </row>
    <row r="11811" spans="1:5">
      <c r="A11811">
        <v>-0.4305419923749998</v>
      </c>
      <c r="B11811">
        <v>0.942652599395968</v>
      </c>
      <c r="C11811">
        <v>0.8237189042688561</v>
      </c>
      <c r="D11811">
        <v>1.319024285621402</v>
      </c>
      <c r="E11811">
        <v>1.121114041022978</v>
      </c>
    </row>
    <row r="11812" spans="1:5">
      <c r="A11812">
        <v>-0.4302978517499998</v>
      </c>
      <c r="B11812">
        <v>0.9764972498597551</v>
      </c>
      <c r="C11812">
        <v>0.6244074848879366</v>
      </c>
      <c r="D11812">
        <v>1.075148566573239</v>
      </c>
      <c r="E11812">
        <v>1.189828455625325</v>
      </c>
    </row>
    <row r="11813" spans="1:5">
      <c r="A11813">
        <v>-0.4300537111249998</v>
      </c>
      <c r="B11813">
        <v>1.12853672890085</v>
      </c>
      <c r="C11813">
        <v>1.06650550901719</v>
      </c>
      <c r="D11813">
        <v>1.141199057372532</v>
      </c>
      <c r="E11813">
        <v>1.274350233591581</v>
      </c>
    </row>
    <row r="11814" spans="1:5">
      <c r="A11814">
        <v>-0.4298095704999998</v>
      </c>
      <c r="B11814">
        <v>0.9873857560017905</v>
      </c>
      <c r="C11814">
        <v>0.7451335222071949</v>
      </c>
      <c r="D11814">
        <v>0.9376029171272161</v>
      </c>
      <c r="E11814">
        <v>1.36331988120681</v>
      </c>
    </row>
    <row r="11815" spans="1:5">
      <c r="A11815">
        <v>-0.4295654298749998</v>
      </c>
      <c r="B11815">
        <v>1.25367552728105</v>
      </c>
      <c r="C11815">
        <v>1.201028761500037</v>
      </c>
      <c r="D11815">
        <v>0.7750428302177998</v>
      </c>
      <c r="E11815">
        <v>0.9269906777553542</v>
      </c>
    </row>
    <row r="11816" spans="1:5">
      <c r="A11816">
        <v>-0.4293212892499998</v>
      </c>
      <c r="B11816">
        <v>1.350052187494551</v>
      </c>
      <c r="C11816">
        <v>0.9737041576790969</v>
      </c>
      <c r="D11816">
        <v>1.09180719907495</v>
      </c>
      <c r="E11816">
        <v>0.7790544445494922</v>
      </c>
    </row>
    <row r="11817" spans="1:5">
      <c r="A11817">
        <v>-0.4290771486249998</v>
      </c>
      <c r="B11817">
        <v>1.121114041022978</v>
      </c>
      <c r="C11817">
        <v>0.9642698620219681</v>
      </c>
      <c r="D11817">
        <v>0.9069326664572871</v>
      </c>
      <c r="E11817">
        <v>1.055433179989009</v>
      </c>
    </row>
    <row r="11818" spans="1:5">
      <c r="A11818">
        <v>-0.4288330079999998</v>
      </c>
      <c r="B11818">
        <v>1.189828455625325</v>
      </c>
      <c r="C11818">
        <v>0.6441874700239789</v>
      </c>
      <c r="D11818">
        <v>1.243941280977355</v>
      </c>
      <c r="E11818">
        <v>1.218878373413548</v>
      </c>
    </row>
    <row r="11819" spans="1:5">
      <c r="A11819">
        <v>-0.4285888673749998</v>
      </c>
      <c r="B11819">
        <v>1.274350233591581</v>
      </c>
      <c r="C11819">
        <v>0.8649382239960963</v>
      </c>
      <c r="D11819">
        <v>1.488659608189763</v>
      </c>
      <c r="E11819">
        <v>0.9069475231592086</v>
      </c>
    </row>
    <row r="11820" spans="1:5">
      <c r="A11820">
        <v>-0.4283447267499998</v>
      </c>
      <c r="B11820">
        <v>1.36331988120681</v>
      </c>
      <c r="C11820">
        <v>1.143642126044224</v>
      </c>
      <c r="D11820">
        <v>1.074595099115966</v>
      </c>
      <c r="E11820">
        <v>0.8534530979734414</v>
      </c>
    </row>
    <row r="11821" spans="1:5">
      <c r="A11821">
        <v>-0.4281005861249998</v>
      </c>
      <c r="B11821">
        <v>0.9269906777553542</v>
      </c>
      <c r="C11821">
        <v>0.7401268390113502</v>
      </c>
      <c r="D11821">
        <v>1.22728511924985</v>
      </c>
      <c r="E11821">
        <v>1.111147390555116</v>
      </c>
    </row>
    <row r="11822" spans="1:5">
      <c r="A11822">
        <v>-0.4278564454999998</v>
      </c>
      <c r="B11822">
        <v>0.7790544445494922</v>
      </c>
      <c r="C11822">
        <v>1.319024285621402</v>
      </c>
      <c r="D11822">
        <v>0.9803288001385547</v>
      </c>
      <c r="E11822">
        <v>1.098084784033565</v>
      </c>
    </row>
    <row r="11823" spans="1:5">
      <c r="A11823">
        <v>-0.4276123048749998</v>
      </c>
      <c r="B11823">
        <v>1.055433179989009</v>
      </c>
      <c r="C11823">
        <v>1.075148566573239</v>
      </c>
      <c r="D11823">
        <v>1.665286166523337</v>
      </c>
      <c r="E11823">
        <v>0.8966854668144839</v>
      </c>
    </row>
    <row r="11824" spans="1:5">
      <c r="A11824">
        <v>-0.4273681642499998</v>
      </c>
      <c r="B11824">
        <v>1.218878373413548</v>
      </c>
      <c r="C11824">
        <v>1.141199057372532</v>
      </c>
      <c r="D11824">
        <v>1.069410355479154</v>
      </c>
      <c r="E11824">
        <v>1.043082413361578</v>
      </c>
    </row>
    <row r="11825" spans="1:5">
      <c r="A11825">
        <v>-0.4271240236249998</v>
      </c>
      <c r="B11825">
        <v>0.9069475231592086</v>
      </c>
      <c r="C11825">
        <v>0.9376029171272161</v>
      </c>
      <c r="D11825">
        <v>1.259465628672867</v>
      </c>
      <c r="E11825">
        <v>0.8986587350370168</v>
      </c>
    </row>
    <row r="11826" spans="1:5">
      <c r="A11826">
        <v>-0.4268798829999998</v>
      </c>
      <c r="B11826">
        <v>0.8534530979734414</v>
      </c>
      <c r="C11826">
        <v>0.7750428302177998</v>
      </c>
      <c r="D11826">
        <v>1.275738327051809</v>
      </c>
      <c r="E11826">
        <v>0.9934682829700104</v>
      </c>
    </row>
    <row r="11827" spans="1:5">
      <c r="A11827">
        <v>-0.4266357423749998</v>
      </c>
      <c r="B11827">
        <v>1.111147390555116</v>
      </c>
      <c r="C11827">
        <v>1.09180719907495</v>
      </c>
      <c r="D11827">
        <v>1.14387080819243</v>
      </c>
      <c r="E11827">
        <v>0.9433215813999036</v>
      </c>
    </row>
    <row r="11828" spans="1:5">
      <c r="A11828">
        <v>-0.4263916017499998</v>
      </c>
      <c r="B11828">
        <v>1.098084784033565</v>
      </c>
      <c r="C11828">
        <v>0.9069326664572871</v>
      </c>
      <c r="D11828">
        <v>0.7253809961841056</v>
      </c>
      <c r="E11828">
        <v>0.9564421375096708</v>
      </c>
    </row>
    <row r="11829" spans="1:5">
      <c r="A11829">
        <v>-0.4261474611249998</v>
      </c>
      <c r="B11829">
        <v>0.8966854668144839</v>
      </c>
      <c r="C11829">
        <v>1.243941280977355</v>
      </c>
      <c r="D11829">
        <v>1.266070820080152</v>
      </c>
      <c r="E11829">
        <v>0.8662181327003662</v>
      </c>
    </row>
    <row r="11830" spans="1:5">
      <c r="A11830">
        <v>-0.4259033204999998</v>
      </c>
      <c r="B11830">
        <v>1.043082413361578</v>
      </c>
      <c r="C11830">
        <v>1.488659608189763</v>
      </c>
      <c r="D11830">
        <v>0.9308970074991361</v>
      </c>
      <c r="E11830">
        <v>1.064630102137107</v>
      </c>
    </row>
    <row r="11831" spans="1:5">
      <c r="A11831">
        <v>-0.4256591798749998</v>
      </c>
      <c r="B11831">
        <v>0.8986587350370168</v>
      </c>
      <c r="C11831">
        <v>1.074595099115966</v>
      </c>
      <c r="D11831">
        <v>1.075236889970658</v>
      </c>
      <c r="E11831">
        <v>0.7757568699345316</v>
      </c>
    </row>
    <row r="11832" spans="1:5">
      <c r="A11832">
        <v>-0.4254150392499998</v>
      </c>
      <c r="B11832">
        <v>0.9934682829700104</v>
      </c>
      <c r="C11832">
        <v>1.22728511924985</v>
      </c>
      <c r="D11832">
        <v>0.7962005512243664</v>
      </c>
      <c r="E11832">
        <v>0.6487837528889674</v>
      </c>
    </row>
    <row r="11833" spans="1:5">
      <c r="A11833">
        <v>-0.4251708986249998</v>
      </c>
      <c r="B11833">
        <v>0.9433215813999036</v>
      </c>
      <c r="C11833">
        <v>0.9803288001385547</v>
      </c>
      <c r="D11833">
        <v>0.942652599395968</v>
      </c>
      <c r="E11833">
        <v>0.7075016165101109</v>
      </c>
    </row>
    <row r="11834" spans="1:5">
      <c r="A11834">
        <v>-0.4249267579999998</v>
      </c>
      <c r="B11834">
        <v>0.9564421375096708</v>
      </c>
      <c r="C11834">
        <v>1.665286166523337</v>
      </c>
      <c r="D11834">
        <v>0.9764972498597551</v>
      </c>
      <c r="E11834">
        <v>0.3932981423864372</v>
      </c>
    </row>
    <row r="11835" spans="1:5">
      <c r="A11835">
        <v>-0.4246826173749998</v>
      </c>
      <c r="B11835">
        <v>0.8662181327003662</v>
      </c>
      <c r="C11835">
        <v>1.069410355479154</v>
      </c>
      <c r="D11835">
        <v>1.12853672890085</v>
      </c>
      <c r="E11835">
        <v>0.8196000694565726</v>
      </c>
    </row>
    <row r="11836" spans="1:5">
      <c r="A11836">
        <v>-0.4244384767499998</v>
      </c>
      <c r="B11836">
        <v>1.064630102137107</v>
      </c>
      <c r="C11836">
        <v>1.259465628672867</v>
      </c>
      <c r="D11836">
        <v>0.9873857560017905</v>
      </c>
      <c r="E11836">
        <v>0.5750224923307411</v>
      </c>
    </row>
    <row r="11837" spans="1:5">
      <c r="A11837">
        <v>-0.4241943361249998</v>
      </c>
      <c r="B11837">
        <v>0.7757568699345316</v>
      </c>
      <c r="C11837">
        <v>1.275738327051809</v>
      </c>
      <c r="D11837">
        <v>1.25367552728105</v>
      </c>
      <c r="E11837">
        <v>0.2365277601821697</v>
      </c>
    </row>
    <row r="11838" spans="1:5">
      <c r="A11838">
        <v>-0.4239501954999998</v>
      </c>
      <c r="B11838">
        <v>0.6487837528889674</v>
      </c>
      <c r="C11838">
        <v>1.14387080819243</v>
      </c>
      <c r="D11838">
        <v>1.350052187494551</v>
      </c>
      <c r="E11838">
        <v>0.4087374657987269</v>
      </c>
    </row>
    <row r="11839" spans="1:5">
      <c r="A11839">
        <v>-0.4237060548749998</v>
      </c>
      <c r="B11839">
        <v>0.7075016165101109</v>
      </c>
      <c r="C11839">
        <v>0.7253809961841056</v>
      </c>
      <c r="D11839">
        <v>1.121114041022978</v>
      </c>
      <c r="E11839">
        <v>0.732426537466072</v>
      </c>
    </row>
    <row r="11840" spans="1:5">
      <c r="A11840">
        <v>-0.4234619142499998</v>
      </c>
      <c r="B11840">
        <v>0.3932981423864372</v>
      </c>
      <c r="C11840">
        <v>1.266070820080152</v>
      </c>
      <c r="D11840">
        <v>1.189828455625325</v>
      </c>
      <c r="E11840">
        <v>0.09298419044727155</v>
      </c>
    </row>
    <row r="11841" spans="1:5">
      <c r="A11841">
        <v>-0.4232177736249998</v>
      </c>
      <c r="B11841">
        <v>0.8196000694565726</v>
      </c>
      <c r="C11841">
        <v>0.9308970074991361</v>
      </c>
      <c r="D11841">
        <v>1.274350233591581</v>
      </c>
      <c r="E11841">
        <v>0.0381157118262851</v>
      </c>
    </row>
    <row r="11842" spans="1:5">
      <c r="A11842">
        <v>-0.4229736329999998</v>
      </c>
      <c r="B11842">
        <v>0.5750224923307411</v>
      </c>
      <c r="C11842">
        <v>1.075236889970658</v>
      </c>
      <c r="D11842">
        <v>1.36331988120681</v>
      </c>
      <c r="E11842">
        <v>0.3620521347143536</v>
      </c>
    </row>
    <row r="11843" spans="1:5">
      <c r="A11843">
        <v>-0.4227294923749998</v>
      </c>
      <c r="B11843">
        <v>0.2365277601821697</v>
      </c>
      <c r="C11843">
        <v>0.7962005512243664</v>
      </c>
      <c r="D11843">
        <v>0.9269906777553542</v>
      </c>
      <c r="E11843">
        <v>0.4230892111240593</v>
      </c>
    </row>
    <row r="11844" spans="1:5">
      <c r="A11844">
        <v>-0.4224853517499998</v>
      </c>
      <c r="B11844">
        <v>0.4087374657987269</v>
      </c>
      <c r="C11844">
        <v>0.942652599395968</v>
      </c>
      <c r="D11844">
        <v>0.7790544445494922</v>
      </c>
      <c r="E11844">
        <v>0.07669044252088476</v>
      </c>
    </row>
    <row r="11845" spans="1:5">
      <c r="A11845">
        <v>-0.4222412111249998</v>
      </c>
      <c r="B11845">
        <v>0.732426537466072</v>
      </c>
      <c r="C11845">
        <v>0.9764972498597551</v>
      </c>
      <c r="D11845">
        <v>1.055433179989009</v>
      </c>
      <c r="E11845">
        <v>0.1708739330030936</v>
      </c>
    </row>
    <row r="11846" spans="1:5">
      <c r="A11846">
        <v>-0.4219970704999998</v>
      </c>
      <c r="B11846">
        <v>0.09298419044727155</v>
      </c>
      <c r="C11846">
        <v>1.12853672890085</v>
      </c>
      <c r="D11846">
        <v>1.218878373413548</v>
      </c>
      <c r="E11846">
        <v>0.1772295104644514</v>
      </c>
    </row>
    <row r="11847" spans="1:5">
      <c r="A11847">
        <v>-0.4217529298749998</v>
      </c>
      <c r="B11847">
        <v>0.0381157118262851</v>
      </c>
      <c r="C11847">
        <v>0.9873857560017905</v>
      </c>
      <c r="D11847">
        <v>0.9069475231592086</v>
      </c>
      <c r="E11847">
        <v>0.1786159366682041</v>
      </c>
    </row>
    <row r="11848" spans="1:5">
      <c r="A11848">
        <v>-0.4215087892499998</v>
      </c>
      <c r="B11848">
        <v>0.3620521347143536</v>
      </c>
      <c r="C11848">
        <v>1.25367552728105</v>
      </c>
      <c r="D11848">
        <v>0.8534530979734414</v>
      </c>
      <c r="E11848">
        <v>0.1777060010036306</v>
      </c>
    </row>
    <row r="11849" spans="1:5">
      <c r="A11849">
        <v>-0.4212646486249998</v>
      </c>
      <c r="B11849">
        <v>0.4230892111240593</v>
      </c>
      <c r="C11849">
        <v>1.350052187494551</v>
      </c>
      <c r="D11849">
        <v>1.111147390555116</v>
      </c>
      <c r="E11849">
        <v>-0.2853946809527279</v>
      </c>
    </row>
    <row r="11850" spans="1:5">
      <c r="A11850">
        <v>-0.4210205079999998</v>
      </c>
      <c r="B11850">
        <v>0.07669044252088476</v>
      </c>
      <c r="C11850">
        <v>1.121114041022978</v>
      </c>
      <c r="D11850">
        <v>1.098084784033565</v>
      </c>
      <c r="E11850">
        <v>-0.03401233662225939</v>
      </c>
    </row>
    <row r="11851" spans="1:5">
      <c r="A11851">
        <v>-0.4207763673749998</v>
      </c>
      <c r="B11851">
        <v>0.1708739330030936</v>
      </c>
      <c r="C11851">
        <v>1.189828455625325</v>
      </c>
      <c r="D11851">
        <v>0.8966854668144839</v>
      </c>
      <c r="E11851">
        <v>-0.08727535467406843</v>
      </c>
    </row>
    <row r="11852" spans="1:5">
      <c r="A11852">
        <v>-0.4205322267499998</v>
      </c>
      <c r="B11852">
        <v>0.1772295104644514</v>
      </c>
      <c r="C11852">
        <v>1.274350233591581</v>
      </c>
      <c r="D11852">
        <v>1.043082413361578</v>
      </c>
      <c r="E11852">
        <v>0.05504736166768091</v>
      </c>
    </row>
    <row r="11853" spans="1:5">
      <c r="A11853">
        <v>-0.4202880861249998</v>
      </c>
      <c r="B11853">
        <v>0.1786159366682041</v>
      </c>
      <c r="C11853">
        <v>1.36331988120681</v>
      </c>
      <c r="D11853">
        <v>0.8986587350370168</v>
      </c>
      <c r="E11853">
        <v>-0.07689874277909221</v>
      </c>
    </row>
    <row r="11854" spans="1:5">
      <c r="A11854">
        <v>-0.4200439454999998</v>
      </c>
      <c r="B11854">
        <v>0.1777060010036306</v>
      </c>
      <c r="C11854">
        <v>0.9269906777553542</v>
      </c>
      <c r="D11854">
        <v>0.9934682829700104</v>
      </c>
      <c r="E11854">
        <v>-0.06637883489927099</v>
      </c>
    </row>
    <row r="11855" spans="1:5">
      <c r="A11855">
        <v>-0.4197998048749998</v>
      </c>
      <c r="B11855">
        <v>-0.2853946809527279</v>
      </c>
      <c r="C11855">
        <v>0.7790544445494922</v>
      </c>
      <c r="D11855">
        <v>0.9433215813999036</v>
      </c>
      <c r="E11855">
        <v>-0.2517287397341463</v>
      </c>
    </row>
    <row r="11856" spans="1:5">
      <c r="A11856">
        <v>-0.4195556642499998</v>
      </c>
      <c r="B11856">
        <v>-0.03401233662225939</v>
      </c>
      <c r="C11856">
        <v>1.055433179989009</v>
      </c>
      <c r="D11856">
        <v>0.9564421375096708</v>
      </c>
      <c r="E11856">
        <v>-0.4449248431427753</v>
      </c>
    </row>
    <row r="11857" spans="1:5">
      <c r="A11857">
        <v>-0.4193115236249998</v>
      </c>
      <c r="B11857">
        <v>-0.08727535467406843</v>
      </c>
      <c r="C11857">
        <v>1.218878373413548</v>
      </c>
      <c r="D11857">
        <v>0.8662181327003662</v>
      </c>
      <c r="E11857">
        <v>0.3906018277642321</v>
      </c>
    </row>
    <row r="11858" spans="1:5">
      <c r="A11858">
        <v>-0.4190673829999998</v>
      </c>
      <c r="B11858">
        <v>0.05504736166768091</v>
      </c>
      <c r="C11858">
        <v>0.9069475231592086</v>
      </c>
      <c r="D11858">
        <v>1.064630102137107</v>
      </c>
      <c r="E11858">
        <v>-0.4785715038621655</v>
      </c>
    </row>
    <row r="11859" spans="1:5">
      <c r="A11859">
        <v>-0.4188232423749998</v>
      </c>
      <c r="B11859">
        <v>-0.07689874277909221</v>
      </c>
      <c r="C11859">
        <v>0.8534530979734414</v>
      </c>
      <c r="D11859">
        <v>0.7757568699345316</v>
      </c>
      <c r="E11859">
        <v>-0.06376379402560152</v>
      </c>
    </row>
    <row r="11860" spans="1:5">
      <c r="A11860">
        <v>-0.4185791017499998</v>
      </c>
      <c r="B11860">
        <v>-0.06637883489927099</v>
      </c>
      <c r="C11860">
        <v>1.111147390555116</v>
      </c>
      <c r="D11860">
        <v>0.6487837528889674</v>
      </c>
      <c r="E11860">
        <v>-0.4691160534154676</v>
      </c>
    </row>
    <row r="11861" spans="1:5">
      <c r="A11861">
        <v>-0.4183349611249998</v>
      </c>
      <c r="B11861">
        <v>-0.2517287397341463</v>
      </c>
      <c r="C11861">
        <v>1.098084784033565</v>
      </c>
      <c r="D11861">
        <v>0.7075016165101109</v>
      </c>
      <c r="E11861">
        <v>-0.6356823112175988</v>
      </c>
    </row>
    <row r="11862" spans="1:5">
      <c r="A11862">
        <v>-0.4180908204999998</v>
      </c>
      <c r="B11862">
        <v>-0.4449248431427753</v>
      </c>
      <c r="C11862">
        <v>0.8966854668144839</v>
      </c>
      <c r="D11862">
        <v>0.3932981423864372</v>
      </c>
      <c r="E11862">
        <v>-0.1780201629055447</v>
      </c>
    </row>
    <row r="11863" spans="1:5">
      <c r="A11863">
        <v>-0.4178466798749998</v>
      </c>
      <c r="B11863">
        <v>0.3906018277642321</v>
      </c>
      <c r="C11863">
        <v>1.043082413361578</v>
      </c>
      <c r="D11863">
        <v>0.8196000694565726</v>
      </c>
      <c r="E11863">
        <v>-0.6368556685791471</v>
      </c>
    </row>
    <row r="11864" spans="1:5">
      <c r="A11864">
        <v>-0.4176025392499998</v>
      </c>
      <c r="B11864">
        <v>-0.4785715038621655</v>
      </c>
      <c r="C11864">
        <v>0.8986587350370168</v>
      </c>
      <c r="D11864">
        <v>0.5750224923307411</v>
      </c>
      <c r="E11864">
        <v>-0.4774229110677507</v>
      </c>
    </row>
    <row r="11865" spans="1:5">
      <c r="A11865">
        <v>-0.4173583986249998</v>
      </c>
      <c r="B11865">
        <v>-0.06376379402560152</v>
      </c>
      <c r="C11865">
        <v>0.9934682829700104</v>
      </c>
      <c r="D11865">
        <v>0.2365277601821697</v>
      </c>
      <c r="E11865">
        <v>-0.2994227265136699</v>
      </c>
    </row>
    <row r="11866" spans="1:5">
      <c r="A11866">
        <v>-0.4171142579999998</v>
      </c>
      <c r="B11866">
        <v>-0.4691160534154676</v>
      </c>
      <c r="C11866">
        <v>0.9433215813999036</v>
      </c>
      <c r="D11866">
        <v>0.4087374657987269</v>
      </c>
      <c r="E11866">
        <v>-0.5543954200560567</v>
      </c>
    </row>
    <row r="11867" spans="1:5">
      <c r="A11867">
        <v>-0.4168701173749998</v>
      </c>
      <c r="B11867">
        <v>-0.6356823112175988</v>
      </c>
      <c r="C11867">
        <v>0.9564421375096708</v>
      </c>
      <c r="D11867">
        <v>0.732426537466072</v>
      </c>
      <c r="E11867">
        <v>-0.5326653519495989</v>
      </c>
    </row>
    <row r="11868" spans="1:5">
      <c r="A11868">
        <v>-0.4166259767499998</v>
      </c>
      <c r="B11868">
        <v>-0.1780201629055447</v>
      </c>
      <c r="C11868">
        <v>0.8662181327003662</v>
      </c>
      <c r="D11868">
        <v>0.09298419044727155</v>
      </c>
      <c r="E11868">
        <v>-0.3980001830853722</v>
      </c>
    </row>
    <row r="11869" spans="1:5">
      <c r="A11869">
        <v>-0.4163818361249998</v>
      </c>
      <c r="B11869">
        <v>-0.6368556685791471</v>
      </c>
      <c r="C11869">
        <v>1.064630102137107</v>
      </c>
      <c r="D11869">
        <v>0.0381157118262851</v>
      </c>
      <c r="E11869">
        <v>-0.592411574060021</v>
      </c>
    </row>
    <row r="11870" spans="1:5">
      <c r="A11870">
        <v>-0.4161376954999998</v>
      </c>
      <c r="B11870">
        <v>-0.4774229110677507</v>
      </c>
      <c r="C11870">
        <v>0.7757568699345316</v>
      </c>
      <c r="D11870">
        <v>0.3620521347143536</v>
      </c>
      <c r="E11870">
        <v>-0.6736940060095481</v>
      </c>
    </row>
    <row r="11871" spans="1:5">
      <c r="A11871">
        <v>-0.4158935548749998</v>
      </c>
      <c r="B11871">
        <v>-0.2994227265136699</v>
      </c>
      <c r="C11871">
        <v>0.6487837528889674</v>
      </c>
      <c r="D11871">
        <v>0.4230892111240593</v>
      </c>
      <c r="E11871">
        <v>-0.2642243575623497</v>
      </c>
    </row>
    <row r="11872" spans="1:5">
      <c r="A11872">
        <v>-0.4156494142499998</v>
      </c>
      <c r="B11872">
        <v>-0.5543954200560567</v>
      </c>
      <c r="C11872">
        <v>0.7075016165101109</v>
      </c>
      <c r="D11872">
        <v>0.07669044252088476</v>
      </c>
      <c r="E11872">
        <v>-0.3222554784907621</v>
      </c>
    </row>
    <row r="11873" spans="1:5">
      <c r="A11873">
        <v>-0.4154052736249998</v>
      </c>
      <c r="B11873">
        <v>-0.5326653519495989</v>
      </c>
      <c r="C11873">
        <v>0.3932981423864372</v>
      </c>
      <c r="D11873">
        <v>0.1708739330030936</v>
      </c>
      <c r="E11873">
        <v>-0.8193762590652409</v>
      </c>
    </row>
    <row r="11874" spans="1:5">
      <c r="A11874">
        <v>-0.4151611329999998</v>
      </c>
      <c r="B11874">
        <v>-0.3980001830853722</v>
      </c>
      <c r="C11874">
        <v>0.8196000694565726</v>
      </c>
      <c r="D11874">
        <v>0.1772295104644514</v>
      </c>
      <c r="E11874">
        <v>-0.6046413969384374</v>
      </c>
    </row>
    <row r="11875" spans="1:5">
      <c r="A11875">
        <v>-0.4149169923749998</v>
      </c>
      <c r="B11875">
        <v>-0.592411574060021</v>
      </c>
      <c r="C11875">
        <v>0.5750224923307411</v>
      </c>
      <c r="D11875">
        <v>0.1786159366682041</v>
      </c>
      <c r="E11875">
        <v>-0.7124081351583851</v>
      </c>
    </row>
    <row r="11876" spans="1:5">
      <c r="A11876">
        <v>-0.4146728517499998</v>
      </c>
      <c r="B11876">
        <v>-0.6736940060095481</v>
      </c>
      <c r="C11876">
        <v>0.2365277601821697</v>
      </c>
      <c r="D11876">
        <v>0.1777060010036306</v>
      </c>
      <c r="E11876">
        <v>-0.7916386924649216</v>
      </c>
    </row>
    <row r="11877" spans="1:5">
      <c r="A11877">
        <v>-0.4144287111249998</v>
      </c>
      <c r="B11877">
        <v>-0.2642243575623497</v>
      </c>
      <c r="C11877">
        <v>0.4087374657987269</v>
      </c>
      <c r="D11877">
        <v>-0.2853946809527279</v>
      </c>
      <c r="E11877">
        <v>-0.6716801378074222</v>
      </c>
    </row>
    <row r="11878" spans="1:5">
      <c r="A11878">
        <v>-0.4141845704999998</v>
      </c>
      <c r="B11878">
        <v>-0.3222554784907621</v>
      </c>
      <c r="C11878">
        <v>0.732426537466072</v>
      </c>
      <c r="D11878">
        <v>-0.03401233662225939</v>
      </c>
      <c r="E11878">
        <v>-0.825315889387515</v>
      </c>
    </row>
    <row r="11879" spans="1:5">
      <c r="A11879">
        <v>-0.4139404298749998</v>
      </c>
      <c r="B11879">
        <v>-0.8193762590652409</v>
      </c>
      <c r="C11879">
        <v>0.09298419044727155</v>
      </c>
      <c r="D11879">
        <v>-0.08727535467406843</v>
      </c>
      <c r="E11879">
        <v>-1.081978232779139</v>
      </c>
    </row>
    <row r="11880" spans="1:5">
      <c r="A11880">
        <v>-0.4136962892499998</v>
      </c>
      <c r="B11880">
        <v>-0.6046413969384374</v>
      </c>
      <c r="C11880">
        <v>0.0381157118262851</v>
      </c>
      <c r="D11880">
        <v>0.05504736166768091</v>
      </c>
      <c r="E11880">
        <v>-0.9209330806656523</v>
      </c>
    </row>
    <row r="11881" spans="1:5">
      <c r="A11881">
        <v>-0.4134521486249998</v>
      </c>
      <c r="B11881">
        <v>-0.7124081351583851</v>
      </c>
      <c r="C11881">
        <v>0.3620521347143536</v>
      </c>
      <c r="D11881">
        <v>-0.07689874277909221</v>
      </c>
      <c r="E11881">
        <v>-1.34791214489522</v>
      </c>
    </row>
    <row r="11882" spans="1:5">
      <c r="A11882">
        <v>-0.4132080079999998</v>
      </c>
      <c r="B11882">
        <v>-0.7916386924649216</v>
      </c>
      <c r="C11882">
        <v>0.4230892111240593</v>
      </c>
      <c r="D11882">
        <v>-0.06637883489927099</v>
      </c>
      <c r="E11882">
        <v>-1.163650514454549</v>
      </c>
    </row>
    <row r="11883" spans="1:5">
      <c r="A11883">
        <v>-0.4129638673749998</v>
      </c>
      <c r="B11883">
        <v>-0.6716801378074222</v>
      </c>
      <c r="C11883">
        <v>0.07669044252088476</v>
      </c>
      <c r="D11883">
        <v>-0.2517287397341463</v>
      </c>
      <c r="E11883">
        <v>-0.9664317133083945</v>
      </c>
    </row>
    <row r="11884" spans="1:5">
      <c r="A11884">
        <v>-0.4127197267499998</v>
      </c>
      <c r="B11884">
        <v>-0.825315889387515</v>
      </c>
      <c r="C11884">
        <v>0.1708739330030936</v>
      </c>
      <c r="D11884">
        <v>-0.4449248431427753</v>
      </c>
      <c r="E11884">
        <v>-1.298920014682991</v>
      </c>
    </row>
    <row r="11885" spans="1:5">
      <c r="A11885">
        <v>-0.4124755861249998</v>
      </c>
      <c r="B11885">
        <v>-1.081978232779139</v>
      </c>
      <c r="C11885">
        <v>0.1772295104644514</v>
      </c>
      <c r="D11885">
        <v>0.3906018277642321</v>
      </c>
      <c r="E11885">
        <v>-1.02335729890478</v>
      </c>
    </row>
    <row r="11886" spans="1:5">
      <c r="A11886">
        <v>-0.4122314454999998</v>
      </c>
      <c r="B11886">
        <v>-0.9209330806656523</v>
      </c>
      <c r="C11886">
        <v>0.1786159366682041</v>
      </c>
      <c r="D11886">
        <v>-0.4785715038621655</v>
      </c>
      <c r="E11886">
        <v>-1.129501698791431</v>
      </c>
    </row>
    <row r="11887" spans="1:5">
      <c r="A11887">
        <v>-0.4119873048749998</v>
      </c>
      <c r="B11887">
        <v>-1.34791214489522</v>
      </c>
      <c r="C11887">
        <v>0.1777060010036306</v>
      </c>
      <c r="D11887">
        <v>-0.06376379402560152</v>
      </c>
      <c r="E11887">
        <v>-1.236815495700125</v>
      </c>
    </row>
    <row r="11888" spans="1:5">
      <c r="A11888">
        <v>-0.4117431642499998</v>
      </c>
      <c r="B11888">
        <v>-1.163650514454549</v>
      </c>
      <c r="C11888">
        <v>-0.2853946809527279</v>
      </c>
      <c r="D11888">
        <v>-0.4691160534154676</v>
      </c>
      <c r="E11888">
        <v>-0.9138481324582226</v>
      </c>
    </row>
    <row r="11889" spans="1:5">
      <c r="A11889">
        <v>-0.4114990236249998</v>
      </c>
      <c r="B11889">
        <v>-0.9664317133083945</v>
      </c>
      <c r="C11889">
        <v>-0.03401233662225939</v>
      </c>
      <c r="D11889">
        <v>-0.6356823112175988</v>
      </c>
      <c r="E11889">
        <v>-0.7114294795890963</v>
      </c>
    </row>
    <row r="11890" spans="1:5">
      <c r="A11890">
        <v>-0.4112548829999998</v>
      </c>
      <c r="B11890">
        <v>-1.298920014682991</v>
      </c>
      <c r="C11890">
        <v>-0.08727535467406843</v>
      </c>
      <c r="D11890">
        <v>-0.1780201629055447</v>
      </c>
      <c r="E11890">
        <v>-1.213319202315369</v>
      </c>
    </row>
    <row r="11891" spans="1:5">
      <c r="A11891">
        <v>-0.4110107423749998</v>
      </c>
      <c r="B11891">
        <v>-1.02335729890478</v>
      </c>
      <c r="C11891">
        <v>0.05504736166768091</v>
      </c>
      <c r="D11891">
        <v>-0.6368556685791471</v>
      </c>
      <c r="E11891">
        <v>-1.56272441304829</v>
      </c>
    </row>
    <row r="11892" spans="1:5">
      <c r="A11892">
        <v>-0.4107666017499998</v>
      </c>
      <c r="B11892">
        <v>-1.129501698791431</v>
      </c>
      <c r="C11892">
        <v>-0.07689874277909221</v>
      </c>
      <c r="D11892">
        <v>-0.4774229110677507</v>
      </c>
      <c r="E11892">
        <v>-1.171960882912541</v>
      </c>
    </row>
    <row r="11893" spans="1:5">
      <c r="A11893">
        <v>-0.4105224611249998</v>
      </c>
      <c r="B11893">
        <v>-1.236815495700125</v>
      </c>
      <c r="C11893">
        <v>-0.06637883489927099</v>
      </c>
      <c r="D11893">
        <v>-0.2994227265136699</v>
      </c>
      <c r="E11893">
        <v>-0.9469950275169948</v>
      </c>
    </row>
    <row r="11894" spans="1:5">
      <c r="A11894">
        <v>-0.4102783204999998</v>
      </c>
      <c r="B11894">
        <v>-0.9138481324582226</v>
      </c>
      <c r="C11894">
        <v>-0.2517287397341463</v>
      </c>
      <c r="D11894">
        <v>-0.5543954200560567</v>
      </c>
      <c r="E11894">
        <v>-0.9791457349641389</v>
      </c>
    </row>
    <row r="11895" spans="1:5">
      <c r="A11895">
        <v>-0.4100341798749998</v>
      </c>
      <c r="B11895">
        <v>-0.7114294795890963</v>
      </c>
      <c r="C11895">
        <v>-0.4449248431427753</v>
      </c>
      <c r="D11895">
        <v>-0.5326653519495989</v>
      </c>
      <c r="E11895">
        <v>-1.329008540876814</v>
      </c>
    </row>
    <row r="11896" spans="1:5">
      <c r="A11896">
        <v>-0.4097900392499998</v>
      </c>
      <c r="B11896">
        <v>-1.213319202315369</v>
      </c>
      <c r="C11896">
        <v>0.3906018277642321</v>
      </c>
      <c r="D11896">
        <v>-0.3980001830853722</v>
      </c>
      <c r="E11896">
        <v>-1.110159763680368</v>
      </c>
    </row>
    <row r="11897" spans="1:5">
      <c r="A11897">
        <v>-0.4095458986249998</v>
      </c>
      <c r="B11897">
        <v>-1.56272441304829</v>
      </c>
      <c r="C11897">
        <v>-0.4785715038621655</v>
      </c>
      <c r="D11897">
        <v>-0.592411574060021</v>
      </c>
      <c r="E11897">
        <v>-1.075981626572325</v>
      </c>
    </row>
    <row r="11898" spans="1:5">
      <c r="A11898">
        <v>-0.4093017579999998</v>
      </c>
      <c r="B11898">
        <v>-1.171960882912541</v>
      </c>
      <c r="C11898">
        <v>-0.06376379402560152</v>
      </c>
      <c r="D11898">
        <v>-0.6736940060095481</v>
      </c>
      <c r="E11898">
        <v>-1.205719417720992</v>
      </c>
    </row>
    <row r="11899" spans="1:5">
      <c r="A11899">
        <v>-0.4090576173749998</v>
      </c>
      <c r="B11899">
        <v>-0.9469950275169948</v>
      </c>
      <c r="C11899">
        <v>-0.4691160534154676</v>
      </c>
      <c r="D11899">
        <v>-0.2642243575623497</v>
      </c>
      <c r="E11899">
        <v>-1.026421329007414</v>
      </c>
    </row>
    <row r="11900" spans="1:5">
      <c r="A11900">
        <v>-0.4088134767499998</v>
      </c>
      <c r="B11900">
        <v>-0.9791457349641389</v>
      </c>
      <c r="C11900">
        <v>-0.6356823112175988</v>
      </c>
      <c r="D11900">
        <v>-0.3222554784907621</v>
      </c>
      <c r="E11900">
        <v>-1.412411692494919</v>
      </c>
    </row>
    <row r="11901" spans="1:5">
      <c r="A11901">
        <v>-0.4085693361249998</v>
      </c>
      <c r="B11901">
        <v>-1.329008540876814</v>
      </c>
      <c r="C11901">
        <v>-0.1780201629055447</v>
      </c>
      <c r="D11901">
        <v>-0.8193762590652409</v>
      </c>
      <c r="E11901">
        <v>-1.193184485095231</v>
      </c>
    </row>
    <row r="11902" spans="1:5">
      <c r="A11902">
        <v>-0.4083251954999998</v>
      </c>
      <c r="B11902">
        <v>-1.110159763680368</v>
      </c>
      <c r="C11902">
        <v>-0.6368556685791471</v>
      </c>
      <c r="D11902">
        <v>-0.6046413969384374</v>
      </c>
      <c r="E11902">
        <v>-1.380607737057394</v>
      </c>
    </row>
    <row r="11903" spans="1:5">
      <c r="A11903">
        <v>-0.4080810548749998</v>
      </c>
      <c r="B11903">
        <v>-1.075981626572325</v>
      </c>
      <c r="C11903">
        <v>-0.4774229110677507</v>
      </c>
      <c r="D11903">
        <v>-0.7124081351583851</v>
      </c>
      <c r="E11903">
        <v>-1.282918391258908</v>
      </c>
    </row>
    <row r="11904" spans="1:5">
      <c r="A11904">
        <v>-0.4078369142499998</v>
      </c>
      <c r="B11904">
        <v>-1.205719417720992</v>
      </c>
      <c r="C11904">
        <v>-0.2994227265136699</v>
      </c>
      <c r="D11904">
        <v>-0.7916386924649216</v>
      </c>
      <c r="E11904">
        <v>-1.112736269435568</v>
      </c>
    </row>
    <row r="11905" spans="1:5">
      <c r="A11905">
        <v>-0.4075927736249998</v>
      </c>
      <c r="B11905">
        <v>-1.026421329007414</v>
      </c>
      <c r="C11905">
        <v>-0.5543954200560567</v>
      </c>
      <c r="D11905">
        <v>-0.6716801378074222</v>
      </c>
      <c r="E11905">
        <v>-1.465048744665288</v>
      </c>
    </row>
    <row r="11906" spans="1:5">
      <c r="A11906">
        <v>-0.4073486329999998</v>
      </c>
      <c r="B11906">
        <v>-1.412411692494919</v>
      </c>
      <c r="C11906">
        <v>-0.5326653519495989</v>
      </c>
      <c r="D11906">
        <v>-0.825315889387515</v>
      </c>
      <c r="E11906">
        <v>-1.136732319187648</v>
      </c>
    </row>
    <row r="11907" spans="1:5">
      <c r="A11907">
        <v>-0.4071044923749998</v>
      </c>
      <c r="B11907">
        <v>-1.193184485095231</v>
      </c>
      <c r="C11907">
        <v>-0.3980001830853722</v>
      </c>
      <c r="D11907">
        <v>-1.081978232779139</v>
      </c>
      <c r="E11907">
        <v>-0.9989438754357157</v>
      </c>
    </row>
    <row r="11908" spans="1:5">
      <c r="A11908">
        <v>-0.4068603517499998</v>
      </c>
      <c r="B11908">
        <v>-1.380607737057394</v>
      </c>
      <c r="C11908">
        <v>-0.592411574060021</v>
      </c>
      <c r="D11908">
        <v>-0.9209330806656523</v>
      </c>
      <c r="E11908">
        <v>-1.178759000143061</v>
      </c>
    </row>
    <row r="11909" spans="1:5">
      <c r="A11909">
        <v>-0.4066162111249998</v>
      </c>
      <c r="B11909">
        <v>-1.282918391258908</v>
      </c>
      <c r="C11909">
        <v>-0.6736940060095481</v>
      </c>
      <c r="D11909">
        <v>-1.34791214489522</v>
      </c>
      <c r="E11909">
        <v>-1.168731193547857</v>
      </c>
    </row>
    <row r="11910" spans="1:5">
      <c r="A11910">
        <v>-0.4063720704999998</v>
      </c>
      <c r="B11910">
        <v>-1.112736269435568</v>
      </c>
      <c r="C11910">
        <v>-0.2642243575623497</v>
      </c>
      <c r="D11910">
        <v>-1.163650514454549</v>
      </c>
      <c r="E11910">
        <v>-0.9565343467456147</v>
      </c>
    </row>
    <row r="11911" spans="1:5">
      <c r="A11911">
        <v>-0.4061279298749998</v>
      </c>
      <c r="B11911">
        <v>-1.465048744665288</v>
      </c>
      <c r="C11911">
        <v>-0.3222554784907621</v>
      </c>
      <c r="D11911">
        <v>-0.9664317133083945</v>
      </c>
      <c r="E11911">
        <v>-1.245045109885462</v>
      </c>
    </row>
    <row r="11912" spans="1:5">
      <c r="A11912">
        <v>-0.4058837892499998</v>
      </c>
      <c r="B11912">
        <v>-1.136732319187648</v>
      </c>
      <c r="C11912">
        <v>-0.8193762590652409</v>
      </c>
      <c r="D11912">
        <v>-1.298920014682991</v>
      </c>
      <c r="E11912">
        <v>-1.261662659772673</v>
      </c>
    </row>
    <row r="11913" spans="1:5">
      <c r="A11913">
        <v>-0.4056396486249998</v>
      </c>
      <c r="B11913">
        <v>-0.9989438754357157</v>
      </c>
      <c r="C11913">
        <v>-0.6046413969384374</v>
      </c>
      <c r="D11913">
        <v>-1.02335729890478</v>
      </c>
      <c r="E11913">
        <v>-1.220408626345495</v>
      </c>
    </row>
    <row r="11914" spans="1:5">
      <c r="A11914">
        <v>-0.4053955079999998</v>
      </c>
      <c r="B11914">
        <v>-1.178759000143061</v>
      </c>
      <c r="C11914">
        <v>-0.7124081351583851</v>
      </c>
      <c r="D11914">
        <v>-1.129501698791431</v>
      </c>
      <c r="E11914">
        <v>-1.162242819428739</v>
      </c>
    </row>
    <row r="11915" spans="1:5">
      <c r="A11915">
        <v>-0.4051513673749998</v>
      </c>
      <c r="B11915">
        <v>-1.168731193547857</v>
      </c>
      <c r="C11915">
        <v>-0.7916386924649216</v>
      </c>
      <c r="D11915">
        <v>-1.236815495700125</v>
      </c>
      <c r="E11915">
        <v>-1.219843134803507</v>
      </c>
    </row>
    <row r="11916" spans="1:5">
      <c r="A11916">
        <v>-0.4049072267499998</v>
      </c>
      <c r="B11916">
        <v>-0.9565343467456147</v>
      </c>
      <c r="C11916">
        <v>-0.6716801378074222</v>
      </c>
      <c r="D11916">
        <v>-0.9138481324582226</v>
      </c>
      <c r="E11916">
        <v>-1.01306735500973</v>
      </c>
    </row>
    <row r="11917" spans="1:5">
      <c r="A11917">
        <v>-0.4046630861249998</v>
      </c>
      <c r="B11917">
        <v>-1.245045109885462</v>
      </c>
      <c r="C11917">
        <v>-0.825315889387515</v>
      </c>
      <c r="D11917">
        <v>-0.7114294795890963</v>
      </c>
      <c r="E11917">
        <v>-0.7881240962466588</v>
      </c>
    </row>
    <row r="11918" spans="1:5">
      <c r="A11918">
        <v>-0.4044189454999998</v>
      </c>
      <c r="B11918">
        <v>-1.261662659772673</v>
      </c>
      <c r="C11918">
        <v>-1.081978232779139</v>
      </c>
      <c r="D11918">
        <v>-1.213319202315369</v>
      </c>
      <c r="E11918">
        <v>-0.4806462244773081</v>
      </c>
    </row>
    <row r="11919" spans="1:5">
      <c r="A11919">
        <v>-0.4041748048749998</v>
      </c>
      <c r="B11919">
        <v>-1.220408626345495</v>
      </c>
      <c r="C11919">
        <v>-0.9209330806656523</v>
      </c>
      <c r="D11919">
        <v>-1.56272441304829</v>
      </c>
      <c r="E11919">
        <v>-1.279882585255814</v>
      </c>
    </row>
    <row r="11920" spans="1:5">
      <c r="A11920">
        <v>-0.4039306642499998</v>
      </c>
      <c r="B11920">
        <v>-1.162242819428739</v>
      </c>
      <c r="C11920">
        <v>-1.34791214489522</v>
      </c>
      <c r="D11920">
        <v>-1.171960882912541</v>
      </c>
      <c r="E11920">
        <v>-1.113907843305212</v>
      </c>
    </row>
    <row r="11921" spans="1:5">
      <c r="A11921">
        <v>-0.4036865236249998</v>
      </c>
      <c r="B11921">
        <v>-1.219843134803507</v>
      </c>
      <c r="C11921">
        <v>-1.163650514454549</v>
      </c>
      <c r="D11921">
        <v>-0.9469950275169948</v>
      </c>
      <c r="E11921">
        <v>-1.04534936749039</v>
      </c>
    </row>
    <row r="11922" spans="1:5">
      <c r="A11922">
        <v>-0.4034423829999998</v>
      </c>
      <c r="B11922">
        <v>-1.01306735500973</v>
      </c>
      <c r="C11922">
        <v>-0.9664317133083945</v>
      </c>
      <c r="D11922">
        <v>-0.9791457349641389</v>
      </c>
      <c r="E11922">
        <v>-0.8416966425042938</v>
      </c>
    </row>
    <row r="11923" spans="1:5">
      <c r="A11923">
        <v>-0.4031982423749998</v>
      </c>
      <c r="B11923">
        <v>-0.7881240962466588</v>
      </c>
      <c r="C11923">
        <v>-1.298920014682991</v>
      </c>
      <c r="D11923">
        <v>-1.329008540876814</v>
      </c>
      <c r="E11923">
        <v>-0.9156070245619097</v>
      </c>
    </row>
    <row r="11924" spans="1:5">
      <c r="A11924">
        <v>-0.4029541017499998</v>
      </c>
      <c r="B11924">
        <v>-0.4806462244773081</v>
      </c>
      <c r="C11924">
        <v>-1.02335729890478</v>
      </c>
      <c r="D11924">
        <v>-1.110159763680368</v>
      </c>
      <c r="E11924">
        <v>-0.9854411527584798</v>
      </c>
    </row>
    <row r="11925" spans="1:5">
      <c r="A11925">
        <v>-0.4027099611249998</v>
      </c>
      <c r="B11925">
        <v>-1.279882585255814</v>
      </c>
      <c r="C11925">
        <v>-1.129501698791431</v>
      </c>
      <c r="D11925">
        <v>-1.075981626572325</v>
      </c>
      <c r="E11925">
        <v>-0.8238738438409309</v>
      </c>
    </row>
    <row r="11926" spans="1:5">
      <c r="A11926">
        <v>-0.4024658204999998</v>
      </c>
      <c r="B11926">
        <v>-1.113907843305212</v>
      </c>
      <c r="C11926">
        <v>-1.236815495700125</v>
      </c>
      <c r="D11926">
        <v>-1.205719417720992</v>
      </c>
      <c r="E11926">
        <v>-1.138739160871101</v>
      </c>
    </row>
    <row r="11927" spans="1:5">
      <c r="A11927">
        <v>-0.4022216798749998</v>
      </c>
      <c r="B11927">
        <v>-1.04534936749039</v>
      </c>
      <c r="C11927">
        <v>-0.9138481324582226</v>
      </c>
      <c r="D11927">
        <v>-1.026421329007414</v>
      </c>
      <c r="E11927">
        <v>-1.11376879623024</v>
      </c>
    </row>
    <row r="11928" spans="1:5">
      <c r="A11928">
        <v>-0.4019775392499998</v>
      </c>
      <c r="B11928">
        <v>-0.8416966425042938</v>
      </c>
      <c r="C11928">
        <v>-0.7114294795890963</v>
      </c>
      <c r="D11928">
        <v>-1.412411692494919</v>
      </c>
      <c r="E11928">
        <v>-1.066083666273736</v>
      </c>
    </row>
    <row r="11929" spans="1:5">
      <c r="A11929">
        <v>-0.4017333986249998</v>
      </c>
      <c r="B11929">
        <v>-0.9156070245619097</v>
      </c>
      <c r="C11929">
        <v>-1.213319202315369</v>
      </c>
      <c r="D11929">
        <v>-1.193184485095231</v>
      </c>
      <c r="E11929">
        <v>-0.9208976957552916</v>
      </c>
    </row>
    <row r="11930" spans="1:5">
      <c r="A11930">
        <v>-0.4014892579999998</v>
      </c>
      <c r="B11930">
        <v>-0.9854411527584798</v>
      </c>
      <c r="C11930">
        <v>-1.56272441304829</v>
      </c>
      <c r="D11930">
        <v>-1.380607737057394</v>
      </c>
      <c r="E11930">
        <v>-0.8328737327656507</v>
      </c>
    </row>
    <row r="11931" spans="1:5">
      <c r="A11931">
        <v>-0.4012451173749998</v>
      </c>
      <c r="B11931">
        <v>-0.8238738438409309</v>
      </c>
      <c r="C11931">
        <v>-1.171960882912541</v>
      </c>
      <c r="D11931">
        <v>-1.282918391258908</v>
      </c>
      <c r="E11931">
        <v>-0.6815525394817091</v>
      </c>
    </row>
    <row r="11932" spans="1:5">
      <c r="A11932">
        <v>-0.4010009767499998</v>
      </c>
      <c r="B11932">
        <v>-1.138739160871101</v>
      </c>
      <c r="C11932">
        <v>-0.9469950275169948</v>
      </c>
      <c r="D11932">
        <v>-1.112736269435568</v>
      </c>
      <c r="E11932">
        <v>-0.05613062584615938</v>
      </c>
    </row>
    <row r="11933" spans="1:5">
      <c r="A11933">
        <v>-0.4007568361249998</v>
      </c>
      <c r="B11933">
        <v>-1.11376879623024</v>
      </c>
      <c r="C11933">
        <v>-0.9791457349641389</v>
      </c>
      <c r="D11933">
        <v>-1.465048744665288</v>
      </c>
      <c r="E11933">
        <v>-0.3413002090701118</v>
      </c>
    </row>
    <row r="11934" spans="1:5">
      <c r="A11934">
        <v>-0.4005126954999998</v>
      </c>
      <c r="B11934">
        <v>-1.066083666273736</v>
      </c>
      <c r="C11934">
        <v>-1.329008540876814</v>
      </c>
      <c r="D11934">
        <v>-1.136732319187648</v>
      </c>
      <c r="E11934">
        <v>-0.7662945779723673</v>
      </c>
    </row>
    <row r="11935" spans="1:5">
      <c r="A11935">
        <v>-0.4002685548749998</v>
      </c>
      <c r="B11935">
        <v>-0.9208976957552916</v>
      </c>
      <c r="C11935">
        <v>-1.110159763680368</v>
      </c>
      <c r="D11935">
        <v>-0.9989438754357157</v>
      </c>
      <c r="E11935">
        <v>-0.6433174782603525</v>
      </c>
    </row>
    <row r="11936" spans="1:5">
      <c r="A11936">
        <v>-0.4000244142499998</v>
      </c>
      <c r="B11936">
        <v>-0.8328737327656507</v>
      </c>
      <c r="C11936">
        <v>-1.075981626572325</v>
      </c>
      <c r="D11936">
        <v>-1.178759000143061</v>
      </c>
      <c r="E11936">
        <v>-0.4854833042212098</v>
      </c>
    </row>
    <row r="11937" spans="1:5">
      <c r="A11937">
        <v>-0.3997802736249998</v>
      </c>
      <c r="B11937">
        <v>-0.6815525394817091</v>
      </c>
      <c r="C11937">
        <v>-1.205719417720992</v>
      </c>
      <c r="D11937">
        <v>-1.168731193547857</v>
      </c>
      <c r="E11937">
        <v>-0.4220512948841614</v>
      </c>
    </row>
    <row r="11938" spans="1:5">
      <c r="A11938">
        <v>-0.3995361329999998</v>
      </c>
      <c r="B11938">
        <v>-0.05613062584615938</v>
      </c>
      <c r="C11938">
        <v>-1.026421329007414</v>
      </c>
      <c r="D11938">
        <v>-0.9565343467456147</v>
      </c>
      <c r="E11938">
        <v>-0.4345282807480297</v>
      </c>
    </row>
    <row r="11939" spans="1:5">
      <c r="A11939">
        <v>-0.3992919923749998</v>
      </c>
      <c r="B11939">
        <v>-0.3413002090701118</v>
      </c>
      <c r="C11939">
        <v>-1.412411692494919</v>
      </c>
      <c r="D11939">
        <v>-1.245045109885462</v>
      </c>
      <c r="E11939">
        <v>-0.06980660363415957</v>
      </c>
    </row>
    <row r="11940" spans="1:5">
      <c r="A11940">
        <v>-0.3990478517499998</v>
      </c>
      <c r="B11940">
        <v>-0.7662945779723673</v>
      </c>
      <c r="C11940">
        <v>-1.193184485095231</v>
      </c>
      <c r="D11940">
        <v>-1.261662659772673</v>
      </c>
      <c r="E11940">
        <v>-0.4698670308107772</v>
      </c>
    </row>
    <row r="11941" spans="1:5">
      <c r="A11941">
        <v>-0.3988037111249998</v>
      </c>
      <c r="B11941">
        <v>-0.6433174782603525</v>
      </c>
      <c r="C11941">
        <v>-1.380607737057394</v>
      </c>
      <c r="D11941">
        <v>-1.220408626345495</v>
      </c>
      <c r="E11941">
        <v>-0.3615040953146278</v>
      </c>
    </row>
    <row r="11942" spans="1:5">
      <c r="A11942">
        <v>-0.3985595704999998</v>
      </c>
      <c r="B11942">
        <v>-0.4854833042212098</v>
      </c>
      <c r="C11942">
        <v>-1.282918391258908</v>
      </c>
      <c r="D11942">
        <v>-1.162242819428739</v>
      </c>
      <c r="E11942">
        <v>-0.2325458935966907</v>
      </c>
    </row>
    <row r="11943" spans="1:5">
      <c r="A11943">
        <v>-0.3983154298749998</v>
      </c>
      <c r="B11943">
        <v>-0.4220512948841614</v>
      </c>
      <c r="C11943">
        <v>-1.112736269435568</v>
      </c>
      <c r="D11943">
        <v>-1.219843134803507</v>
      </c>
      <c r="E11943">
        <v>-0.07950916622968153</v>
      </c>
    </row>
    <row r="11944" spans="1:5">
      <c r="A11944">
        <v>-0.3980712892499998</v>
      </c>
      <c r="B11944">
        <v>-0.4345282807480297</v>
      </c>
      <c r="C11944">
        <v>-1.465048744665288</v>
      </c>
      <c r="D11944">
        <v>-1.01306735500973</v>
      </c>
      <c r="E11944">
        <v>-0.06810492907719938</v>
      </c>
    </row>
    <row r="11945" spans="1:5">
      <c r="A11945">
        <v>-0.3978271486249998</v>
      </c>
      <c r="B11945">
        <v>-0.06980660363415957</v>
      </c>
      <c r="C11945">
        <v>-1.136732319187648</v>
      </c>
      <c r="D11945">
        <v>-0.7881240962466588</v>
      </c>
      <c r="E11945">
        <v>-0.1170723569375101</v>
      </c>
    </row>
    <row r="11946" spans="1:5">
      <c r="A11946">
        <v>-0.3975830079999998</v>
      </c>
      <c r="B11946">
        <v>-0.4698670308107772</v>
      </c>
      <c r="C11946">
        <v>-0.9989438754357157</v>
      </c>
      <c r="D11946">
        <v>-0.4806462244773081</v>
      </c>
      <c r="E11946">
        <v>-0.2118580126335148</v>
      </c>
    </row>
    <row r="11947" spans="1:5">
      <c r="A11947">
        <v>-0.3973388673749998</v>
      </c>
      <c r="B11947">
        <v>-0.3615040953146278</v>
      </c>
      <c r="C11947">
        <v>-1.178759000143061</v>
      </c>
      <c r="D11947">
        <v>-1.279882585255814</v>
      </c>
      <c r="E11947">
        <v>-0.2200130518026436</v>
      </c>
    </row>
    <row r="11948" spans="1:5">
      <c r="A11948">
        <v>-0.3970947267499998</v>
      </c>
      <c r="B11948">
        <v>-0.2325458935966907</v>
      </c>
      <c r="C11948">
        <v>-1.168731193547857</v>
      </c>
      <c r="D11948">
        <v>-1.113907843305212</v>
      </c>
      <c r="E11948">
        <v>0.1413971465273464</v>
      </c>
    </row>
    <row r="11949" spans="1:5">
      <c r="A11949">
        <v>-0.3968505861249998</v>
      </c>
      <c r="B11949">
        <v>-0.07950916622968153</v>
      </c>
      <c r="C11949">
        <v>-0.9565343467456147</v>
      </c>
      <c r="D11949">
        <v>-1.04534936749039</v>
      </c>
      <c r="E11949">
        <v>0.3458597064474118</v>
      </c>
    </row>
    <row r="11950" spans="1:5">
      <c r="A11950">
        <v>-0.3966064454999998</v>
      </c>
      <c r="B11950">
        <v>-0.06810492907719938</v>
      </c>
      <c r="C11950">
        <v>-1.245045109885462</v>
      </c>
      <c r="D11950">
        <v>-0.8416966425042938</v>
      </c>
      <c r="E11950">
        <v>-0.3088746977601099</v>
      </c>
    </row>
    <row r="11951" spans="1:5">
      <c r="A11951">
        <v>-0.3963623048749998</v>
      </c>
      <c r="B11951">
        <v>-0.1170723569375101</v>
      </c>
      <c r="C11951">
        <v>-1.261662659772673</v>
      </c>
      <c r="D11951">
        <v>-0.9156070245619097</v>
      </c>
      <c r="E11951">
        <v>0.1574001641404646</v>
      </c>
    </row>
    <row r="11952" spans="1:5">
      <c r="A11952">
        <v>-0.3961181642499998</v>
      </c>
      <c r="B11952">
        <v>-0.2118580126335148</v>
      </c>
      <c r="C11952">
        <v>-1.220408626345495</v>
      </c>
      <c r="D11952">
        <v>-0.9854411527584798</v>
      </c>
      <c r="E11952">
        <v>0.01251369739009498</v>
      </c>
    </row>
    <row r="11953" spans="1:5">
      <c r="A11953">
        <v>-0.3958740236249998</v>
      </c>
      <c r="B11953">
        <v>-0.2200130518026436</v>
      </c>
      <c r="C11953">
        <v>-1.162242819428739</v>
      </c>
      <c r="D11953">
        <v>-0.8238738438409309</v>
      </c>
      <c r="E11953">
        <v>0.4665741972082283</v>
      </c>
    </row>
    <row r="11954" spans="1:5">
      <c r="A11954">
        <v>-0.3956298829999998</v>
      </c>
      <c r="B11954">
        <v>0.1413971465273464</v>
      </c>
      <c r="C11954">
        <v>-1.219843134803507</v>
      </c>
      <c r="D11954">
        <v>-1.138739160871101</v>
      </c>
      <c r="E11954">
        <v>0.2152566136274851</v>
      </c>
    </row>
    <row r="11955" spans="1:5">
      <c r="A11955">
        <v>-0.3953857423749998</v>
      </c>
      <c r="B11955">
        <v>0.3458597064474118</v>
      </c>
      <c r="C11955">
        <v>-1.01306735500973</v>
      </c>
      <c r="D11955">
        <v>-1.11376879623024</v>
      </c>
      <c r="E11955">
        <v>0.5500435240420568</v>
      </c>
    </row>
    <row r="11956" spans="1:5">
      <c r="A11956">
        <v>-0.3951416017499998</v>
      </c>
      <c r="B11956">
        <v>-0.3088746977601099</v>
      </c>
      <c r="C11956">
        <v>-0.7881240962466588</v>
      </c>
      <c r="D11956">
        <v>-1.066083666273736</v>
      </c>
      <c r="E11956">
        <v>-0.006404132249271267</v>
      </c>
    </row>
    <row r="11957" spans="1:5">
      <c r="A11957">
        <v>-0.3948974611249998</v>
      </c>
      <c r="B11957">
        <v>0.1574001641404646</v>
      </c>
      <c r="C11957">
        <v>-0.4806462244773081</v>
      </c>
      <c r="D11957">
        <v>-0.9208976957552916</v>
      </c>
      <c r="E11957">
        <v>0.05462395114195154</v>
      </c>
    </row>
    <row r="11958" spans="1:5">
      <c r="A11958">
        <v>-0.3946533204999998</v>
      </c>
      <c r="B11958">
        <v>0.01251369739009498</v>
      </c>
      <c r="C11958">
        <v>-1.279882585255814</v>
      </c>
      <c r="D11958">
        <v>-0.8328737327656507</v>
      </c>
      <c r="E11958">
        <v>0.1773246748890133</v>
      </c>
    </row>
    <row r="11959" spans="1:5">
      <c r="A11959">
        <v>-0.3944091798749998</v>
      </c>
      <c r="B11959">
        <v>0.4665741972082283</v>
      </c>
      <c r="C11959">
        <v>-1.113907843305212</v>
      </c>
      <c r="D11959">
        <v>-0.6815525394817091</v>
      </c>
      <c r="E11959">
        <v>0.6450205843607928</v>
      </c>
    </row>
    <row r="11960" spans="1:5">
      <c r="A11960">
        <v>-0.3941650392499998</v>
      </c>
      <c r="B11960">
        <v>0.2152566136274851</v>
      </c>
      <c r="C11960">
        <v>-1.04534936749039</v>
      </c>
      <c r="D11960">
        <v>-0.05613062584615938</v>
      </c>
      <c r="E11960">
        <v>0.3434634965523445</v>
      </c>
    </row>
    <row r="11961" spans="1:5">
      <c r="A11961">
        <v>-0.3939208986249998</v>
      </c>
      <c r="B11961">
        <v>0.5500435240420568</v>
      </c>
      <c r="C11961">
        <v>-0.8416966425042938</v>
      </c>
      <c r="D11961">
        <v>-0.3413002090701118</v>
      </c>
      <c r="E11961">
        <v>0.2424169357447802</v>
      </c>
    </row>
    <row r="11962" spans="1:5">
      <c r="A11962">
        <v>-0.3936767579999998</v>
      </c>
      <c r="B11962">
        <v>-0.006404132249271267</v>
      </c>
      <c r="C11962">
        <v>-0.9156070245619097</v>
      </c>
      <c r="D11962">
        <v>-0.7662945779723673</v>
      </c>
      <c r="E11962">
        <v>0.2463145591947386</v>
      </c>
    </row>
    <row r="11963" spans="1:5">
      <c r="A11963">
        <v>-0.3934326173749998</v>
      </c>
      <c r="B11963">
        <v>0.05462395114195154</v>
      </c>
      <c r="C11963">
        <v>-0.9854411527584798</v>
      </c>
      <c r="D11963">
        <v>-0.6433174782603525</v>
      </c>
      <c r="E11963">
        <v>0.5180720530536705</v>
      </c>
    </row>
    <row r="11964" spans="1:5">
      <c r="A11964">
        <v>-0.3931884767499998</v>
      </c>
      <c r="B11964">
        <v>0.1773246748890133</v>
      </c>
      <c r="C11964">
        <v>-0.8238738438409309</v>
      </c>
      <c r="D11964">
        <v>-0.4854833042212098</v>
      </c>
      <c r="E11964">
        <v>0.375862440873702</v>
      </c>
    </row>
    <row r="11965" spans="1:5">
      <c r="A11965">
        <v>-0.3929443361249998</v>
      </c>
      <c r="B11965">
        <v>0.6450205843607928</v>
      </c>
      <c r="C11965">
        <v>-1.138739160871101</v>
      </c>
      <c r="D11965">
        <v>-0.4220512948841614</v>
      </c>
      <c r="E11965">
        <v>0.4125113955998878</v>
      </c>
    </row>
    <row r="11966" spans="1:5">
      <c r="A11966">
        <v>-0.3927001954999998</v>
      </c>
      <c r="B11966">
        <v>0.3434634965523445</v>
      </c>
      <c r="C11966">
        <v>-1.11376879623024</v>
      </c>
      <c r="D11966">
        <v>-0.4345282807480297</v>
      </c>
      <c r="E11966">
        <v>1.240873648267748</v>
      </c>
    </row>
    <row r="11967" spans="1:5">
      <c r="A11967">
        <v>-0.3924560548749998</v>
      </c>
      <c r="B11967">
        <v>0.2424169357447802</v>
      </c>
      <c r="C11967">
        <v>-1.066083666273736</v>
      </c>
      <c r="D11967">
        <v>-0.06980660363415957</v>
      </c>
      <c r="E11967">
        <v>0.6444661507097581</v>
      </c>
    </row>
    <row r="11968" spans="1:5">
      <c r="A11968">
        <v>-0.3922119142499998</v>
      </c>
      <c r="B11968">
        <v>0.2463145591947386</v>
      </c>
      <c r="C11968">
        <v>-0.9208976957552916</v>
      </c>
      <c r="D11968">
        <v>-0.4698670308107772</v>
      </c>
      <c r="E11968">
        <v>0.5007330267755906</v>
      </c>
    </row>
    <row r="11969" spans="1:5">
      <c r="A11969">
        <v>-0.3919677736249998</v>
      </c>
      <c r="B11969">
        <v>0.5180720530536705</v>
      </c>
      <c r="C11969">
        <v>-0.8328737327656507</v>
      </c>
      <c r="D11969">
        <v>-0.3615040953146278</v>
      </c>
      <c r="E11969">
        <v>1.167003701760416</v>
      </c>
    </row>
    <row r="11970" spans="1:5">
      <c r="A11970">
        <v>-0.3917236329999998</v>
      </c>
      <c r="B11970">
        <v>0.375862440873702</v>
      </c>
      <c r="C11970">
        <v>-0.6815525394817091</v>
      </c>
      <c r="D11970">
        <v>-0.2325458935966907</v>
      </c>
      <c r="E11970">
        <v>0.763061578530144</v>
      </c>
    </row>
    <row r="11971" spans="1:5">
      <c r="A11971">
        <v>-0.3914794923749998</v>
      </c>
      <c r="B11971">
        <v>0.4125113955998878</v>
      </c>
      <c r="C11971">
        <v>-0.05613062584615938</v>
      </c>
      <c r="D11971">
        <v>-0.07950916622968153</v>
      </c>
      <c r="E11971">
        <v>0.7199496512203507</v>
      </c>
    </row>
    <row r="11972" spans="1:5">
      <c r="A11972">
        <v>-0.3912353517499998</v>
      </c>
      <c r="B11972">
        <v>1.240873648267748</v>
      </c>
      <c r="C11972">
        <v>-0.3413002090701118</v>
      </c>
      <c r="D11972">
        <v>-0.06810492907719938</v>
      </c>
      <c r="E11972">
        <v>0.9402270941113906</v>
      </c>
    </row>
    <row r="11973" spans="1:5">
      <c r="A11973">
        <v>-0.3909912111249998</v>
      </c>
      <c r="B11973">
        <v>0.6444661507097581</v>
      </c>
      <c r="C11973">
        <v>-0.7662945779723673</v>
      </c>
      <c r="D11973">
        <v>-0.1170723569375101</v>
      </c>
      <c r="E11973">
        <v>1.024984148612421</v>
      </c>
    </row>
    <row r="11974" spans="1:5">
      <c r="A11974">
        <v>-0.3907470704999998</v>
      </c>
      <c r="B11974">
        <v>0.5007330267755906</v>
      </c>
      <c r="C11974">
        <v>-0.6433174782603525</v>
      </c>
      <c r="D11974">
        <v>-0.2118580126335148</v>
      </c>
      <c r="E11974">
        <v>0.4998922839052523</v>
      </c>
    </row>
    <row r="11975" spans="1:5">
      <c r="A11975">
        <v>-0.3905029298749998</v>
      </c>
      <c r="B11975">
        <v>1.167003701760416</v>
      </c>
      <c r="C11975">
        <v>-0.4854833042212098</v>
      </c>
      <c r="D11975">
        <v>-0.2200130518026436</v>
      </c>
      <c r="E11975">
        <v>1.188960657567093</v>
      </c>
    </row>
    <row r="11976" spans="1:5">
      <c r="A11976">
        <v>-0.3902587892499998</v>
      </c>
      <c r="B11976">
        <v>0.763061578530144</v>
      </c>
      <c r="C11976">
        <v>-0.4220512948841614</v>
      </c>
      <c r="D11976">
        <v>0.1413971465273464</v>
      </c>
      <c r="E11976">
        <v>1.070446802049876</v>
      </c>
    </row>
    <row r="11977" spans="1:5">
      <c r="A11977">
        <v>-0.3900146486249998</v>
      </c>
      <c r="B11977">
        <v>0.7199496512203507</v>
      </c>
      <c r="C11977">
        <v>-0.4345282807480297</v>
      </c>
      <c r="D11977">
        <v>0.3458597064474118</v>
      </c>
      <c r="E11977">
        <v>1.196354659512671</v>
      </c>
    </row>
    <row r="11978" spans="1:5">
      <c r="A11978">
        <v>-0.3897705079999998</v>
      </c>
      <c r="B11978">
        <v>0.9402270941113906</v>
      </c>
      <c r="C11978">
        <v>-0.06980660363415957</v>
      </c>
      <c r="D11978">
        <v>-0.3088746977601099</v>
      </c>
      <c r="E11978">
        <v>0.6954212808717058</v>
      </c>
    </row>
    <row r="11979" spans="1:5">
      <c r="A11979">
        <v>-0.3895263673749998</v>
      </c>
      <c r="B11979">
        <v>1.024984148612421</v>
      </c>
      <c r="C11979">
        <v>-0.4698670308107772</v>
      </c>
      <c r="D11979">
        <v>0.1574001641404646</v>
      </c>
      <c r="E11979">
        <v>0.9215114770070443</v>
      </c>
    </row>
    <row r="11980" spans="1:5">
      <c r="A11980">
        <v>-0.3892822267499998</v>
      </c>
      <c r="B11980">
        <v>0.4998922839052523</v>
      </c>
      <c r="C11980">
        <v>-0.3615040953146278</v>
      </c>
      <c r="D11980">
        <v>0.01251369739009498</v>
      </c>
      <c r="E11980">
        <v>1.072163482385496</v>
      </c>
    </row>
    <row r="11981" spans="1:5">
      <c r="A11981">
        <v>-0.3890380861249998</v>
      </c>
      <c r="B11981">
        <v>1.188960657567093</v>
      </c>
      <c r="C11981">
        <v>-0.2325458935966907</v>
      </c>
      <c r="D11981">
        <v>0.4665741972082283</v>
      </c>
      <c r="E11981">
        <v>0.896751220583428</v>
      </c>
    </row>
    <row r="11982" spans="1:5">
      <c r="A11982">
        <v>-0.3887939454999998</v>
      </c>
      <c r="B11982">
        <v>1.070446802049876</v>
      </c>
      <c r="C11982">
        <v>-0.07950916622968153</v>
      </c>
      <c r="D11982">
        <v>0.2152566136274851</v>
      </c>
      <c r="E11982">
        <v>1.274073371367647</v>
      </c>
    </row>
    <row r="11983" spans="1:5">
      <c r="A11983">
        <v>-0.3885498048749998</v>
      </c>
      <c r="B11983">
        <v>1.196354659512671</v>
      </c>
      <c r="C11983">
        <v>-0.06810492907719938</v>
      </c>
      <c r="D11983">
        <v>0.5500435240420568</v>
      </c>
      <c r="E11983">
        <v>1.337206099212349</v>
      </c>
    </row>
    <row r="11984" spans="1:5">
      <c r="A11984">
        <v>-0.3883056642499998</v>
      </c>
      <c r="B11984">
        <v>0.6954212808717058</v>
      </c>
      <c r="C11984">
        <v>-0.1170723569375101</v>
      </c>
      <c r="D11984">
        <v>-0.006404132249271267</v>
      </c>
      <c r="E11984">
        <v>0.9835013784538725</v>
      </c>
    </row>
    <row r="11985" spans="1:5">
      <c r="A11985">
        <v>-0.3880615236249998</v>
      </c>
      <c r="B11985">
        <v>0.9215114770070443</v>
      </c>
      <c r="C11985">
        <v>-0.2118580126335148</v>
      </c>
      <c r="D11985">
        <v>0.05462395114195154</v>
      </c>
      <c r="E11985">
        <v>1.421862186826833</v>
      </c>
    </row>
    <row r="11986" spans="1:5">
      <c r="A11986">
        <v>-0.3878173829999998</v>
      </c>
      <c r="B11986">
        <v>1.072163482385496</v>
      </c>
      <c r="C11986">
        <v>-0.2200130518026436</v>
      </c>
      <c r="D11986">
        <v>0.1773246748890133</v>
      </c>
      <c r="E11986">
        <v>1.186496975708165</v>
      </c>
    </row>
    <row r="11987" spans="1:5">
      <c r="A11987">
        <v>-0.3875732423749998</v>
      </c>
      <c r="B11987">
        <v>0.896751220583428</v>
      </c>
      <c r="C11987">
        <v>0.1413971465273464</v>
      </c>
      <c r="D11987">
        <v>0.6450205843607928</v>
      </c>
      <c r="E11987">
        <v>1.132118319488442</v>
      </c>
    </row>
    <row r="11988" spans="1:5">
      <c r="A11988">
        <v>-0.3873291017499998</v>
      </c>
      <c r="B11988">
        <v>1.274073371367647</v>
      </c>
      <c r="C11988">
        <v>0.3458597064474118</v>
      </c>
      <c r="D11988">
        <v>0.3434634965523445</v>
      </c>
      <c r="E11988">
        <v>0.7769878562136741</v>
      </c>
    </row>
    <row r="11989" spans="1:5">
      <c r="A11989">
        <v>-0.3870849611249998</v>
      </c>
      <c r="B11989">
        <v>1.337206099212349</v>
      </c>
      <c r="C11989">
        <v>-0.3088746977601099</v>
      </c>
      <c r="D11989">
        <v>0.2424169357447802</v>
      </c>
      <c r="E11989">
        <v>1.146924138594969</v>
      </c>
    </row>
    <row r="11990" spans="1:5">
      <c r="A11990">
        <v>-0.3868408204999998</v>
      </c>
      <c r="B11990">
        <v>0.9835013784538725</v>
      </c>
      <c r="C11990">
        <v>0.1574001641404646</v>
      </c>
      <c r="D11990">
        <v>0.2463145591947386</v>
      </c>
      <c r="E11990">
        <v>1.545247275477491</v>
      </c>
    </row>
    <row r="11991" spans="1:5">
      <c r="A11991">
        <v>-0.3865966798749998</v>
      </c>
      <c r="B11991">
        <v>1.421862186826833</v>
      </c>
      <c r="C11991">
        <v>0.01251369739009498</v>
      </c>
      <c r="D11991">
        <v>0.5180720530536705</v>
      </c>
      <c r="E11991">
        <v>1.196445787930322</v>
      </c>
    </row>
    <row r="11992" spans="1:5">
      <c r="A11992">
        <v>-0.3863525392499998</v>
      </c>
      <c r="B11992">
        <v>1.186496975708165</v>
      </c>
      <c r="C11992">
        <v>0.4665741972082283</v>
      </c>
      <c r="D11992">
        <v>0.375862440873702</v>
      </c>
      <c r="E11992">
        <v>1.144206807089395</v>
      </c>
    </row>
    <row r="11993" spans="1:5">
      <c r="A11993">
        <v>-0.3861083986249998</v>
      </c>
      <c r="B11993">
        <v>1.132118319488442</v>
      </c>
      <c r="C11993">
        <v>0.2152566136274851</v>
      </c>
      <c r="D11993">
        <v>0.4125113955998878</v>
      </c>
      <c r="E11993">
        <v>1.679086411678129</v>
      </c>
    </row>
    <row r="11994" spans="1:5">
      <c r="A11994">
        <v>-0.3858642579999998</v>
      </c>
      <c r="B11994">
        <v>0.7769878562136741</v>
      </c>
      <c r="C11994">
        <v>0.5500435240420568</v>
      </c>
      <c r="D11994">
        <v>1.240873648267748</v>
      </c>
      <c r="E11994">
        <v>1.175473203659094</v>
      </c>
    </row>
    <row r="11995" spans="1:5">
      <c r="A11995">
        <v>-0.3856201173749998</v>
      </c>
      <c r="B11995">
        <v>1.146924138594969</v>
      </c>
      <c r="C11995">
        <v>-0.006404132249271267</v>
      </c>
      <c r="D11995">
        <v>0.6444661507097581</v>
      </c>
      <c r="E11995">
        <v>1.227805809798509</v>
      </c>
    </row>
    <row r="11996" spans="1:5">
      <c r="A11996">
        <v>-0.3853759767499998</v>
      </c>
      <c r="B11996">
        <v>1.545247275477491</v>
      </c>
      <c r="C11996">
        <v>0.05462395114195154</v>
      </c>
      <c r="D11996">
        <v>0.5007330267755906</v>
      </c>
      <c r="E11996">
        <v>0.8779510778410147</v>
      </c>
    </row>
    <row r="11997" spans="1:5">
      <c r="A11997">
        <v>-0.3851318361249998</v>
      </c>
      <c r="B11997">
        <v>1.196445787930322</v>
      </c>
      <c r="C11997">
        <v>0.1773246748890133</v>
      </c>
      <c r="D11997">
        <v>1.167003701760416</v>
      </c>
      <c r="E11997">
        <v>1.130780861584089</v>
      </c>
    </row>
    <row r="11998" spans="1:5">
      <c r="A11998">
        <v>-0.3848876954999998</v>
      </c>
      <c r="B11998">
        <v>1.144206807089395</v>
      </c>
      <c r="C11998">
        <v>0.6450205843607928</v>
      </c>
      <c r="D11998">
        <v>0.763061578530144</v>
      </c>
      <c r="E11998">
        <v>1.221731298792365</v>
      </c>
    </row>
    <row r="11999" spans="1:5">
      <c r="A11999">
        <v>-0.3846435548749998</v>
      </c>
      <c r="B11999">
        <v>1.679086411678129</v>
      </c>
      <c r="C11999">
        <v>0.3434634965523445</v>
      </c>
      <c r="D11999">
        <v>0.7199496512203507</v>
      </c>
      <c r="E11999">
        <v>1.258319329307727</v>
      </c>
    </row>
    <row r="12000" spans="1:5">
      <c r="A12000">
        <v>-0.3843994142499998</v>
      </c>
      <c r="B12000">
        <v>1.175473203659094</v>
      </c>
      <c r="C12000">
        <v>0.2424169357447802</v>
      </c>
      <c r="D12000">
        <v>0.9402270941113906</v>
      </c>
      <c r="E12000">
        <v>1.665067768644201</v>
      </c>
    </row>
    <row r="12001" spans="1:5">
      <c r="A12001">
        <v>-0.3841552736249998</v>
      </c>
      <c r="B12001">
        <v>1.227805809798509</v>
      </c>
      <c r="C12001">
        <v>0.2463145591947386</v>
      </c>
      <c r="D12001">
        <v>1.024984148612421</v>
      </c>
      <c r="E12001">
        <v>1.02651650992829</v>
      </c>
    </row>
    <row r="12002" spans="1:5">
      <c r="A12002">
        <v>-0.3839111329999998</v>
      </c>
      <c r="B12002">
        <v>0.8779510778410147</v>
      </c>
      <c r="C12002">
        <v>0.5180720530536705</v>
      </c>
      <c r="D12002">
        <v>0.4998922839052523</v>
      </c>
      <c r="E12002">
        <v>1.49984323599331</v>
      </c>
    </row>
    <row r="12003" spans="1:5">
      <c r="A12003">
        <v>-0.3836669923749998</v>
      </c>
      <c r="B12003">
        <v>1.130780861584089</v>
      </c>
      <c r="C12003">
        <v>0.375862440873702</v>
      </c>
      <c r="D12003">
        <v>1.188960657567093</v>
      </c>
      <c r="E12003">
        <v>1.188479280190559</v>
      </c>
    </row>
    <row r="12004" spans="1:5">
      <c r="A12004">
        <v>-0.3834228517499998</v>
      </c>
      <c r="B12004">
        <v>1.221731298792365</v>
      </c>
      <c r="C12004">
        <v>0.4125113955998878</v>
      </c>
      <c r="D12004">
        <v>1.070446802049876</v>
      </c>
      <c r="E12004">
        <v>1.353949176868618</v>
      </c>
    </row>
    <row r="12005" spans="1:5">
      <c r="A12005">
        <v>-0.3831787111249998</v>
      </c>
      <c r="B12005">
        <v>1.258319329307727</v>
      </c>
      <c r="C12005">
        <v>1.240873648267748</v>
      </c>
      <c r="D12005">
        <v>1.196354659512671</v>
      </c>
      <c r="E12005">
        <v>1.502531148062499</v>
      </c>
    </row>
    <row r="12006" spans="1:5">
      <c r="A12006">
        <v>-0.3829345704999998</v>
      </c>
      <c r="B12006">
        <v>1.665067768644201</v>
      </c>
      <c r="C12006">
        <v>0.6444661507097581</v>
      </c>
      <c r="D12006">
        <v>0.6954212808717058</v>
      </c>
      <c r="E12006">
        <v>1.469670742283151</v>
      </c>
    </row>
    <row r="12007" spans="1:5">
      <c r="A12007">
        <v>-0.3826904298749998</v>
      </c>
      <c r="B12007">
        <v>1.02651650992829</v>
      </c>
      <c r="C12007">
        <v>0.5007330267755906</v>
      </c>
      <c r="D12007">
        <v>0.9215114770070443</v>
      </c>
      <c r="E12007">
        <v>0.8336794609486592</v>
      </c>
    </row>
    <row r="12008" spans="1:5">
      <c r="A12008">
        <v>-0.3824462892499998</v>
      </c>
      <c r="B12008">
        <v>1.49984323599331</v>
      </c>
      <c r="C12008">
        <v>1.167003701760416</v>
      </c>
      <c r="D12008">
        <v>1.072163482385496</v>
      </c>
      <c r="E12008">
        <v>1.405514696099935</v>
      </c>
    </row>
    <row r="12009" spans="1:5">
      <c r="A12009">
        <v>-0.3822021486249998</v>
      </c>
      <c r="B12009">
        <v>1.188479280190559</v>
      </c>
      <c r="C12009">
        <v>0.763061578530144</v>
      </c>
      <c r="D12009">
        <v>0.896751220583428</v>
      </c>
      <c r="E12009">
        <v>1.220569177284693</v>
      </c>
    </row>
    <row r="12010" spans="1:5">
      <c r="A12010">
        <v>-0.3819580079999998</v>
      </c>
      <c r="B12010">
        <v>1.353949176868618</v>
      </c>
      <c r="C12010">
        <v>0.7199496512203507</v>
      </c>
      <c r="D12010">
        <v>1.274073371367647</v>
      </c>
      <c r="E12010">
        <v>1.354776166086915</v>
      </c>
    </row>
    <row r="12011" spans="1:5">
      <c r="A12011">
        <v>-0.3817138673749998</v>
      </c>
      <c r="B12011">
        <v>1.502531148062499</v>
      </c>
      <c r="C12011">
        <v>0.9402270941113906</v>
      </c>
      <c r="D12011">
        <v>1.337206099212349</v>
      </c>
      <c r="E12011">
        <v>1.296462239683976</v>
      </c>
    </row>
    <row r="12012" spans="1:5">
      <c r="A12012">
        <v>-0.3814697267499998</v>
      </c>
      <c r="B12012">
        <v>1.469670742283151</v>
      </c>
      <c r="C12012">
        <v>1.024984148612421</v>
      </c>
      <c r="D12012">
        <v>0.9835013784538725</v>
      </c>
      <c r="E12012">
        <v>0.8377228559584736</v>
      </c>
    </row>
    <row r="12013" spans="1:5">
      <c r="A12013">
        <v>-0.3812255861249998</v>
      </c>
      <c r="B12013">
        <v>0.8336794609486592</v>
      </c>
      <c r="C12013">
        <v>0.4998922839052523</v>
      </c>
      <c r="D12013">
        <v>1.421862186826833</v>
      </c>
      <c r="E12013">
        <v>1.420069703385294</v>
      </c>
    </row>
    <row r="12014" spans="1:5">
      <c r="A12014">
        <v>-0.3809814454999998</v>
      </c>
      <c r="B12014">
        <v>1.405514696099935</v>
      </c>
      <c r="C12014">
        <v>1.188960657567093</v>
      </c>
      <c r="D12014">
        <v>1.186496975708165</v>
      </c>
      <c r="E12014">
        <v>1.202858520152263</v>
      </c>
    </row>
    <row r="12015" spans="1:5">
      <c r="A12015">
        <v>-0.3807373048749998</v>
      </c>
      <c r="B12015">
        <v>1.220569177284693</v>
      </c>
      <c r="C12015">
        <v>1.070446802049876</v>
      </c>
      <c r="D12015">
        <v>1.132118319488442</v>
      </c>
      <c r="E12015">
        <v>0.8979501307579687</v>
      </c>
    </row>
    <row r="12016" spans="1:5">
      <c r="A12016">
        <v>-0.3804931642499998</v>
      </c>
      <c r="B12016">
        <v>1.354776166086915</v>
      </c>
      <c r="C12016">
        <v>1.196354659512671</v>
      </c>
      <c r="D12016">
        <v>0.7769878562136741</v>
      </c>
      <c r="E12016">
        <v>1.176744996270437</v>
      </c>
    </row>
    <row r="12017" spans="1:5">
      <c r="A12017">
        <v>-0.3802490236249998</v>
      </c>
      <c r="B12017">
        <v>1.296462239683976</v>
      </c>
      <c r="C12017">
        <v>0.6954212808717058</v>
      </c>
      <c r="D12017">
        <v>1.146924138594969</v>
      </c>
      <c r="E12017">
        <v>1.238649202372884</v>
      </c>
    </row>
    <row r="12018" spans="1:5">
      <c r="A12018">
        <v>-0.3800048829999998</v>
      </c>
      <c r="B12018">
        <v>0.8377228559584736</v>
      </c>
      <c r="C12018">
        <v>0.9215114770070443</v>
      </c>
      <c r="D12018">
        <v>1.545247275477491</v>
      </c>
      <c r="E12018">
        <v>0.7945820153583365</v>
      </c>
    </row>
    <row r="12019" spans="1:5">
      <c r="A12019">
        <v>-0.3797607423749998</v>
      </c>
      <c r="B12019">
        <v>1.420069703385294</v>
      </c>
      <c r="C12019">
        <v>1.072163482385496</v>
      </c>
      <c r="D12019">
        <v>1.196445787930322</v>
      </c>
      <c r="E12019">
        <v>0.7946162696662615</v>
      </c>
    </row>
    <row r="12020" spans="1:5">
      <c r="A12020">
        <v>-0.3795166017499998</v>
      </c>
      <c r="B12020">
        <v>1.202858520152263</v>
      </c>
      <c r="C12020">
        <v>0.896751220583428</v>
      </c>
      <c r="D12020">
        <v>1.144206807089395</v>
      </c>
      <c r="E12020">
        <v>1.067740113840142</v>
      </c>
    </row>
    <row r="12021" spans="1:5">
      <c r="A12021">
        <v>-0.3792724611249998</v>
      </c>
      <c r="B12021">
        <v>0.8979501307579687</v>
      </c>
      <c r="C12021">
        <v>1.274073371367647</v>
      </c>
      <c r="D12021">
        <v>1.679086411678129</v>
      </c>
      <c r="E12021">
        <v>0.9800575185532052</v>
      </c>
    </row>
    <row r="12022" spans="1:5">
      <c r="A12022">
        <v>-0.3790283204999998</v>
      </c>
      <c r="B12022">
        <v>1.176744996270437</v>
      </c>
      <c r="C12022">
        <v>1.337206099212349</v>
      </c>
      <c r="D12022">
        <v>1.175473203659094</v>
      </c>
      <c r="E12022">
        <v>0.7108994383072083</v>
      </c>
    </row>
    <row r="12023" spans="1:5">
      <c r="A12023">
        <v>-0.3787841798749998</v>
      </c>
      <c r="B12023">
        <v>1.238649202372884</v>
      </c>
      <c r="C12023">
        <v>0.9835013784538725</v>
      </c>
      <c r="D12023">
        <v>1.227805809798509</v>
      </c>
      <c r="E12023">
        <v>0.7860299810570539</v>
      </c>
    </row>
    <row r="12024" spans="1:5">
      <c r="A12024">
        <v>-0.3785400392499998</v>
      </c>
      <c r="B12024">
        <v>0.7945820153583365</v>
      </c>
      <c r="C12024">
        <v>1.421862186826833</v>
      </c>
      <c r="D12024">
        <v>0.8779510778410147</v>
      </c>
      <c r="E12024">
        <v>0.8703157541225717</v>
      </c>
    </row>
    <row r="12025" spans="1:5">
      <c r="A12025">
        <v>-0.3782958986249998</v>
      </c>
      <c r="B12025">
        <v>0.7946162696662615</v>
      </c>
      <c r="C12025">
        <v>1.186496975708165</v>
      </c>
      <c r="D12025">
        <v>1.130780861584089</v>
      </c>
      <c r="E12025">
        <v>0.643263630935373</v>
      </c>
    </row>
    <row r="12026" spans="1:5">
      <c r="A12026">
        <v>-0.3780517579999998</v>
      </c>
      <c r="B12026">
        <v>1.067740113840142</v>
      </c>
      <c r="C12026">
        <v>1.132118319488442</v>
      </c>
      <c r="D12026">
        <v>1.221731298792365</v>
      </c>
      <c r="E12026">
        <v>0.9322719475744484</v>
      </c>
    </row>
    <row r="12027" spans="1:5">
      <c r="A12027">
        <v>-0.3778076173749998</v>
      </c>
      <c r="B12027">
        <v>0.9800575185532052</v>
      </c>
      <c r="C12027">
        <v>0.7769878562136741</v>
      </c>
      <c r="D12027">
        <v>1.258319329307727</v>
      </c>
      <c r="E12027">
        <v>1.118336131149665</v>
      </c>
    </row>
    <row r="12028" spans="1:5">
      <c r="A12028">
        <v>-0.3775634767499998</v>
      </c>
      <c r="B12028">
        <v>0.7108994383072083</v>
      </c>
      <c r="C12028">
        <v>1.146924138594969</v>
      </c>
      <c r="D12028">
        <v>1.665067768644201</v>
      </c>
      <c r="E12028">
        <v>0.5851193808860097</v>
      </c>
    </row>
    <row r="12029" spans="1:5">
      <c r="A12029">
        <v>-0.3773193361249998</v>
      </c>
      <c r="B12029">
        <v>0.7860299810570539</v>
      </c>
      <c r="C12029">
        <v>1.545247275477491</v>
      </c>
      <c r="D12029">
        <v>1.02651650992829</v>
      </c>
      <c r="E12029">
        <v>0.9940015165651921</v>
      </c>
    </row>
    <row r="12030" spans="1:5">
      <c r="A12030">
        <v>-0.3770751954999998</v>
      </c>
      <c r="B12030">
        <v>0.8703157541225717</v>
      </c>
      <c r="C12030">
        <v>1.196445787930322</v>
      </c>
      <c r="D12030">
        <v>1.49984323599331</v>
      </c>
      <c r="E12030">
        <v>0.5609946117749437</v>
      </c>
    </row>
    <row r="12031" spans="1:5">
      <c r="A12031">
        <v>-0.3768310548749998</v>
      </c>
      <c r="B12031">
        <v>0.643263630935373</v>
      </c>
      <c r="C12031">
        <v>1.144206807089395</v>
      </c>
      <c r="D12031">
        <v>1.188479280190559</v>
      </c>
      <c r="E12031">
        <v>0.6447226039592618</v>
      </c>
    </row>
    <row r="12032" spans="1:5">
      <c r="A12032">
        <v>-0.3765869142499998</v>
      </c>
      <c r="B12032">
        <v>0.9322719475744484</v>
      </c>
      <c r="C12032">
        <v>1.679086411678129</v>
      </c>
      <c r="D12032">
        <v>1.353949176868618</v>
      </c>
      <c r="E12032">
        <v>0.6084117241402616</v>
      </c>
    </row>
    <row r="12033" spans="1:5">
      <c r="A12033">
        <v>-0.3763427736249998</v>
      </c>
      <c r="B12033">
        <v>1.118336131149665</v>
      </c>
      <c r="C12033">
        <v>1.175473203659094</v>
      </c>
      <c r="D12033">
        <v>1.502531148062499</v>
      </c>
      <c r="E12033">
        <v>0.3795886904054905</v>
      </c>
    </row>
    <row r="12034" spans="1:5">
      <c r="A12034">
        <v>-0.3760986329999998</v>
      </c>
      <c r="B12034">
        <v>0.5851193808860097</v>
      </c>
      <c r="C12034">
        <v>1.227805809798509</v>
      </c>
      <c r="D12034">
        <v>1.469670742283151</v>
      </c>
      <c r="E12034">
        <v>0.2836690362344133</v>
      </c>
    </row>
    <row r="12035" spans="1:5">
      <c r="A12035">
        <v>-0.3758544923749998</v>
      </c>
      <c r="B12035">
        <v>0.9940015165651921</v>
      </c>
      <c r="C12035">
        <v>0.8779510778410147</v>
      </c>
      <c r="D12035">
        <v>0.8336794609486592</v>
      </c>
      <c r="E12035">
        <v>0.4159210759311258</v>
      </c>
    </row>
    <row r="12036" spans="1:5">
      <c r="A12036">
        <v>-0.3756103517499998</v>
      </c>
      <c r="B12036">
        <v>0.5609946117749437</v>
      </c>
      <c r="C12036">
        <v>1.130780861584089</v>
      </c>
      <c r="D12036">
        <v>1.405514696099935</v>
      </c>
      <c r="E12036">
        <v>0.6665395249278785</v>
      </c>
    </row>
    <row r="12037" spans="1:5">
      <c r="A12037">
        <v>-0.3753662111249998</v>
      </c>
      <c r="B12037">
        <v>0.6447226039592618</v>
      </c>
      <c r="C12037">
        <v>1.221731298792365</v>
      </c>
      <c r="D12037">
        <v>1.220569177284693</v>
      </c>
      <c r="E12037">
        <v>0.8400406104216693</v>
      </c>
    </row>
    <row r="12038" spans="1:5">
      <c r="A12038">
        <v>-0.3751220704999998</v>
      </c>
      <c r="B12038">
        <v>0.6084117241402616</v>
      </c>
      <c r="C12038">
        <v>1.258319329307727</v>
      </c>
      <c r="D12038">
        <v>1.354776166086915</v>
      </c>
      <c r="E12038">
        <v>0.09835143096195871</v>
      </c>
    </row>
    <row r="12039" spans="1:5">
      <c r="A12039">
        <v>-0.3748779298749998</v>
      </c>
      <c r="B12039">
        <v>0.3795886904054905</v>
      </c>
      <c r="C12039">
        <v>1.665067768644201</v>
      </c>
      <c r="D12039">
        <v>1.296462239683976</v>
      </c>
      <c r="E12039">
        <v>0.4623831158558223</v>
      </c>
    </row>
    <row r="12040" spans="1:5">
      <c r="A12040">
        <v>-0.3746337892499998</v>
      </c>
      <c r="B12040">
        <v>0.2836690362344133</v>
      </c>
      <c r="C12040">
        <v>1.02651650992829</v>
      </c>
      <c r="D12040">
        <v>0.8377228559584736</v>
      </c>
      <c r="E12040">
        <v>0.1555571672202347</v>
      </c>
    </row>
    <row r="12041" spans="1:5">
      <c r="A12041">
        <v>-0.3743896486249998</v>
      </c>
      <c r="B12041">
        <v>0.4159210759311258</v>
      </c>
      <c r="C12041">
        <v>1.49984323599331</v>
      </c>
      <c r="D12041">
        <v>1.420069703385294</v>
      </c>
      <c r="E12041">
        <v>0.5037653273131751</v>
      </c>
    </row>
    <row r="12042" spans="1:5">
      <c r="A12042">
        <v>-0.3741455079999998</v>
      </c>
      <c r="B12042">
        <v>0.6665395249278785</v>
      </c>
      <c r="C12042">
        <v>1.188479280190559</v>
      </c>
      <c r="D12042">
        <v>1.202858520152263</v>
      </c>
      <c r="E12042">
        <v>0.286458005604116</v>
      </c>
    </row>
    <row r="12043" spans="1:5">
      <c r="A12043">
        <v>-0.3739013673749998</v>
      </c>
      <c r="B12043">
        <v>0.8400406104216693</v>
      </c>
      <c r="C12043">
        <v>1.353949176868618</v>
      </c>
      <c r="D12043">
        <v>0.8979501307579687</v>
      </c>
      <c r="E12043">
        <v>-0.06937295242129426</v>
      </c>
    </row>
    <row r="12044" spans="1:5">
      <c r="A12044">
        <v>-0.3736572267499998</v>
      </c>
      <c r="B12044">
        <v>0.09835143096195871</v>
      </c>
      <c r="C12044">
        <v>1.502531148062499</v>
      </c>
      <c r="D12044">
        <v>1.176744996270437</v>
      </c>
      <c r="E12044">
        <v>-0.04582578021628816</v>
      </c>
    </row>
    <row r="12045" spans="1:5">
      <c r="A12045">
        <v>-0.3734130861249998</v>
      </c>
      <c r="B12045">
        <v>0.4623831158558223</v>
      </c>
      <c r="C12045">
        <v>1.469670742283151</v>
      </c>
      <c r="D12045">
        <v>1.238649202372884</v>
      </c>
      <c r="E12045">
        <v>-0.02884705368427228</v>
      </c>
    </row>
    <row r="12046" spans="1:5">
      <c r="A12046">
        <v>-0.3731689454999998</v>
      </c>
      <c r="B12046">
        <v>0.1555571672202347</v>
      </c>
      <c r="C12046">
        <v>0.8336794609486592</v>
      </c>
      <c r="D12046">
        <v>0.7945820153583365</v>
      </c>
      <c r="E12046">
        <v>-0.1378227577114699</v>
      </c>
    </row>
    <row r="12047" spans="1:5">
      <c r="A12047">
        <v>-0.3729248048749998</v>
      </c>
      <c r="B12047">
        <v>0.5037653273131751</v>
      </c>
      <c r="C12047">
        <v>1.405514696099935</v>
      </c>
      <c r="D12047">
        <v>0.7946162696662615</v>
      </c>
      <c r="E12047">
        <v>0.05528738812446358</v>
      </c>
    </row>
    <row r="12048" spans="1:5">
      <c r="A12048">
        <v>-0.3726806642499998</v>
      </c>
      <c r="B12048">
        <v>0.286458005604116</v>
      </c>
      <c r="C12048">
        <v>1.220569177284693</v>
      </c>
      <c r="D12048">
        <v>1.067740113840142</v>
      </c>
      <c r="E12048">
        <v>0.0246266940963151</v>
      </c>
    </row>
    <row r="12049" spans="1:5">
      <c r="A12049">
        <v>-0.3724365236249998</v>
      </c>
      <c r="B12049">
        <v>-0.06937295242129426</v>
      </c>
      <c r="C12049">
        <v>1.354776166086915</v>
      </c>
      <c r="D12049">
        <v>0.9800575185532052</v>
      </c>
      <c r="E12049">
        <v>-0.3691710782132455</v>
      </c>
    </row>
    <row r="12050" spans="1:5">
      <c r="A12050">
        <v>-0.3721923829999998</v>
      </c>
      <c r="B12050">
        <v>-0.04582578021628816</v>
      </c>
      <c r="C12050">
        <v>1.296462239683976</v>
      </c>
      <c r="D12050">
        <v>0.7108994383072083</v>
      </c>
      <c r="E12050">
        <v>-0.373655705264326</v>
      </c>
    </row>
    <row r="12051" spans="1:5">
      <c r="A12051">
        <v>-0.3719482423749998</v>
      </c>
      <c r="B12051">
        <v>-0.02884705368427228</v>
      </c>
      <c r="C12051">
        <v>0.8377228559584736</v>
      </c>
      <c r="D12051">
        <v>0.7860299810570539</v>
      </c>
      <c r="E12051">
        <v>0.04273625954375807</v>
      </c>
    </row>
    <row r="12052" spans="1:5">
      <c r="A12052">
        <v>-0.3717041017499998</v>
      </c>
      <c r="B12052">
        <v>-0.1378227577114699</v>
      </c>
      <c r="C12052">
        <v>1.420069703385294</v>
      </c>
      <c r="D12052">
        <v>0.8703157541225717</v>
      </c>
      <c r="E12052">
        <v>-0.004594606964268727</v>
      </c>
    </row>
    <row r="12053" spans="1:5">
      <c r="A12053">
        <v>-0.3714599611249998</v>
      </c>
      <c r="B12053">
        <v>0.05528738812446358</v>
      </c>
      <c r="C12053">
        <v>1.202858520152263</v>
      </c>
      <c r="D12053">
        <v>0.643263630935373</v>
      </c>
      <c r="E12053">
        <v>-0.5335687157018318</v>
      </c>
    </row>
    <row r="12054" spans="1:5">
      <c r="A12054">
        <v>-0.3712158204999998</v>
      </c>
      <c r="B12054">
        <v>0.0246266940963151</v>
      </c>
      <c r="C12054">
        <v>0.8979501307579687</v>
      </c>
      <c r="D12054">
        <v>0.9322719475744484</v>
      </c>
      <c r="E12054">
        <v>-0.4578763019058459</v>
      </c>
    </row>
    <row r="12055" spans="1:5">
      <c r="A12055">
        <v>-0.3709716798749998</v>
      </c>
      <c r="B12055">
        <v>-0.3691710782132455</v>
      </c>
      <c r="C12055">
        <v>1.176744996270437</v>
      </c>
      <c r="D12055">
        <v>1.118336131149665</v>
      </c>
      <c r="E12055">
        <v>-0.2341302908208697</v>
      </c>
    </row>
    <row r="12056" spans="1:5">
      <c r="A12056">
        <v>-0.3707275392499998</v>
      </c>
      <c r="B12056">
        <v>-0.373655705264326</v>
      </c>
      <c r="C12056">
        <v>1.238649202372884</v>
      </c>
      <c r="D12056">
        <v>0.5851193808860097</v>
      </c>
      <c r="E12056">
        <v>-0.8842923337059014</v>
      </c>
    </row>
    <row r="12057" spans="1:5">
      <c r="A12057">
        <v>-0.3704833986249998</v>
      </c>
      <c r="B12057">
        <v>0.04273625954375807</v>
      </c>
      <c r="C12057">
        <v>0.7945820153583365</v>
      </c>
      <c r="D12057">
        <v>0.9940015165651921</v>
      </c>
      <c r="E12057">
        <v>-0.6676088220932309</v>
      </c>
    </row>
    <row r="12058" spans="1:5">
      <c r="A12058">
        <v>-0.3702392579999998</v>
      </c>
      <c r="B12058">
        <v>-0.004594606964268727</v>
      </c>
      <c r="C12058">
        <v>0.7946162696662615</v>
      </c>
      <c r="D12058">
        <v>0.5609946117749437</v>
      </c>
      <c r="E12058">
        <v>-0.2909860057889375</v>
      </c>
    </row>
    <row r="12059" spans="1:5">
      <c r="A12059">
        <v>-0.3699951173749998</v>
      </c>
      <c r="B12059">
        <v>-0.5335687157018318</v>
      </c>
      <c r="C12059">
        <v>1.067740113840142</v>
      </c>
      <c r="D12059">
        <v>0.6447226039592618</v>
      </c>
      <c r="E12059">
        <v>-0.5221026488949196</v>
      </c>
    </row>
    <row r="12060" spans="1:5">
      <c r="A12060">
        <v>-0.3697509767499998</v>
      </c>
      <c r="B12060">
        <v>-0.4578763019058459</v>
      </c>
      <c r="C12060">
        <v>0.9800575185532052</v>
      </c>
      <c r="D12060">
        <v>0.6084117241402616</v>
      </c>
      <c r="E12060">
        <v>0.00147440129553768</v>
      </c>
    </row>
    <row r="12061" spans="1:5">
      <c r="A12061">
        <v>-0.3695068361249998</v>
      </c>
      <c r="B12061">
        <v>-0.2341302908208697</v>
      </c>
      <c r="C12061">
        <v>0.7108994383072083</v>
      </c>
      <c r="D12061">
        <v>0.3795886904054905</v>
      </c>
      <c r="E12061">
        <v>-0.5921808583554914</v>
      </c>
    </row>
    <row r="12062" spans="1:5">
      <c r="A12062">
        <v>-0.3692626954999998</v>
      </c>
      <c r="B12062">
        <v>-0.8842923337059014</v>
      </c>
      <c r="C12062">
        <v>0.7860299810570539</v>
      </c>
      <c r="D12062">
        <v>0.2836690362344133</v>
      </c>
      <c r="E12062">
        <v>-0.7124664697690056</v>
      </c>
    </row>
    <row r="12063" spans="1:5">
      <c r="A12063">
        <v>-0.3690185548749998</v>
      </c>
      <c r="B12063">
        <v>-0.6676088220932309</v>
      </c>
      <c r="C12063">
        <v>0.8703157541225717</v>
      </c>
      <c r="D12063">
        <v>0.4159210759311258</v>
      </c>
      <c r="E12063">
        <v>-0.5078609359012788</v>
      </c>
    </row>
    <row r="12064" spans="1:5">
      <c r="A12064">
        <v>-0.3687744142499998</v>
      </c>
      <c r="B12064">
        <v>-0.2909860057889375</v>
      </c>
      <c r="C12064">
        <v>0.643263630935373</v>
      </c>
      <c r="D12064">
        <v>0.6665395249278785</v>
      </c>
      <c r="E12064">
        <v>-0.9859544336048943</v>
      </c>
    </row>
    <row r="12065" spans="1:5">
      <c r="A12065">
        <v>-0.3685302736249998</v>
      </c>
      <c r="B12065">
        <v>-0.5221026488949196</v>
      </c>
      <c r="C12065">
        <v>0.9322719475744484</v>
      </c>
      <c r="D12065">
        <v>0.8400406104216693</v>
      </c>
      <c r="E12065">
        <v>-0.7998032799917608</v>
      </c>
    </row>
    <row r="12066" spans="1:5">
      <c r="A12066">
        <v>-0.3682861329999998</v>
      </c>
      <c r="B12066">
        <v>0.00147440129553768</v>
      </c>
      <c r="C12066">
        <v>1.118336131149665</v>
      </c>
      <c r="D12066">
        <v>0.09835143096195871</v>
      </c>
      <c r="E12066">
        <v>-0.6056968661795353</v>
      </c>
    </row>
    <row r="12067" spans="1:5">
      <c r="A12067">
        <v>-0.3680419923749998</v>
      </c>
      <c r="B12067">
        <v>-0.5921808583554914</v>
      </c>
      <c r="C12067">
        <v>0.5851193808860097</v>
      </c>
      <c r="D12067">
        <v>0.4623831158558223</v>
      </c>
      <c r="E12067">
        <v>-0.6343122229273447</v>
      </c>
    </row>
    <row r="12068" spans="1:5">
      <c r="A12068">
        <v>-0.3677978517499998</v>
      </c>
      <c r="B12068">
        <v>-0.7124664697690056</v>
      </c>
      <c r="C12068">
        <v>0.9940015165651921</v>
      </c>
      <c r="D12068">
        <v>0.1555571672202347</v>
      </c>
      <c r="E12068">
        <v>-0.7362480093482179</v>
      </c>
    </row>
    <row r="12069" spans="1:5">
      <c r="A12069">
        <v>-0.3675537111249998</v>
      </c>
      <c r="B12069">
        <v>-0.5078609359012788</v>
      </c>
      <c r="C12069">
        <v>0.5609946117749437</v>
      </c>
      <c r="D12069">
        <v>0.5037653273131751</v>
      </c>
      <c r="E12069">
        <v>-0.7201800814797158</v>
      </c>
    </row>
    <row r="12070" spans="1:5">
      <c r="A12070">
        <v>-0.3673095704999998</v>
      </c>
      <c r="B12070">
        <v>-0.9859544336048943</v>
      </c>
      <c r="C12070">
        <v>0.6447226039592618</v>
      </c>
      <c r="D12070">
        <v>0.286458005604116</v>
      </c>
      <c r="E12070">
        <v>-0.877287359710048</v>
      </c>
    </row>
    <row r="12071" spans="1:5">
      <c r="A12071">
        <v>-0.3670654298749998</v>
      </c>
      <c r="B12071">
        <v>-0.7998032799917608</v>
      </c>
      <c r="C12071">
        <v>0.6084117241402616</v>
      </c>
      <c r="D12071">
        <v>-0.06937295242129426</v>
      </c>
      <c r="E12071">
        <v>-0.5432909946954332</v>
      </c>
    </row>
    <row r="12072" spans="1:5">
      <c r="A12072">
        <v>-0.3668212892499998</v>
      </c>
      <c r="B12072">
        <v>-0.6056968661795353</v>
      </c>
      <c r="C12072">
        <v>0.3795886904054905</v>
      </c>
      <c r="D12072">
        <v>-0.04582578021628816</v>
      </c>
      <c r="E12072">
        <v>-0.7100463376635932</v>
      </c>
    </row>
    <row r="12073" spans="1:5">
      <c r="A12073">
        <v>-0.3665771486249998</v>
      </c>
      <c r="B12073">
        <v>-0.6343122229273447</v>
      </c>
      <c r="C12073">
        <v>0.2836690362344133</v>
      </c>
      <c r="D12073">
        <v>-0.02884705368427228</v>
      </c>
      <c r="E12073">
        <v>-0.556293516894954</v>
      </c>
    </row>
    <row r="12074" spans="1:5">
      <c r="A12074">
        <v>-0.3663330079999998</v>
      </c>
      <c r="B12074">
        <v>-0.7362480093482179</v>
      </c>
      <c r="C12074">
        <v>0.4159210759311258</v>
      </c>
      <c r="D12074">
        <v>-0.1378227577114699</v>
      </c>
      <c r="E12074">
        <v>-1.398131548179504</v>
      </c>
    </row>
    <row r="12075" spans="1:5">
      <c r="A12075">
        <v>-0.3660888673749998</v>
      </c>
      <c r="B12075">
        <v>-0.7201800814797158</v>
      </c>
      <c r="C12075">
        <v>0.6665395249278785</v>
      </c>
      <c r="D12075">
        <v>0.05528738812446358</v>
      </c>
      <c r="E12075">
        <v>-1.00640926522454</v>
      </c>
    </row>
    <row r="12076" spans="1:5">
      <c r="A12076">
        <v>-0.3658447267499998</v>
      </c>
      <c r="B12076">
        <v>-0.877287359710048</v>
      </c>
      <c r="C12076">
        <v>0.8400406104216693</v>
      </c>
      <c r="D12076">
        <v>0.0246266940963151</v>
      </c>
      <c r="E12076">
        <v>-0.9779809961773851</v>
      </c>
    </row>
    <row r="12077" spans="1:5">
      <c r="A12077">
        <v>-0.3656005861249998</v>
      </c>
      <c r="B12077">
        <v>-0.5432909946954332</v>
      </c>
      <c r="C12077">
        <v>0.09835143096195871</v>
      </c>
      <c r="D12077">
        <v>-0.3691710782132455</v>
      </c>
      <c r="E12077">
        <v>-1.015389644860523</v>
      </c>
    </row>
    <row r="12078" spans="1:5">
      <c r="A12078">
        <v>-0.3653564454999998</v>
      </c>
      <c r="B12078">
        <v>-0.7100463376635932</v>
      </c>
      <c r="C12078">
        <v>0.4623831158558223</v>
      </c>
      <c r="D12078">
        <v>-0.373655705264326</v>
      </c>
      <c r="E12078">
        <v>-1.298530689025533</v>
      </c>
    </row>
    <row r="12079" spans="1:5">
      <c r="A12079">
        <v>-0.3651123048749998</v>
      </c>
      <c r="B12079">
        <v>-0.556293516894954</v>
      </c>
      <c r="C12079">
        <v>0.1555571672202347</v>
      </c>
      <c r="D12079">
        <v>0.04273625954375807</v>
      </c>
      <c r="E12079">
        <v>-0.5985575482693752</v>
      </c>
    </row>
    <row r="12080" spans="1:5">
      <c r="A12080">
        <v>-0.3648681642499998</v>
      </c>
      <c r="B12080">
        <v>-1.398131548179504</v>
      </c>
      <c r="C12080">
        <v>0.5037653273131751</v>
      </c>
      <c r="D12080">
        <v>-0.004594606964268727</v>
      </c>
      <c r="E12080">
        <v>-1.073291328286022</v>
      </c>
    </row>
    <row r="12081" spans="1:5">
      <c r="A12081">
        <v>-0.3646240236249998</v>
      </c>
      <c r="B12081">
        <v>-1.00640926522454</v>
      </c>
      <c r="C12081">
        <v>0.286458005604116</v>
      </c>
      <c r="D12081">
        <v>-0.5335687157018318</v>
      </c>
      <c r="E12081">
        <v>-1.227146128531</v>
      </c>
    </row>
    <row r="12082" spans="1:5">
      <c r="A12082">
        <v>-0.3643798829999998</v>
      </c>
      <c r="B12082">
        <v>-0.9779809961773851</v>
      </c>
      <c r="C12082">
        <v>-0.06937295242129426</v>
      </c>
      <c r="D12082">
        <v>-0.4578763019058459</v>
      </c>
      <c r="E12082">
        <v>-0.9274188785039199</v>
      </c>
    </row>
    <row r="12083" spans="1:5">
      <c r="A12083">
        <v>-0.3641357423749998</v>
      </c>
      <c r="B12083">
        <v>-1.015389644860523</v>
      </c>
      <c r="C12083">
        <v>-0.04582578021628816</v>
      </c>
      <c r="D12083">
        <v>-0.2341302908208697</v>
      </c>
      <c r="E12083">
        <v>-1.025855264787972</v>
      </c>
    </row>
    <row r="12084" spans="1:5">
      <c r="A12084">
        <v>-0.3638916017499998</v>
      </c>
      <c r="B12084">
        <v>-1.298530689025533</v>
      </c>
      <c r="C12084">
        <v>-0.02884705368427228</v>
      </c>
      <c r="D12084">
        <v>-0.8842923337059014</v>
      </c>
      <c r="E12084">
        <v>-0.9688555207367754</v>
      </c>
    </row>
    <row r="12085" spans="1:5">
      <c r="A12085">
        <v>-0.3636474611249998</v>
      </c>
      <c r="B12085">
        <v>-0.5985575482693752</v>
      </c>
      <c r="C12085">
        <v>-0.1378227577114699</v>
      </c>
      <c r="D12085">
        <v>-0.6676088220932309</v>
      </c>
      <c r="E12085">
        <v>-0.995973389087375</v>
      </c>
    </row>
    <row r="12086" spans="1:5">
      <c r="A12086">
        <v>-0.3634033204999998</v>
      </c>
      <c r="B12086">
        <v>-1.073291328286022</v>
      </c>
      <c r="C12086">
        <v>0.05528738812446358</v>
      </c>
      <c r="D12086">
        <v>-0.2909860057889375</v>
      </c>
      <c r="E12086">
        <v>-1.116936539424555</v>
      </c>
    </row>
    <row r="12087" spans="1:5">
      <c r="A12087">
        <v>-0.3631591798749998</v>
      </c>
      <c r="B12087">
        <v>-1.227146128531</v>
      </c>
      <c r="C12087">
        <v>0.0246266940963151</v>
      </c>
      <c r="D12087">
        <v>-0.5221026488949196</v>
      </c>
      <c r="E12087">
        <v>-1.418337694976633</v>
      </c>
    </row>
    <row r="12088" spans="1:5">
      <c r="A12088">
        <v>-0.3629150392499998</v>
      </c>
      <c r="B12088">
        <v>-0.9274188785039199</v>
      </c>
      <c r="C12088">
        <v>-0.3691710782132455</v>
      </c>
      <c r="D12088">
        <v>0.00147440129553768</v>
      </c>
      <c r="E12088">
        <v>-1.035015082811467</v>
      </c>
    </row>
    <row r="12089" spans="1:5">
      <c r="A12089">
        <v>-0.3626708986249998</v>
      </c>
      <c r="B12089">
        <v>-1.025855264787972</v>
      </c>
      <c r="C12089">
        <v>-0.373655705264326</v>
      </c>
      <c r="D12089">
        <v>-0.5921808583554914</v>
      </c>
      <c r="E12089">
        <v>-1.118827114036195</v>
      </c>
    </row>
    <row r="12090" spans="1:5">
      <c r="A12090">
        <v>-0.3624267579999998</v>
      </c>
      <c r="B12090">
        <v>-0.9688555207367754</v>
      </c>
      <c r="C12090">
        <v>0.04273625954375807</v>
      </c>
      <c r="D12090">
        <v>-0.7124664697690056</v>
      </c>
      <c r="E12090">
        <v>-1.319028567174669</v>
      </c>
    </row>
    <row r="12091" spans="1:5">
      <c r="A12091">
        <v>-0.3621826173749998</v>
      </c>
      <c r="B12091">
        <v>-0.995973389087375</v>
      </c>
      <c r="C12091">
        <v>-0.004594606964268727</v>
      </c>
      <c r="D12091">
        <v>-0.5078609359012788</v>
      </c>
      <c r="E12091">
        <v>-1.28860875676601</v>
      </c>
    </row>
    <row r="12092" spans="1:5">
      <c r="A12092">
        <v>-0.3619384767499998</v>
      </c>
      <c r="B12092">
        <v>-1.116936539424555</v>
      </c>
      <c r="C12092">
        <v>-0.5335687157018318</v>
      </c>
      <c r="D12092">
        <v>-0.9859544336048943</v>
      </c>
      <c r="E12092">
        <v>-1.398233405428196</v>
      </c>
    </row>
    <row r="12093" spans="1:5">
      <c r="A12093">
        <v>-0.3616943361249998</v>
      </c>
      <c r="B12093">
        <v>-1.418337694976633</v>
      </c>
      <c r="C12093">
        <v>-0.4578763019058459</v>
      </c>
      <c r="D12093">
        <v>-0.7998032799917608</v>
      </c>
      <c r="E12093">
        <v>-1.194009233241069</v>
      </c>
    </row>
    <row r="12094" spans="1:5">
      <c r="A12094">
        <v>-0.3614501954999998</v>
      </c>
      <c r="B12094">
        <v>-1.035015082811467</v>
      </c>
      <c r="C12094">
        <v>-0.2341302908208697</v>
      </c>
      <c r="D12094">
        <v>-0.6056968661795353</v>
      </c>
      <c r="E12094">
        <v>-1.161337051963549</v>
      </c>
    </row>
    <row r="12095" spans="1:5">
      <c r="A12095">
        <v>-0.3612060548749998</v>
      </c>
      <c r="B12095">
        <v>-1.118827114036195</v>
      </c>
      <c r="C12095">
        <v>-0.8842923337059014</v>
      </c>
      <c r="D12095">
        <v>-0.6343122229273447</v>
      </c>
      <c r="E12095">
        <v>-1.178704164016473</v>
      </c>
    </row>
    <row r="12096" spans="1:5">
      <c r="A12096">
        <v>-0.3609619142499998</v>
      </c>
      <c r="B12096">
        <v>-1.319028567174669</v>
      </c>
      <c r="C12096">
        <v>-0.6676088220932309</v>
      </c>
      <c r="D12096">
        <v>-0.7362480093482179</v>
      </c>
      <c r="E12096">
        <v>-1.066212781948286</v>
      </c>
    </row>
    <row r="12097" spans="1:5">
      <c r="A12097">
        <v>-0.3607177736249998</v>
      </c>
      <c r="B12097">
        <v>-1.28860875676601</v>
      </c>
      <c r="C12097">
        <v>-0.2909860057889375</v>
      </c>
      <c r="D12097">
        <v>-0.7201800814797158</v>
      </c>
      <c r="E12097">
        <v>-1.342490006735728</v>
      </c>
    </row>
    <row r="12098" spans="1:5">
      <c r="A12098">
        <v>-0.3604736329999998</v>
      </c>
      <c r="B12098">
        <v>-1.398233405428196</v>
      </c>
      <c r="C12098">
        <v>-0.5221026488949196</v>
      </c>
      <c r="D12098">
        <v>-0.877287359710048</v>
      </c>
      <c r="E12098">
        <v>-1.567190840575136</v>
      </c>
    </row>
    <row r="12099" spans="1:5">
      <c r="A12099">
        <v>-0.3602294923749998</v>
      </c>
      <c r="B12099">
        <v>-1.194009233241069</v>
      </c>
      <c r="C12099">
        <v>0.00147440129553768</v>
      </c>
      <c r="D12099">
        <v>-0.5432909946954332</v>
      </c>
      <c r="E12099">
        <v>-0.8598717270860842</v>
      </c>
    </row>
    <row r="12100" spans="1:5">
      <c r="A12100">
        <v>-0.3599853517499998</v>
      </c>
      <c r="B12100">
        <v>-1.161337051963549</v>
      </c>
      <c r="C12100">
        <v>-0.5921808583554914</v>
      </c>
      <c r="D12100">
        <v>-0.7100463376635932</v>
      </c>
      <c r="E12100">
        <v>-1.61848988407091</v>
      </c>
    </row>
    <row r="12101" spans="1:5">
      <c r="A12101">
        <v>-0.3597412111249998</v>
      </c>
      <c r="B12101">
        <v>-1.178704164016473</v>
      </c>
      <c r="C12101">
        <v>-0.7124664697690056</v>
      </c>
      <c r="D12101">
        <v>-0.556293516894954</v>
      </c>
      <c r="E12101">
        <v>-1.317209970072264</v>
      </c>
    </row>
    <row r="12102" spans="1:5">
      <c r="A12102">
        <v>-0.3594970704999998</v>
      </c>
      <c r="B12102">
        <v>-1.066212781948286</v>
      </c>
      <c r="C12102">
        <v>-0.5078609359012788</v>
      </c>
      <c r="D12102">
        <v>-1.398131548179504</v>
      </c>
      <c r="E12102">
        <v>-1.068403374113197</v>
      </c>
    </row>
    <row r="12103" spans="1:5">
      <c r="A12103">
        <v>-0.3592529298749998</v>
      </c>
      <c r="B12103">
        <v>-1.342490006735728</v>
      </c>
      <c r="C12103">
        <v>-0.9859544336048943</v>
      </c>
      <c r="D12103">
        <v>-1.00640926522454</v>
      </c>
      <c r="E12103">
        <v>-1.045549829843886</v>
      </c>
    </row>
    <row r="12104" spans="1:5">
      <c r="A12104">
        <v>-0.3590087892499998</v>
      </c>
      <c r="B12104">
        <v>-1.567190840575136</v>
      </c>
      <c r="C12104">
        <v>-0.7998032799917608</v>
      </c>
      <c r="D12104">
        <v>-0.9779809961773851</v>
      </c>
      <c r="E12104">
        <v>-1.250365129666332</v>
      </c>
    </row>
    <row r="12105" spans="1:5">
      <c r="A12105">
        <v>-0.3587646486249998</v>
      </c>
      <c r="B12105">
        <v>-0.8598717270860842</v>
      </c>
      <c r="C12105">
        <v>-0.6056968661795353</v>
      </c>
      <c r="D12105">
        <v>-1.015389644860523</v>
      </c>
      <c r="E12105">
        <v>-1.020818686436648</v>
      </c>
    </row>
    <row r="12106" spans="1:5">
      <c r="A12106">
        <v>-0.3585205079999998</v>
      </c>
      <c r="B12106">
        <v>-1.61848988407091</v>
      </c>
      <c r="C12106">
        <v>-0.6343122229273447</v>
      </c>
      <c r="D12106">
        <v>-1.298530689025533</v>
      </c>
      <c r="E12106">
        <v>-1.181471644594619</v>
      </c>
    </row>
    <row r="12107" spans="1:5">
      <c r="A12107">
        <v>-0.3582763673749998</v>
      </c>
      <c r="B12107">
        <v>-1.317209970072264</v>
      </c>
      <c r="C12107">
        <v>-0.7362480093482179</v>
      </c>
      <c r="D12107">
        <v>-0.5985575482693752</v>
      </c>
      <c r="E12107">
        <v>-1.110314981576625</v>
      </c>
    </row>
    <row r="12108" spans="1:5">
      <c r="A12108">
        <v>-0.3580322267499998</v>
      </c>
      <c r="B12108">
        <v>-1.068403374113197</v>
      </c>
      <c r="C12108">
        <v>-0.7201800814797158</v>
      </c>
      <c r="D12108">
        <v>-1.073291328286022</v>
      </c>
      <c r="E12108">
        <v>-0.970384592920991</v>
      </c>
    </row>
    <row r="12109" spans="1:5">
      <c r="A12109">
        <v>-0.3577880861249998</v>
      </c>
      <c r="B12109">
        <v>-1.045549829843886</v>
      </c>
      <c r="C12109">
        <v>-0.877287359710048</v>
      </c>
      <c r="D12109">
        <v>-1.227146128531</v>
      </c>
      <c r="E12109">
        <v>-1.178019773050022</v>
      </c>
    </row>
    <row r="12110" spans="1:5">
      <c r="A12110">
        <v>-0.3575439454999998</v>
      </c>
      <c r="B12110">
        <v>-1.250365129666332</v>
      </c>
      <c r="C12110">
        <v>-0.5432909946954332</v>
      </c>
      <c r="D12110">
        <v>-0.9274188785039199</v>
      </c>
      <c r="E12110">
        <v>-1.381961788122713</v>
      </c>
    </row>
    <row r="12111" spans="1:5">
      <c r="A12111">
        <v>-0.3572998048749998</v>
      </c>
      <c r="B12111">
        <v>-1.020818686436648</v>
      </c>
      <c r="C12111">
        <v>-0.7100463376635932</v>
      </c>
      <c r="D12111">
        <v>-1.025855264787972</v>
      </c>
      <c r="E12111">
        <v>-1.197308244727223</v>
      </c>
    </row>
    <row r="12112" spans="1:5">
      <c r="A12112">
        <v>-0.3570556642499998</v>
      </c>
      <c r="B12112">
        <v>-1.181471644594619</v>
      </c>
      <c r="C12112">
        <v>-0.556293516894954</v>
      </c>
      <c r="D12112">
        <v>-0.9688555207367754</v>
      </c>
      <c r="E12112">
        <v>-0.8226702052467022</v>
      </c>
    </row>
    <row r="12113" spans="1:5">
      <c r="A12113">
        <v>-0.3568115236249998</v>
      </c>
      <c r="B12113">
        <v>-1.110314981576625</v>
      </c>
      <c r="C12113">
        <v>-1.398131548179504</v>
      </c>
      <c r="D12113">
        <v>-0.995973389087375</v>
      </c>
      <c r="E12113">
        <v>-0.817596995361454</v>
      </c>
    </row>
    <row r="12114" spans="1:5">
      <c r="A12114">
        <v>-0.3565673829999998</v>
      </c>
      <c r="B12114">
        <v>-0.970384592920991</v>
      </c>
      <c r="C12114">
        <v>-1.00640926522454</v>
      </c>
      <c r="D12114">
        <v>-1.116936539424555</v>
      </c>
      <c r="E12114">
        <v>-0.6919784892016355</v>
      </c>
    </row>
    <row r="12115" spans="1:5">
      <c r="A12115">
        <v>-0.3563232423749998</v>
      </c>
      <c r="B12115">
        <v>-1.178019773050022</v>
      </c>
      <c r="C12115">
        <v>-0.9779809961773851</v>
      </c>
      <c r="D12115">
        <v>-1.418337694976633</v>
      </c>
      <c r="E12115">
        <v>-1.002665743284995</v>
      </c>
    </row>
    <row r="12116" spans="1:5">
      <c r="A12116">
        <v>-0.3560791017499998</v>
      </c>
      <c r="B12116">
        <v>-1.381961788122713</v>
      </c>
      <c r="C12116">
        <v>-1.015389644860523</v>
      </c>
      <c r="D12116">
        <v>-1.035015082811467</v>
      </c>
      <c r="E12116">
        <v>-0.9989267566212323</v>
      </c>
    </row>
    <row r="12117" spans="1:5">
      <c r="A12117">
        <v>-0.3558349611249998</v>
      </c>
      <c r="B12117">
        <v>-1.197308244727223</v>
      </c>
      <c r="C12117">
        <v>-1.298530689025533</v>
      </c>
      <c r="D12117">
        <v>-1.118827114036195</v>
      </c>
      <c r="E12117">
        <v>-0.5462159684112919</v>
      </c>
    </row>
    <row r="12118" spans="1:5">
      <c r="A12118">
        <v>-0.3555908204999998</v>
      </c>
      <c r="B12118">
        <v>-0.8226702052467022</v>
      </c>
      <c r="C12118">
        <v>-0.5985575482693752</v>
      </c>
      <c r="D12118">
        <v>-1.319028567174669</v>
      </c>
      <c r="E12118">
        <v>-0.7311896343851251</v>
      </c>
    </row>
    <row r="12119" spans="1:5">
      <c r="A12119">
        <v>-0.3553466798749998</v>
      </c>
      <c r="B12119">
        <v>-0.817596995361454</v>
      </c>
      <c r="C12119">
        <v>-1.073291328286022</v>
      </c>
      <c r="D12119">
        <v>-1.28860875676601</v>
      </c>
      <c r="E12119">
        <v>-0.9085234630033712</v>
      </c>
    </row>
    <row r="12120" spans="1:5">
      <c r="A12120">
        <v>-0.3551025392499998</v>
      </c>
      <c r="B12120">
        <v>-0.6919784892016355</v>
      </c>
      <c r="C12120">
        <v>-1.227146128531</v>
      </c>
      <c r="D12120">
        <v>-1.398233405428196</v>
      </c>
      <c r="E12120">
        <v>-0.8133534798837103</v>
      </c>
    </row>
    <row r="12121" spans="1:5">
      <c r="A12121">
        <v>-0.3548583986249998</v>
      </c>
      <c r="B12121">
        <v>-1.002665743284995</v>
      </c>
      <c r="C12121">
        <v>-0.9274188785039199</v>
      </c>
      <c r="D12121">
        <v>-1.194009233241069</v>
      </c>
      <c r="E12121">
        <v>-0.4035450039162212</v>
      </c>
    </row>
    <row r="12122" spans="1:5">
      <c r="A12122">
        <v>-0.3546142579999998</v>
      </c>
      <c r="B12122">
        <v>-0.9989267566212323</v>
      </c>
      <c r="C12122">
        <v>-1.025855264787972</v>
      </c>
      <c r="D12122">
        <v>-1.161337051963549</v>
      </c>
      <c r="E12122">
        <v>-0.8882400328663999</v>
      </c>
    </row>
    <row r="12123" spans="1:5">
      <c r="A12123">
        <v>-0.3543701173749998</v>
      </c>
      <c r="B12123">
        <v>-0.5462159684112919</v>
      </c>
      <c r="C12123">
        <v>-0.9688555207367754</v>
      </c>
      <c r="D12123">
        <v>-1.178704164016473</v>
      </c>
      <c r="E12123">
        <v>-0.8840633966870055</v>
      </c>
    </row>
    <row r="12124" spans="1:5">
      <c r="A12124">
        <v>-0.3541259767499998</v>
      </c>
      <c r="B12124">
        <v>-0.7311896343851251</v>
      </c>
      <c r="C12124">
        <v>-0.995973389087375</v>
      </c>
      <c r="D12124">
        <v>-1.066212781948286</v>
      </c>
      <c r="E12124">
        <v>-0.8096179667065602</v>
      </c>
    </row>
    <row r="12125" spans="1:5">
      <c r="A12125">
        <v>-0.3538818361249998</v>
      </c>
      <c r="B12125">
        <v>-0.9085234630033712</v>
      </c>
      <c r="C12125">
        <v>-1.116936539424555</v>
      </c>
      <c r="D12125">
        <v>-1.342490006735728</v>
      </c>
      <c r="E12125">
        <v>-0.601198684886494</v>
      </c>
    </row>
    <row r="12126" spans="1:5">
      <c r="A12126">
        <v>-0.3536376954999998</v>
      </c>
      <c r="B12126">
        <v>-0.8133534798837103</v>
      </c>
      <c r="C12126">
        <v>-1.418337694976633</v>
      </c>
      <c r="D12126">
        <v>-1.567190840575136</v>
      </c>
      <c r="E12126">
        <v>-0.7678663385126679</v>
      </c>
    </row>
    <row r="12127" spans="1:5">
      <c r="A12127">
        <v>-0.3533935548749998</v>
      </c>
      <c r="B12127">
        <v>-0.4035450039162212</v>
      </c>
      <c r="C12127">
        <v>-1.035015082811467</v>
      </c>
      <c r="D12127">
        <v>-0.8598717270860842</v>
      </c>
      <c r="E12127">
        <v>-0.4294311169839617</v>
      </c>
    </row>
    <row r="12128" spans="1:5">
      <c r="A12128">
        <v>-0.3531494142499998</v>
      </c>
      <c r="B12128">
        <v>-0.8882400328663999</v>
      </c>
      <c r="C12128">
        <v>-1.118827114036195</v>
      </c>
      <c r="D12128">
        <v>-1.61848988407091</v>
      </c>
      <c r="E12128">
        <v>-0.537563642701816</v>
      </c>
    </row>
    <row r="12129" spans="1:5">
      <c r="A12129">
        <v>-0.3529052736249998</v>
      </c>
      <c r="B12129">
        <v>-0.8840633966870055</v>
      </c>
      <c r="C12129">
        <v>-1.319028567174669</v>
      </c>
      <c r="D12129">
        <v>-1.317209970072264</v>
      </c>
      <c r="E12129">
        <v>-0.7542915778967341</v>
      </c>
    </row>
    <row r="12130" spans="1:5">
      <c r="A12130">
        <v>-0.3526611329999998</v>
      </c>
      <c r="B12130">
        <v>-0.8096179667065602</v>
      </c>
      <c r="C12130">
        <v>-1.28860875676601</v>
      </c>
      <c r="D12130">
        <v>-1.068403374113197</v>
      </c>
      <c r="E12130">
        <v>-0.4689094111779716</v>
      </c>
    </row>
    <row r="12131" spans="1:5">
      <c r="A12131">
        <v>-0.3524169923749998</v>
      </c>
      <c r="B12131">
        <v>-0.601198684886494</v>
      </c>
      <c r="C12131">
        <v>-1.398233405428196</v>
      </c>
      <c r="D12131">
        <v>-1.045549829843886</v>
      </c>
      <c r="E12131">
        <v>-0.5539670237695946</v>
      </c>
    </row>
    <row r="12132" spans="1:5">
      <c r="A12132">
        <v>-0.3521728517499998</v>
      </c>
      <c r="B12132">
        <v>-0.7678663385126679</v>
      </c>
      <c r="C12132">
        <v>-1.194009233241069</v>
      </c>
      <c r="D12132">
        <v>-1.250365129666332</v>
      </c>
      <c r="E12132">
        <v>-0.7246914133901212</v>
      </c>
    </row>
    <row r="12133" spans="1:5">
      <c r="A12133">
        <v>-0.3519287111249998</v>
      </c>
      <c r="B12133">
        <v>-0.4294311169839617</v>
      </c>
      <c r="C12133">
        <v>-1.161337051963549</v>
      </c>
      <c r="D12133">
        <v>-1.020818686436648</v>
      </c>
      <c r="E12133">
        <v>-0.4343955551346058</v>
      </c>
    </row>
    <row r="12134" spans="1:5">
      <c r="A12134">
        <v>-0.3516845704999998</v>
      </c>
      <c r="B12134">
        <v>-0.537563642701816</v>
      </c>
      <c r="C12134">
        <v>-1.178704164016473</v>
      </c>
      <c r="D12134">
        <v>-1.181471644594619</v>
      </c>
      <c r="E12134">
        <v>-0.5009517978423914</v>
      </c>
    </row>
    <row r="12135" spans="1:5">
      <c r="A12135">
        <v>-0.3514404298749998</v>
      </c>
      <c r="B12135">
        <v>-0.7542915778967341</v>
      </c>
      <c r="C12135">
        <v>-1.066212781948286</v>
      </c>
      <c r="D12135">
        <v>-1.110314981576625</v>
      </c>
      <c r="E12135">
        <v>-0.3175472958078878</v>
      </c>
    </row>
    <row r="12136" spans="1:5">
      <c r="A12136">
        <v>-0.3511962892499998</v>
      </c>
      <c r="B12136">
        <v>-0.4689094111779716</v>
      </c>
      <c r="C12136">
        <v>-1.342490006735728</v>
      </c>
      <c r="D12136">
        <v>-0.970384592920991</v>
      </c>
      <c r="E12136">
        <v>0.1212419347375016</v>
      </c>
    </row>
    <row r="12137" spans="1:5">
      <c r="A12137">
        <v>-0.3509521486249998</v>
      </c>
      <c r="B12137">
        <v>-0.5539670237695946</v>
      </c>
      <c r="C12137">
        <v>-1.567190840575136</v>
      </c>
      <c r="D12137">
        <v>-1.178019773050022</v>
      </c>
      <c r="E12137">
        <v>-0.6419886913028477</v>
      </c>
    </row>
    <row r="12138" spans="1:5">
      <c r="A12138">
        <v>-0.3507080079999998</v>
      </c>
      <c r="B12138">
        <v>-0.7246914133901212</v>
      </c>
      <c r="C12138">
        <v>-0.8598717270860842</v>
      </c>
      <c r="D12138">
        <v>-1.381961788122713</v>
      </c>
      <c r="E12138">
        <v>0.194492675619467</v>
      </c>
    </row>
    <row r="12139" spans="1:5">
      <c r="A12139">
        <v>-0.3504638673749998</v>
      </c>
      <c r="B12139">
        <v>-0.4343955551346058</v>
      </c>
      <c r="C12139">
        <v>-1.61848988407091</v>
      </c>
      <c r="D12139">
        <v>-1.197308244727223</v>
      </c>
      <c r="E12139">
        <v>-0.06492114666139277</v>
      </c>
    </row>
    <row r="12140" spans="1:5">
      <c r="A12140">
        <v>-0.3502197267499998</v>
      </c>
      <c r="B12140">
        <v>-0.5009517978423914</v>
      </c>
      <c r="C12140">
        <v>-1.317209970072264</v>
      </c>
      <c r="D12140">
        <v>-0.8226702052467022</v>
      </c>
      <c r="E12140">
        <v>-0.2523562922962269</v>
      </c>
    </row>
    <row r="12141" spans="1:5">
      <c r="A12141">
        <v>-0.3499755861249998</v>
      </c>
      <c r="B12141">
        <v>-0.3175472958078878</v>
      </c>
      <c r="C12141">
        <v>-1.068403374113197</v>
      </c>
      <c r="D12141">
        <v>-0.817596995361454</v>
      </c>
      <c r="E12141">
        <v>-0.08267940351709439</v>
      </c>
    </row>
    <row r="12142" spans="1:5">
      <c r="A12142">
        <v>-0.3497314454999998</v>
      </c>
      <c r="B12142">
        <v>0.1212419347375016</v>
      </c>
      <c r="C12142">
        <v>-1.045549829843886</v>
      </c>
      <c r="D12142">
        <v>-0.6919784892016355</v>
      </c>
      <c r="E12142">
        <v>0.3612984662268806</v>
      </c>
    </row>
    <row r="12143" spans="1:5">
      <c r="A12143">
        <v>-0.3494873048749998</v>
      </c>
      <c r="B12143">
        <v>-0.6419886913028477</v>
      </c>
      <c r="C12143">
        <v>-1.250365129666332</v>
      </c>
      <c r="D12143">
        <v>-1.002665743284995</v>
      </c>
      <c r="E12143">
        <v>0.1053940555365827</v>
      </c>
    </row>
    <row r="12144" spans="1:5">
      <c r="A12144">
        <v>-0.3492431642499998</v>
      </c>
      <c r="B12144">
        <v>0.194492675619467</v>
      </c>
      <c r="C12144">
        <v>-1.020818686436648</v>
      </c>
      <c r="D12144">
        <v>-0.9989267566212323</v>
      </c>
      <c r="E12144">
        <v>0.01779929905189122</v>
      </c>
    </row>
    <row r="12145" spans="1:5">
      <c r="A12145">
        <v>-0.3489990236249998</v>
      </c>
      <c r="B12145">
        <v>-0.06492114666139277</v>
      </c>
      <c r="C12145">
        <v>-1.181471644594619</v>
      </c>
      <c r="D12145">
        <v>-0.5462159684112919</v>
      </c>
      <c r="E12145">
        <v>0.3921786350133434</v>
      </c>
    </row>
    <row r="12146" spans="1:5">
      <c r="A12146">
        <v>-0.3487548829999998</v>
      </c>
      <c r="B12146">
        <v>-0.2523562922962269</v>
      </c>
      <c r="C12146">
        <v>-1.110314981576625</v>
      </c>
      <c r="D12146">
        <v>-0.7311896343851251</v>
      </c>
      <c r="E12146">
        <v>0.5279250142602407</v>
      </c>
    </row>
    <row r="12147" spans="1:5">
      <c r="A12147">
        <v>-0.3485107423749998</v>
      </c>
      <c r="B12147">
        <v>-0.08267940351709439</v>
      </c>
      <c r="C12147">
        <v>-0.970384592920991</v>
      </c>
      <c r="D12147">
        <v>-0.9085234630033712</v>
      </c>
      <c r="E12147">
        <v>0.2925497006158785</v>
      </c>
    </row>
    <row r="12148" spans="1:5">
      <c r="A12148">
        <v>-0.3482666017499998</v>
      </c>
      <c r="B12148">
        <v>0.3612984662268806</v>
      </c>
      <c r="C12148">
        <v>-1.178019773050022</v>
      </c>
      <c r="D12148">
        <v>-0.8133534798837103</v>
      </c>
      <c r="E12148">
        <v>0.3099003759157518</v>
      </c>
    </row>
    <row r="12149" spans="1:5">
      <c r="A12149">
        <v>-0.3480224611249998</v>
      </c>
      <c r="B12149">
        <v>0.1053940555365827</v>
      </c>
      <c r="C12149">
        <v>-1.381961788122713</v>
      </c>
      <c r="D12149">
        <v>-0.4035450039162212</v>
      </c>
      <c r="E12149">
        <v>0.3127541948319479</v>
      </c>
    </row>
    <row r="12150" spans="1:5">
      <c r="A12150">
        <v>-0.3477783204999998</v>
      </c>
      <c r="B12150">
        <v>0.01779929905189122</v>
      </c>
      <c r="C12150">
        <v>-1.197308244727223</v>
      </c>
      <c r="D12150">
        <v>-0.8882400328663999</v>
      </c>
      <c r="E12150">
        <v>0.1625456271014944</v>
      </c>
    </row>
    <row r="12151" spans="1:5">
      <c r="A12151">
        <v>-0.3475341798749998</v>
      </c>
      <c r="B12151">
        <v>0.3921786350133434</v>
      </c>
      <c r="C12151">
        <v>-0.8226702052467022</v>
      </c>
      <c r="D12151">
        <v>-0.8840633966870055</v>
      </c>
      <c r="E12151">
        <v>0.5495204775678062</v>
      </c>
    </row>
    <row r="12152" spans="1:5">
      <c r="A12152">
        <v>-0.3472900392499998</v>
      </c>
      <c r="B12152">
        <v>0.5279250142602407</v>
      </c>
      <c r="C12152">
        <v>-0.817596995361454</v>
      </c>
      <c r="D12152">
        <v>-0.8096179667065602</v>
      </c>
      <c r="E12152">
        <v>0.457745541250865</v>
      </c>
    </row>
    <row r="12153" spans="1:5">
      <c r="A12153">
        <v>-0.3470458986249998</v>
      </c>
      <c r="B12153">
        <v>0.2925497006158785</v>
      </c>
      <c r="C12153">
        <v>-0.6919784892016355</v>
      </c>
      <c r="D12153">
        <v>-0.601198684886494</v>
      </c>
      <c r="E12153">
        <v>0.3067119535863111</v>
      </c>
    </row>
    <row r="12154" spans="1:5">
      <c r="A12154">
        <v>-0.3468017579999998</v>
      </c>
      <c r="B12154">
        <v>0.3099003759157518</v>
      </c>
      <c r="C12154">
        <v>-1.002665743284995</v>
      </c>
      <c r="D12154">
        <v>-0.7678663385126679</v>
      </c>
      <c r="E12154">
        <v>0.1652168855457855</v>
      </c>
    </row>
    <row r="12155" spans="1:5">
      <c r="A12155">
        <v>-0.3465576173749998</v>
      </c>
      <c r="B12155">
        <v>0.3127541948319479</v>
      </c>
      <c r="C12155">
        <v>-0.9989267566212323</v>
      </c>
      <c r="D12155">
        <v>-0.4294311169839617</v>
      </c>
      <c r="E12155">
        <v>0.1222181608943831</v>
      </c>
    </row>
    <row r="12156" spans="1:5">
      <c r="A12156">
        <v>-0.3463134767499998</v>
      </c>
      <c r="B12156">
        <v>0.1625456271014944</v>
      </c>
      <c r="C12156">
        <v>-0.5462159684112919</v>
      </c>
      <c r="D12156">
        <v>-0.537563642701816</v>
      </c>
      <c r="E12156">
        <v>0.8560826181437793</v>
      </c>
    </row>
    <row r="12157" spans="1:5">
      <c r="A12157">
        <v>-0.3460693361249998</v>
      </c>
      <c r="B12157">
        <v>0.5495204775678062</v>
      </c>
      <c r="C12157">
        <v>-0.7311896343851251</v>
      </c>
      <c r="D12157">
        <v>-0.7542915778967341</v>
      </c>
      <c r="E12157">
        <v>0.7943365855220318</v>
      </c>
    </row>
    <row r="12158" spans="1:5">
      <c r="A12158">
        <v>-0.3458251954999998</v>
      </c>
      <c r="B12158">
        <v>0.457745541250865</v>
      </c>
      <c r="C12158">
        <v>-0.9085234630033712</v>
      </c>
      <c r="D12158">
        <v>-0.4689094111779716</v>
      </c>
      <c r="E12158">
        <v>0.2754734287775027</v>
      </c>
    </row>
    <row r="12159" spans="1:5">
      <c r="A12159">
        <v>-0.3455810548749998</v>
      </c>
      <c r="B12159">
        <v>0.3067119535863111</v>
      </c>
      <c r="C12159">
        <v>-0.8133534798837103</v>
      </c>
      <c r="D12159">
        <v>-0.5539670237695946</v>
      </c>
      <c r="E12159">
        <v>0.886086203556403</v>
      </c>
    </row>
    <row r="12160" spans="1:5">
      <c r="A12160">
        <v>-0.3453369142499998</v>
      </c>
      <c r="B12160">
        <v>0.1652168855457855</v>
      </c>
      <c r="C12160">
        <v>-0.4035450039162212</v>
      </c>
      <c r="D12160">
        <v>-0.7246914133901212</v>
      </c>
      <c r="E12160">
        <v>0.70831438545489</v>
      </c>
    </row>
    <row r="12161" spans="1:5">
      <c r="A12161">
        <v>-0.3450927736249998</v>
      </c>
      <c r="B12161">
        <v>0.1222181608943831</v>
      </c>
      <c r="C12161">
        <v>-0.8882400328663999</v>
      </c>
      <c r="D12161">
        <v>-0.4343955551346058</v>
      </c>
      <c r="E12161">
        <v>0.6632039425446844</v>
      </c>
    </row>
    <row r="12162" spans="1:5">
      <c r="A12162">
        <v>-0.3448486329999998</v>
      </c>
      <c r="B12162">
        <v>0.8560826181437793</v>
      </c>
      <c r="C12162">
        <v>-0.8840633966870055</v>
      </c>
      <c r="D12162">
        <v>-0.5009517978423914</v>
      </c>
      <c r="E12162">
        <v>0.9475948892339376</v>
      </c>
    </row>
    <row r="12163" spans="1:5">
      <c r="A12163">
        <v>-0.3446044923749998</v>
      </c>
      <c r="B12163">
        <v>0.7943365855220318</v>
      </c>
      <c r="C12163">
        <v>-0.8096179667065602</v>
      </c>
      <c r="D12163">
        <v>-0.3175472958078878</v>
      </c>
      <c r="E12163">
        <v>0.9386200768843993</v>
      </c>
    </row>
    <row r="12164" spans="1:5">
      <c r="A12164">
        <v>-0.3443603517499998</v>
      </c>
      <c r="B12164">
        <v>0.2754734287775027</v>
      </c>
      <c r="C12164">
        <v>-0.601198684886494</v>
      </c>
      <c r="D12164">
        <v>0.1212419347375016</v>
      </c>
      <c r="E12164">
        <v>0.7625731583428895</v>
      </c>
    </row>
    <row r="12165" spans="1:5">
      <c r="A12165">
        <v>-0.3441162111249998</v>
      </c>
      <c r="B12165">
        <v>0.886086203556403</v>
      </c>
      <c r="C12165">
        <v>-0.7678663385126679</v>
      </c>
      <c r="D12165">
        <v>-0.6419886913028477</v>
      </c>
      <c r="E12165">
        <v>0.8329455743305427</v>
      </c>
    </row>
    <row r="12166" spans="1:5">
      <c r="A12166">
        <v>-0.3438720704999998</v>
      </c>
      <c r="B12166">
        <v>0.70831438545489</v>
      </c>
      <c r="C12166">
        <v>-0.4294311169839617</v>
      </c>
      <c r="D12166">
        <v>0.194492675619467</v>
      </c>
      <c r="E12166">
        <v>0.7928738711662412</v>
      </c>
    </row>
    <row r="12167" spans="1:5">
      <c r="A12167">
        <v>-0.3436279298749998</v>
      </c>
      <c r="B12167">
        <v>0.6632039425446844</v>
      </c>
      <c r="C12167">
        <v>-0.537563642701816</v>
      </c>
      <c r="D12167">
        <v>-0.06492114666139277</v>
      </c>
      <c r="E12167">
        <v>0.9189147303189525</v>
      </c>
    </row>
    <row r="12168" spans="1:5">
      <c r="A12168">
        <v>-0.3433837892499998</v>
      </c>
      <c r="B12168">
        <v>0.9475948892339376</v>
      </c>
      <c r="C12168">
        <v>-0.7542915778967341</v>
      </c>
      <c r="D12168">
        <v>-0.2523562922962269</v>
      </c>
      <c r="E12168">
        <v>1.193417904856194</v>
      </c>
    </row>
    <row r="12169" spans="1:5">
      <c r="A12169">
        <v>-0.3431396486249998</v>
      </c>
      <c r="B12169">
        <v>0.9386200768843993</v>
      </c>
      <c r="C12169">
        <v>-0.4689094111779716</v>
      </c>
      <c r="D12169">
        <v>-0.08267940351709439</v>
      </c>
      <c r="E12169">
        <v>1.021196238313227</v>
      </c>
    </row>
    <row r="12170" spans="1:5">
      <c r="A12170">
        <v>-0.3428955079999998</v>
      </c>
      <c r="B12170">
        <v>0.7625731583428895</v>
      </c>
      <c r="C12170">
        <v>-0.5539670237695946</v>
      </c>
      <c r="D12170">
        <v>0.3612984662268806</v>
      </c>
      <c r="E12170">
        <v>0.8004251920559947</v>
      </c>
    </row>
    <row r="12171" spans="1:5">
      <c r="A12171">
        <v>-0.3426513673749998</v>
      </c>
      <c r="B12171">
        <v>0.8329455743305427</v>
      </c>
      <c r="C12171">
        <v>-0.7246914133901212</v>
      </c>
      <c r="D12171">
        <v>0.1053940555365827</v>
      </c>
      <c r="E12171">
        <v>1.278017128792244</v>
      </c>
    </row>
    <row r="12172" spans="1:5">
      <c r="A12172">
        <v>-0.3424072267499998</v>
      </c>
      <c r="B12172">
        <v>0.7928738711662412</v>
      </c>
      <c r="C12172">
        <v>-0.4343955551346058</v>
      </c>
      <c r="D12172">
        <v>0.01779929905189122</v>
      </c>
      <c r="E12172">
        <v>1.359265269548261</v>
      </c>
    </row>
    <row r="12173" spans="1:5">
      <c r="A12173">
        <v>-0.3421630861249998</v>
      </c>
      <c r="B12173">
        <v>0.9189147303189525</v>
      </c>
      <c r="C12173">
        <v>-0.5009517978423914</v>
      </c>
      <c r="D12173">
        <v>0.3921786350133434</v>
      </c>
      <c r="E12173">
        <v>1.308067721477959</v>
      </c>
    </row>
    <row r="12174" spans="1:5">
      <c r="A12174">
        <v>-0.3419189454999998</v>
      </c>
      <c r="B12174">
        <v>1.193417904856194</v>
      </c>
      <c r="C12174">
        <v>-0.3175472958078878</v>
      </c>
      <c r="D12174">
        <v>0.5279250142602407</v>
      </c>
      <c r="E12174">
        <v>1.565327450506149</v>
      </c>
    </row>
    <row r="12175" spans="1:5">
      <c r="A12175">
        <v>-0.3416748048749998</v>
      </c>
      <c r="B12175">
        <v>1.021196238313227</v>
      </c>
      <c r="C12175">
        <v>0.1212419347375016</v>
      </c>
      <c r="D12175">
        <v>0.2925497006158785</v>
      </c>
      <c r="E12175">
        <v>1.220896648754105</v>
      </c>
    </row>
    <row r="12176" spans="1:5">
      <c r="A12176">
        <v>-0.3414306642499998</v>
      </c>
      <c r="B12176">
        <v>0.8004251920559947</v>
      </c>
      <c r="C12176">
        <v>-0.6419886913028477</v>
      </c>
      <c r="D12176">
        <v>0.3099003759157518</v>
      </c>
      <c r="E12176">
        <v>1.148011235744567</v>
      </c>
    </row>
    <row r="12177" spans="1:5">
      <c r="A12177">
        <v>-0.3411865236249998</v>
      </c>
      <c r="B12177">
        <v>1.278017128792244</v>
      </c>
      <c r="C12177">
        <v>0.194492675619467</v>
      </c>
      <c r="D12177">
        <v>0.3127541948319479</v>
      </c>
      <c r="E12177">
        <v>1.068492314228652</v>
      </c>
    </row>
    <row r="12178" spans="1:5">
      <c r="A12178">
        <v>-0.3409423829999998</v>
      </c>
      <c r="B12178">
        <v>1.359265269548261</v>
      </c>
      <c r="C12178">
        <v>-0.06492114666139277</v>
      </c>
      <c r="D12178">
        <v>0.1625456271014944</v>
      </c>
      <c r="E12178">
        <v>1.011022252793955</v>
      </c>
    </row>
    <row r="12179" spans="1:5">
      <c r="A12179">
        <v>-0.3406982423749998</v>
      </c>
      <c r="B12179">
        <v>1.308067721477959</v>
      </c>
      <c r="C12179">
        <v>-0.2523562922962269</v>
      </c>
      <c r="D12179">
        <v>0.5495204775678062</v>
      </c>
      <c r="E12179">
        <v>1.235981673651534</v>
      </c>
    </row>
    <row r="12180" spans="1:5">
      <c r="A12180">
        <v>-0.3404541017499998</v>
      </c>
      <c r="B12180">
        <v>1.565327450506149</v>
      </c>
      <c r="C12180">
        <v>-0.08267940351709439</v>
      </c>
      <c r="D12180">
        <v>0.457745541250865</v>
      </c>
      <c r="E12180">
        <v>0.7691167723863508</v>
      </c>
    </row>
    <row r="12181" spans="1:5">
      <c r="A12181">
        <v>-0.3402099611249998</v>
      </c>
      <c r="B12181">
        <v>1.220896648754105</v>
      </c>
      <c r="C12181">
        <v>0.3612984662268806</v>
      </c>
      <c r="D12181">
        <v>0.3067119535863111</v>
      </c>
      <c r="E12181">
        <v>1.576114241402204</v>
      </c>
    </row>
    <row r="12182" spans="1:5">
      <c r="A12182">
        <v>-0.3399658204999998</v>
      </c>
      <c r="B12182">
        <v>1.148011235744567</v>
      </c>
      <c r="C12182">
        <v>0.1053940555365827</v>
      </c>
      <c r="D12182">
        <v>0.1652168855457855</v>
      </c>
      <c r="E12182">
        <v>1.280579720961369</v>
      </c>
    </row>
    <row r="12183" spans="1:5">
      <c r="A12183">
        <v>-0.3397216798749998</v>
      </c>
      <c r="B12183">
        <v>1.068492314228652</v>
      </c>
      <c r="C12183">
        <v>0.01779929905189122</v>
      </c>
      <c r="D12183">
        <v>0.1222181608943831</v>
      </c>
      <c r="E12183">
        <v>1.597230596013136</v>
      </c>
    </row>
    <row r="12184" spans="1:5">
      <c r="A12184">
        <v>-0.3394775392499998</v>
      </c>
      <c r="B12184">
        <v>1.011022252793955</v>
      </c>
      <c r="C12184">
        <v>0.3921786350133434</v>
      </c>
      <c r="D12184">
        <v>0.8560826181437793</v>
      </c>
      <c r="E12184">
        <v>1.446707877080722</v>
      </c>
    </row>
    <row r="12185" spans="1:5">
      <c r="A12185">
        <v>-0.3392333986249998</v>
      </c>
      <c r="B12185">
        <v>1.235981673651534</v>
      </c>
      <c r="C12185">
        <v>0.5279250142602407</v>
      </c>
      <c r="D12185">
        <v>0.7943365855220318</v>
      </c>
      <c r="E12185">
        <v>1.193374726355378</v>
      </c>
    </row>
    <row r="12186" spans="1:5">
      <c r="A12186">
        <v>-0.3389892579999998</v>
      </c>
      <c r="B12186">
        <v>0.7691167723863508</v>
      </c>
      <c r="C12186">
        <v>0.2925497006158785</v>
      </c>
      <c r="D12186">
        <v>0.2754734287775027</v>
      </c>
      <c r="E12186">
        <v>1.371093656086911</v>
      </c>
    </row>
    <row r="12187" spans="1:5">
      <c r="A12187">
        <v>-0.3387451173749998</v>
      </c>
      <c r="B12187">
        <v>1.576114241402204</v>
      </c>
      <c r="C12187">
        <v>0.3099003759157518</v>
      </c>
      <c r="D12187">
        <v>0.886086203556403</v>
      </c>
      <c r="E12187">
        <v>1.050666698014923</v>
      </c>
    </row>
    <row r="12188" spans="1:5">
      <c r="A12188">
        <v>-0.3385009767499998</v>
      </c>
      <c r="B12188">
        <v>1.280579720961369</v>
      </c>
      <c r="C12188">
        <v>0.3127541948319479</v>
      </c>
      <c r="D12188">
        <v>0.70831438545489</v>
      </c>
      <c r="E12188">
        <v>1.514805182692531</v>
      </c>
    </row>
    <row r="12189" spans="1:5">
      <c r="A12189">
        <v>-0.3382568361249998</v>
      </c>
      <c r="B12189">
        <v>1.597230596013136</v>
      </c>
      <c r="C12189">
        <v>0.1625456271014944</v>
      </c>
      <c r="D12189">
        <v>0.6632039425446844</v>
      </c>
      <c r="E12189">
        <v>1.323232479571983</v>
      </c>
    </row>
    <row r="12190" spans="1:5">
      <c r="A12190">
        <v>-0.3380126954999998</v>
      </c>
      <c r="B12190">
        <v>1.446707877080722</v>
      </c>
      <c r="C12190">
        <v>0.5495204775678062</v>
      </c>
      <c r="D12190">
        <v>0.9475948892339376</v>
      </c>
      <c r="E12190">
        <v>1.315943432976716</v>
      </c>
    </row>
    <row r="12191" spans="1:5">
      <c r="A12191">
        <v>-0.3377685548749998</v>
      </c>
      <c r="B12191">
        <v>1.193374726355378</v>
      </c>
      <c r="C12191">
        <v>0.457745541250865</v>
      </c>
      <c r="D12191">
        <v>0.9386200768843993</v>
      </c>
      <c r="E12191">
        <v>1.32731463967274</v>
      </c>
    </row>
    <row r="12192" spans="1:5">
      <c r="A12192">
        <v>-0.3375244142499998</v>
      </c>
      <c r="B12192">
        <v>1.371093656086911</v>
      </c>
      <c r="C12192">
        <v>0.3067119535863111</v>
      </c>
      <c r="D12192">
        <v>0.7625731583428895</v>
      </c>
      <c r="E12192">
        <v>1.135466056840005</v>
      </c>
    </row>
    <row r="12193" spans="1:5">
      <c r="A12193">
        <v>-0.3372802736249998</v>
      </c>
      <c r="B12193">
        <v>1.050666698014923</v>
      </c>
      <c r="C12193">
        <v>0.1652168855457855</v>
      </c>
      <c r="D12193">
        <v>0.8329455743305427</v>
      </c>
      <c r="E12193">
        <v>1.293502996818124</v>
      </c>
    </row>
    <row r="12194" spans="1:5">
      <c r="A12194">
        <v>-0.3370361329999998</v>
      </c>
      <c r="B12194">
        <v>1.514805182692531</v>
      </c>
      <c r="C12194">
        <v>0.1222181608943831</v>
      </c>
      <c r="D12194">
        <v>0.7928738711662412</v>
      </c>
      <c r="E12194">
        <v>1.510155417046683</v>
      </c>
    </row>
    <row r="12195" spans="1:5">
      <c r="A12195">
        <v>-0.3367919923749998</v>
      </c>
      <c r="B12195">
        <v>1.323232479571983</v>
      </c>
      <c r="C12195">
        <v>0.8560826181437793</v>
      </c>
      <c r="D12195">
        <v>0.9189147303189525</v>
      </c>
      <c r="E12195">
        <v>1.236234540308868</v>
      </c>
    </row>
    <row r="12196" spans="1:5">
      <c r="A12196">
        <v>-0.3365478517499998</v>
      </c>
      <c r="B12196">
        <v>1.315943432976716</v>
      </c>
      <c r="C12196">
        <v>0.7943365855220318</v>
      </c>
      <c r="D12196">
        <v>1.193417904856194</v>
      </c>
      <c r="E12196">
        <v>1.093386218702872</v>
      </c>
    </row>
    <row r="12197" spans="1:5">
      <c r="A12197">
        <v>-0.3363037111249998</v>
      </c>
      <c r="B12197">
        <v>1.32731463967274</v>
      </c>
      <c r="C12197">
        <v>0.2754734287775027</v>
      </c>
      <c r="D12197">
        <v>1.021196238313227</v>
      </c>
      <c r="E12197">
        <v>1.129279686556118</v>
      </c>
    </row>
    <row r="12198" spans="1:5">
      <c r="A12198">
        <v>-0.3360595704999998</v>
      </c>
      <c r="B12198">
        <v>1.135466056840005</v>
      </c>
      <c r="C12198">
        <v>0.886086203556403</v>
      </c>
      <c r="D12198">
        <v>0.8004251920559947</v>
      </c>
      <c r="E12198">
        <v>1.530289889554952</v>
      </c>
    </row>
    <row r="12199" spans="1:5">
      <c r="A12199">
        <v>-0.3358154298749998</v>
      </c>
      <c r="B12199">
        <v>1.293502996818124</v>
      </c>
      <c r="C12199">
        <v>0.70831438545489</v>
      </c>
      <c r="D12199">
        <v>1.278017128792244</v>
      </c>
      <c r="E12199">
        <v>1.139346349092451</v>
      </c>
    </row>
    <row r="12200" spans="1:5">
      <c r="A12200">
        <v>-0.3355712892499998</v>
      </c>
      <c r="B12200">
        <v>1.510155417046683</v>
      </c>
      <c r="C12200">
        <v>0.6632039425446844</v>
      </c>
      <c r="D12200">
        <v>1.359265269548261</v>
      </c>
      <c r="E12200">
        <v>0.8011302187374486</v>
      </c>
    </row>
    <row r="12201" spans="1:5">
      <c r="A12201">
        <v>-0.3353271486249998</v>
      </c>
      <c r="B12201">
        <v>1.236234540308868</v>
      </c>
      <c r="C12201">
        <v>0.9475948892339376</v>
      </c>
      <c r="D12201">
        <v>1.308067721477959</v>
      </c>
      <c r="E12201">
        <v>1.288734202898672</v>
      </c>
    </row>
    <row r="12202" spans="1:5">
      <c r="A12202">
        <v>-0.3350830079999998</v>
      </c>
      <c r="B12202">
        <v>1.093386218702872</v>
      </c>
      <c r="C12202">
        <v>0.9386200768843993</v>
      </c>
      <c r="D12202">
        <v>1.565327450506149</v>
      </c>
      <c r="E12202">
        <v>1.676358671575709</v>
      </c>
    </row>
    <row r="12203" spans="1:5">
      <c r="A12203">
        <v>-0.3348388673749998</v>
      </c>
      <c r="B12203">
        <v>1.129279686556118</v>
      </c>
      <c r="C12203">
        <v>0.7625731583428895</v>
      </c>
      <c r="D12203">
        <v>1.220896648754105</v>
      </c>
      <c r="E12203">
        <v>1.078127682384749</v>
      </c>
    </row>
    <row r="12204" spans="1:5">
      <c r="A12204">
        <v>-0.3345947267499998</v>
      </c>
      <c r="B12204">
        <v>1.530289889554952</v>
      </c>
      <c r="C12204">
        <v>0.8329455743305427</v>
      </c>
      <c r="D12204">
        <v>1.148011235744567</v>
      </c>
      <c r="E12204">
        <v>1.109199404793893</v>
      </c>
    </row>
    <row r="12205" spans="1:5">
      <c r="A12205">
        <v>-0.3343505861249998</v>
      </c>
      <c r="B12205">
        <v>1.139346349092451</v>
      </c>
      <c r="C12205">
        <v>0.7928738711662412</v>
      </c>
      <c r="D12205">
        <v>1.068492314228652</v>
      </c>
      <c r="E12205">
        <v>1.205372804538503</v>
      </c>
    </row>
    <row r="12206" spans="1:5">
      <c r="A12206">
        <v>-0.3341064454999998</v>
      </c>
      <c r="B12206">
        <v>0.8011302187374486</v>
      </c>
      <c r="C12206">
        <v>0.9189147303189525</v>
      </c>
      <c r="D12206">
        <v>1.011022252793955</v>
      </c>
      <c r="E12206">
        <v>1.055943120203482</v>
      </c>
    </row>
    <row r="12207" spans="1:5">
      <c r="A12207">
        <v>-0.3338623048749998</v>
      </c>
      <c r="B12207">
        <v>1.288734202898672</v>
      </c>
      <c r="C12207">
        <v>1.193417904856194</v>
      </c>
      <c r="D12207">
        <v>1.235981673651534</v>
      </c>
      <c r="E12207">
        <v>0.7113823507113142</v>
      </c>
    </row>
    <row r="12208" spans="1:5">
      <c r="A12208">
        <v>-0.3336181642499998</v>
      </c>
      <c r="B12208">
        <v>1.676358671575709</v>
      </c>
      <c r="C12208">
        <v>1.021196238313227</v>
      </c>
      <c r="D12208">
        <v>0.7691167723863508</v>
      </c>
      <c r="E12208">
        <v>0.6086062411663591</v>
      </c>
    </row>
    <row r="12209" spans="1:5">
      <c r="A12209">
        <v>-0.3333740236249998</v>
      </c>
      <c r="B12209">
        <v>1.078127682384749</v>
      </c>
      <c r="C12209">
        <v>0.8004251920559947</v>
      </c>
      <c r="D12209">
        <v>1.576114241402204</v>
      </c>
      <c r="E12209">
        <v>1.224975813070707</v>
      </c>
    </row>
    <row r="12210" spans="1:5">
      <c r="A12210">
        <v>-0.3331298829999998</v>
      </c>
      <c r="B12210">
        <v>1.109199404793893</v>
      </c>
      <c r="C12210">
        <v>1.278017128792244</v>
      </c>
      <c r="D12210">
        <v>1.280579720961369</v>
      </c>
      <c r="E12210">
        <v>1.212168359464086</v>
      </c>
    </row>
    <row r="12211" spans="1:5">
      <c r="A12211">
        <v>-0.3328857423749998</v>
      </c>
      <c r="B12211">
        <v>1.205372804538503</v>
      </c>
      <c r="C12211">
        <v>1.359265269548261</v>
      </c>
      <c r="D12211">
        <v>1.597230596013136</v>
      </c>
      <c r="E12211">
        <v>0.9100963312529984</v>
      </c>
    </row>
    <row r="12212" spans="1:5">
      <c r="A12212">
        <v>-0.3326416017499998</v>
      </c>
      <c r="B12212">
        <v>1.055943120203482</v>
      </c>
      <c r="C12212">
        <v>1.308067721477959</v>
      </c>
      <c r="D12212">
        <v>1.446707877080722</v>
      </c>
      <c r="E12212">
        <v>0.7896957163307018</v>
      </c>
    </row>
    <row r="12213" spans="1:5">
      <c r="A12213">
        <v>-0.3323974611249998</v>
      </c>
      <c r="B12213">
        <v>0.7113823507113142</v>
      </c>
      <c r="C12213">
        <v>1.565327450506149</v>
      </c>
      <c r="D12213">
        <v>1.193374726355378</v>
      </c>
      <c r="E12213">
        <v>0.5382865882701542</v>
      </c>
    </row>
    <row r="12214" spans="1:5">
      <c r="A12214">
        <v>-0.3321533204999998</v>
      </c>
      <c r="B12214">
        <v>0.6086062411663591</v>
      </c>
      <c r="C12214">
        <v>1.220896648754105</v>
      </c>
      <c r="D12214">
        <v>1.371093656086911</v>
      </c>
      <c r="E12214">
        <v>0.6185257829733217</v>
      </c>
    </row>
    <row r="12215" spans="1:5">
      <c r="A12215">
        <v>-0.3319091798749998</v>
      </c>
      <c r="B12215">
        <v>1.224975813070707</v>
      </c>
      <c r="C12215">
        <v>1.148011235744567</v>
      </c>
      <c r="D12215">
        <v>1.050666698014923</v>
      </c>
      <c r="E12215">
        <v>0.6640937037651271</v>
      </c>
    </row>
    <row r="12216" spans="1:5">
      <c r="A12216">
        <v>-0.3316650392499998</v>
      </c>
      <c r="B12216">
        <v>1.212168359464086</v>
      </c>
      <c r="C12216">
        <v>1.068492314228652</v>
      </c>
      <c r="D12216">
        <v>1.514805182692531</v>
      </c>
      <c r="E12216">
        <v>0.5722719795833047</v>
      </c>
    </row>
    <row r="12217" spans="1:5">
      <c r="A12217">
        <v>-0.3314208986249998</v>
      </c>
      <c r="B12217">
        <v>0.9100963312529984</v>
      </c>
      <c r="C12217">
        <v>1.011022252793955</v>
      </c>
      <c r="D12217">
        <v>1.323232479571983</v>
      </c>
      <c r="E12217">
        <v>0.707230165856118</v>
      </c>
    </row>
    <row r="12218" spans="1:5">
      <c r="A12218">
        <v>-0.3311767579999998</v>
      </c>
      <c r="B12218">
        <v>0.7896957163307018</v>
      </c>
      <c r="C12218">
        <v>1.235981673651534</v>
      </c>
      <c r="D12218">
        <v>1.315943432976716</v>
      </c>
      <c r="E12218">
        <v>0.5091415015880526</v>
      </c>
    </row>
    <row r="12219" spans="1:5">
      <c r="A12219">
        <v>-0.3309326173749998</v>
      </c>
      <c r="B12219">
        <v>0.5382865882701542</v>
      </c>
      <c r="C12219">
        <v>0.7691167723863508</v>
      </c>
      <c r="D12219">
        <v>1.32731463967274</v>
      </c>
      <c r="E12219">
        <v>1.067442625063801</v>
      </c>
    </row>
    <row r="12220" spans="1:5">
      <c r="A12220">
        <v>-0.3306884767499998</v>
      </c>
      <c r="B12220">
        <v>0.6185257829733217</v>
      </c>
      <c r="C12220">
        <v>1.576114241402204</v>
      </c>
      <c r="D12220">
        <v>1.135466056840005</v>
      </c>
      <c r="E12220">
        <v>0.4547068320562846</v>
      </c>
    </row>
    <row r="12221" spans="1:5">
      <c r="A12221">
        <v>-0.3304443361249998</v>
      </c>
      <c r="B12221">
        <v>0.6640937037651271</v>
      </c>
      <c r="C12221">
        <v>1.280579720961369</v>
      </c>
      <c r="D12221">
        <v>1.293502996818124</v>
      </c>
      <c r="E12221">
        <v>0.4692841432070656</v>
      </c>
    </row>
    <row r="12222" spans="1:5">
      <c r="A12222">
        <v>-0.3302001954999998</v>
      </c>
      <c r="B12222">
        <v>0.5722719795833047</v>
      </c>
      <c r="C12222">
        <v>1.597230596013136</v>
      </c>
      <c r="D12222">
        <v>1.510155417046683</v>
      </c>
      <c r="E12222">
        <v>0.4362446544646411</v>
      </c>
    </row>
    <row r="12223" spans="1:5">
      <c r="A12223">
        <v>-0.3299560548749998</v>
      </c>
      <c r="B12223">
        <v>0.707230165856118</v>
      </c>
      <c r="C12223">
        <v>1.446707877080722</v>
      </c>
      <c r="D12223">
        <v>1.236234540308868</v>
      </c>
      <c r="E12223">
        <v>0.5070390276732222</v>
      </c>
    </row>
    <row r="12224" spans="1:5">
      <c r="A12224">
        <v>-0.3297119142499998</v>
      </c>
      <c r="B12224">
        <v>0.5091415015880526</v>
      </c>
      <c r="C12224">
        <v>1.193374726355378</v>
      </c>
      <c r="D12224">
        <v>1.093386218702872</v>
      </c>
      <c r="E12224">
        <v>0.5426125807092399</v>
      </c>
    </row>
    <row r="12225" spans="1:5">
      <c r="A12225">
        <v>-0.3294677736249998</v>
      </c>
      <c r="B12225">
        <v>1.067442625063801</v>
      </c>
      <c r="C12225">
        <v>1.371093656086911</v>
      </c>
      <c r="D12225">
        <v>1.129279686556118</v>
      </c>
      <c r="E12225">
        <v>0.3593966487950432</v>
      </c>
    </row>
    <row r="12226" spans="1:5">
      <c r="A12226">
        <v>-0.3292236329999998</v>
      </c>
      <c r="B12226">
        <v>0.4547068320562846</v>
      </c>
      <c r="C12226">
        <v>1.050666698014923</v>
      </c>
      <c r="D12226">
        <v>1.530289889554952</v>
      </c>
      <c r="E12226">
        <v>0.1242311344193364</v>
      </c>
    </row>
    <row r="12227" spans="1:5">
      <c r="A12227">
        <v>-0.3289794923749998</v>
      </c>
      <c r="B12227">
        <v>0.4692841432070656</v>
      </c>
      <c r="C12227">
        <v>1.514805182692531</v>
      </c>
      <c r="D12227">
        <v>1.139346349092451</v>
      </c>
      <c r="E12227">
        <v>0.3853464348232781</v>
      </c>
    </row>
    <row r="12228" spans="1:5">
      <c r="A12228">
        <v>-0.3287353517499998</v>
      </c>
      <c r="B12228">
        <v>0.4362446544646411</v>
      </c>
      <c r="C12228">
        <v>1.323232479571983</v>
      </c>
      <c r="D12228">
        <v>0.8011302187374486</v>
      </c>
      <c r="E12228">
        <v>0.516841595760049</v>
      </c>
    </row>
    <row r="12229" spans="1:5">
      <c r="A12229">
        <v>-0.3284912111249998</v>
      </c>
      <c r="B12229">
        <v>0.5070390276732222</v>
      </c>
      <c r="C12229">
        <v>1.315943432976716</v>
      </c>
      <c r="D12229">
        <v>1.288734202898672</v>
      </c>
      <c r="E12229">
        <v>0.3563761591461134</v>
      </c>
    </row>
    <row r="12230" spans="1:5">
      <c r="A12230">
        <v>-0.3282470704999998</v>
      </c>
      <c r="B12230">
        <v>0.5426125807092399</v>
      </c>
      <c r="C12230">
        <v>1.32731463967274</v>
      </c>
      <c r="D12230">
        <v>1.676358671575709</v>
      </c>
      <c r="E12230">
        <v>0.7254699047718374</v>
      </c>
    </row>
    <row r="12231" spans="1:5">
      <c r="A12231">
        <v>-0.3280029298749998</v>
      </c>
      <c r="B12231">
        <v>0.3593966487950432</v>
      </c>
      <c r="C12231">
        <v>1.135466056840005</v>
      </c>
      <c r="D12231">
        <v>1.078127682384749</v>
      </c>
      <c r="E12231">
        <v>-0.3868309714643399</v>
      </c>
    </row>
    <row r="12232" spans="1:5">
      <c r="A12232">
        <v>-0.3277587892499998</v>
      </c>
      <c r="B12232">
        <v>0.1242311344193364</v>
      </c>
      <c r="C12232">
        <v>1.293502996818124</v>
      </c>
      <c r="D12232">
        <v>1.109199404793893</v>
      </c>
      <c r="E12232">
        <v>0.04495914170998355</v>
      </c>
    </row>
    <row r="12233" spans="1:5">
      <c r="A12233">
        <v>-0.3275146486249998</v>
      </c>
      <c r="B12233">
        <v>0.3853464348232781</v>
      </c>
      <c r="C12233">
        <v>1.510155417046683</v>
      </c>
      <c r="D12233">
        <v>1.205372804538503</v>
      </c>
      <c r="E12233">
        <v>0.371256334699846</v>
      </c>
    </row>
    <row r="12234" spans="1:5">
      <c r="A12234">
        <v>-0.3272705079999998</v>
      </c>
      <c r="B12234">
        <v>0.516841595760049</v>
      </c>
      <c r="C12234">
        <v>1.236234540308868</v>
      </c>
      <c r="D12234">
        <v>1.055943120203482</v>
      </c>
      <c r="E12234">
        <v>0.05796028218100445</v>
      </c>
    </row>
    <row r="12235" spans="1:5">
      <c r="A12235">
        <v>-0.3270263673749998</v>
      </c>
      <c r="B12235">
        <v>0.3563761591461134</v>
      </c>
      <c r="C12235">
        <v>1.093386218702872</v>
      </c>
      <c r="D12235">
        <v>0.7113823507113142</v>
      </c>
      <c r="E12235">
        <v>-0.02831363144899614</v>
      </c>
    </row>
    <row r="12236" spans="1:5">
      <c r="A12236">
        <v>-0.3267822267499998</v>
      </c>
      <c r="B12236">
        <v>0.7254699047718374</v>
      </c>
      <c r="C12236">
        <v>1.129279686556118</v>
      </c>
      <c r="D12236">
        <v>0.6086062411663591</v>
      </c>
      <c r="E12236">
        <v>0.1555741830707212</v>
      </c>
    </row>
    <row r="12237" spans="1:5">
      <c r="A12237">
        <v>-0.3265380861249998</v>
      </c>
      <c r="B12237">
        <v>-0.3868309714643399</v>
      </c>
      <c r="C12237">
        <v>1.530289889554952</v>
      </c>
      <c r="D12237">
        <v>1.224975813070707</v>
      </c>
      <c r="E12237">
        <v>-0.2318125974067837</v>
      </c>
    </row>
    <row r="12238" spans="1:5">
      <c r="A12238">
        <v>-0.3262939454999998</v>
      </c>
      <c r="B12238">
        <v>0.04495914170998355</v>
      </c>
      <c r="C12238">
        <v>1.139346349092451</v>
      </c>
      <c r="D12238">
        <v>1.212168359464086</v>
      </c>
      <c r="E12238">
        <v>-0.5019456090112482</v>
      </c>
    </row>
    <row r="12239" spans="1:5">
      <c r="A12239">
        <v>-0.3260498048749998</v>
      </c>
      <c r="B12239">
        <v>0.371256334699846</v>
      </c>
      <c r="C12239">
        <v>0.8011302187374486</v>
      </c>
      <c r="D12239">
        <v>0.9100963312529984</v>
      </c>
      <c r="E12239">
        <v>-0.5086412500762097</v>
      </c>
    </row>
    <row r="12240" spans="1:5">
      <c r="A12240">
        <v>-0.3258056642499998</v>
      </c>
      <c r="B12240">
        <v>0.05796028218100445</v>
      </c>
      <c r="C12240">
        <v>1.288734202898672</v>
      </c>
      <c r="D12240">
        <v>0.7896957163307018</v>
      </c>
      <c r="E12240">
        <v>-0.123345501767899</v>
      </c>
    </row>
    <row r="12241" spans="1:5">
      <c r="A12241">
        <v>-0.3255615236249998</v>
      </c>
      <c r="B12241">
        <v>-0.02831363144899614</v>
      </c>
      <c r="C12241">
        <v>1.676358671575709</v>
      </c>
      <c r="D12241">
        <v>0.5382865882701542</v>
      </c>
      <c r="E12241">
        <v>-0.2649912383396738</v>
      </c>
    </row>
    <row r="12242" spans="1:5">
      <c r="A12242">
        <v>-0.3253173829999998</v>
      </c>
      <c r="B12242">
        <v>0.1555741830707212</v>
      </c>
      <c r="C12242">
        <v>1.078127682384749</v>
      </c>
      <c r="D12242">
        <v>0.6185257829733217</v>
      </c>
      <c r="E12242">
        <v>-0.4189133191749399</v>
      </c>
    </row>
    <row r="12243" spans="1:5">
      <c r="A12243">
        <v>-0.3250732423749998</v>
      </c>
      <c r="B12243">
        <v>-0.2318125974067837</v>
      </c>
      <c r="C12243">
        <v>1.109199404793893</v>
      </c>
      <c r="D12243">
        <v>0.6640937037651271</v>
      </c>
      <c r="E12243">
        <v>-0.4450546133489204</v>
      </c>
    </row>
    <row r="12244" spans="1:5">
      <c r="A12244">
        <v>-0.3248291017499998</v>
      </c>
      <c r="B12244">
        <v>-0.5019456090112482</v>
      </c>
      <c r="C12244">
        <v>1.205372804538503</v>
      </c>
      <c r="D12244">
        <v>0.5722719795833047</v>
      </c>
      <c r="E12244">
        <v>-0.002726872676069903</v>
      </c>
    </row>
    <row r="12245" spans="1:5">
      <c r="A12245">
        <v>-0.3245849611249998</v>
      </c>
      <c r="B12245">
        <v>-0.5086412500762097</v>
      </c>
      <c r="C12245">
        <v>1.055943120203482</v>
      </c>
      <c r="D12245">
        <v>0.707230165856118</v>
      </c>
      <c r="E12245">
        <v>-0.6107788460796906</v>
      </c>
    </row>
    <row r="12246" spans="1:5">
      <c r="A12246">
        <v>-0.3243408204999998</v>
      </c>
      <c r="B12246">
        <v>-0.123345501767899</v>
      </c>
      <c r="C12246">
        <v>0.7113823507113142</v>
      </c>
      <c r="D12246">
        <v>0.5091415015880526</v>
      </c>
      <c r="E12246">
        <v>-0.6129731125186905</v>
      </c>
    </row>
    <row r="12247" spans="1:5">
      <c r="A12247">
        <v>-0.3240966798749998</v>
      </c>
      <c r="B12247">
        <v>-0.2649912383396738</v>
      </c>
      <c r="C12247">
        <v>0.6086062411663591</v>
      </c>
      <c r="D12247">
        <v>1.067442625063801</v>
      </c>
      <c r="E12247">
        <v>-0.6405277610507947</v>
      </c>
    </row>
    <row r="12248" spans="1:5">
      <c r="A12248">
        <v>-0.3238525392499998</v>
      </c>
      <c r="B12248">
        <v>-0.4189133191749399</v>
      </c>
      <c r="C12248">
        <v>1.224975813070707</v>
      </c>
      <c r="D12248">
        <v>0.4547068320562846</v>
      </c>
      <c r="E12248">
        <v>-0.3344989882165223</v>
      </c>
    </row>
    <row r="12249" spans="1:5">
      <c r="A12249">
        <v>-0.3236083986249998</v>
      </c>
      <c r="B12249">
        <v>-0.4450546133489204</v>
      </c>
      <c r="C12249">
        <v>1.212168359464086</v>
      </c>
      <c r="D12249">
        <v>0.4692841432070656</v>
      </c>
      <c r="E12249">
        <v>-0.8333513049593227</v>
      </c>
    </row>
    <row r="12250" spans="1:5">
      <c r="A12250">
        <v>-0.3233642579999998</v>
      </c>
      <c r="B12250">
        <v>-0.002726872676069903</v>
      </c>
      <c r="C12250">
        <v>0.9100963312529984</v>
      </c>
      <c r="D12250">
        <v>0.4362446544646411</v>
      </c>
      <c r="E12250">
        <v>-0.4947209473145904</v>
      </c>
    </row>
    <row r="12251" spans="1:5">
      <c r="A12251">
        <v>-0.3231201173749998</v>
      </c>
      <c r="B12251">
        <v>-0.6107788460796906</v>
      </c>
      <c r="C12251">
        <v>0.7896957163307018</v>
      </c>
      <c r="D12251">
        <v>0.5070390276732222</v>
      </c>
      <c r="E12251">
        <v>-0.5454480795404363</v>
      </c>
    </row>
    <row r="12252" spans="1:5">
      <c r="A12252">
        <v>-0.3228759767499998</v>
      </c>
      <c r="B12252">
        <v>-0.6129731125186905</v>
      </c>
      <c r="C12252">
        <v>0.5382865882701542</v>
      </c>
      <c r="D12252">
        <v>0.5426125807092399</v>
      </c>
      <c r="E12252">
        <v>-0.4324694948546794</v>
      </c>
    </row>
    <row r="12253" spans="1:5">
      <c r="A12253">
        <v>-0.3226318361249998</v>
      </c>
      <c r="B12253">
        <v>-0.6405277610507947</v>
      </c>
      <c r="C12253">
        <v>0.6185257829733217</v>
      </c>
      <c r="D12253">
        <v>0.3593966487950432</v>
      </c>
      <c r="E12253">
        <v>-0.1617127347169396</v>
      </c>
    </row>
    <row r="12254" spans="1:5">
      <c r="A12254">
        <v>-0.3223876954999998</v>
      </c>
      <c r="B12254">
        <v>-0.3344989882165223</v>
      </c>
      <c r="C12254">
        <v>0.6640937037651271</v>
      </c>
      <c r="D12254">
        <v>0.1242311344193364</v>
      </c>
      <c r="E12254">
        <v>-0.7773064917394007</v>
      </c>
    </row>
    <row r="12255" spans="1:5">
      <c r="A12255">
        <v>-0.3221435548749998</v>
      </c>
      <c r="B12255">
        <v>-0.8333513049593227</v>
      </c>
      <c r="C12255">
        <v>0.5722719795833047</v>
      </c>
      <c r="D12255">
        <v>0.3853464348232781</v>
      </c>
      <c r="E12255">
        <v>-1.004895024458021</v>
      </c>
    </row>
    <row r="12256" spans="1:5">
      <c r="A12256">
        <v>-0.3218994142499998</v>
      </c>
      <c r="B12256">
        <v>-0.4947209473145904</v>
      </c>
      <c r="C12256">
        <v>0.707230165856118</v>
      </c>
      <c r="D12256">
        <v>0.516841595760049</v>
      </c>
      <c r="E12256">
        <v>-0.9731430034138643</v>
      </c>
    </row>
    <row r="12257" spans="1:5">
      <c r="A12257">
        <v>-0.3216552736249998</v>
      </c>
      <c r="B12257">
        <v>-0.5454480795404363</v>
      </c>
      <c r="C12257">
        <v>0.5091415015880526</v>
      </c>
      <c r="D12257">
        <v>0.3563761591461134</v>
      </c>
      <c r="E12257">
        <v>-1.030257650757635</v>
      </c>
    </row>
    <row r="12258" spans="1:5">
      <c r="A12258">
        <v>-0.3214111329999998</v>
      </c>
      <c r="B12258">
        <v>-0.4324694948546794</v>
      </c>
      <c r="C12258">
        <v>1.067442625063801</v>
      </c>
      <c r="D12258">
        <v>0.7254699047718374</v>
      </c>
      <c r="E12258">
        <v>-0.9287970557571391</v>
      </c>
    </row>
    <row r="12259" spans="1:5">
      <c r="A12259">
        <v>-0.3211669923749998</v>
      </c>
      <c r="B12259">
        <v>-0.1617127347169396</v>
      </c>
      <c r="C12259">
        <v>0.4547068320562846</v>
      </c>
      <c r="D12259">
        <v>-0.3868309714643399</v>
      </c>
      <c r="E12259">
        <v>-1.389278077029882</v>
      </c>
    </row>
    <row r="12260" spans="1:5">
      <c r="A12260">
        <v>-0.3209228517499998</v>
      </c>
      <c r="B12260">
        <v>-0.7773064917394007</v>
      </c>
      <c r="C12260">
        <v>0.4692841432070656</v>
      </c>
      <c r="D12260">
        <v>0.04495914170998355</v>
      </c>
      <c r="E12260">
        <v>-0.9325532228713954</v>
      </c>
    </row>
    <row r="12261" spans="1:5">
      <c r="A12261">
        <v>-0.3206787111249998</v>
      </c>
      <c r="B12261">
        <v>-1.004895024458021</v>
      </c>
      <c r="C12261">
        <v>0.4362446544646411</v>
      </c>
      <c r="D12261">
        <v>0.371256334699846</v>
      </c>
      <c r="E12261">
        <v>-1.347717111173858</v>
      </c>
    </row>
    <row r="12262" spans="1:5">
      <c r="A12262">
        <v>-0.3204345704999998</v>
      </c>
      <c r="B12262">
        <v>-0.9731430034138643</v>
      </c>
      <c r="C12262">
        <v>0.5070390276732222</v>
      </c>
      <c r="D12262">
        <v>0.05796028218100445</v>
      </c>
      <c r="E12262">
        <v>-0.8593987796035665</v>
      </c>
    </row>
    <row r="12263" spans="1:5">
      <c r="A12263">
        <v>-0.3201904298749998</v>
      </c>
      <c r="B12263">
        <v>-1.030257650757635</v>
      </c>
      <c r="C12263">
        <v>0.5426125807092399</v>
      </c>
      <c r="D12263">
        <v>-0.02831363144899614</v>
      </c>
      <c r="E12263">
        <v>-1.55002487981395</v>
      </c>
    </row>
    <row r="12264" spans="1:5">
      <c r="A12264">
        <v>-0.3199462892499998</v>
      </c>
      <c r="B12264">
        <v>-0.9287970557571391</v>
      </c>
      <c r="C12264">
        <v>0.3593966487950432</v>
      </c>
      <c r="D12264">
        <v>0.1555741830707212</v>
      </c>
      <c r="E12264">
        <v>-1.055601694215435</v>
      </c>
    </row>
    <row r="12265" spans="1:5">
      <c r="A12265">
        <v>-0.3197021486249998</v>
      </c>
      <c r="B12265">
        <v>-1.389278077029882</v>
      </c>
      <c r="C12265">
        <v>0.1242311344193364</v>
      </c>
      <c r="D12265">
        <v>-0.2318125974067837</v>
      </c>
      <c r="E12265">
        <v>-1.233842329142442</v>
      </c>
    </row>
    <row r="12266" spans="1:5">
      <c r="A12266">
        <v>-0.3194580079999998</v>
      </c>
      <c r="B12266">
        <v>-0.9325532228713954</v>
      </c>
      <c r="C12266">
        <v>0.3853464348232781</v>
      </c>
      <c r="D12266">
        <v>-0.5019456090112482</v>
      </c>
      <c r="E12266">
        <v>-1.048868084965752</v>
      </c>
    </row>
    <row r="12267" spans="1:5">
      <c r="A12267">
        <v>-0.3192138673749998</v>
      </c>
      <c r="B12267">
        <v>-1.347717111173858</v>
      </c>
      <c r="C12267">
        <v>0.516841595760049</v>
      </c>
      <c r="D12267">
        <v>-0.5086412500762097</v>
      </c>
      <c r="E12267">
        <v>-1.094816264497073</v>
      </c>
    </row>
    <row r="12268" spans="1:5">
      <c r="A12268">
        <v>-0.3189697267499998</v>
      </c>
      <c r="B12268">
        <v>-0.8593987796035665</v>
      </c>
      <c r="C12268">
        <v>0.3563761591461134</v>
      </c>
      <c r="D12268">
        <v>-0.123345501767899</v>
      </c>
      <c r="E12268">
        <v>-1.045725809567415</v>
      </c>
    </row>
    <row r="12269" spans="1:5">
      <c r="A12269">
        <v>-0.3187255861249998</v>
      </c>
      <c r="B12269">
        <v>-1.55002487981395</v>
      </c>
      <c r="C12269">
        <v>0.7254699047718374</v>
      </c>
      <c r="D12269">
        <v>-0.2649912383396738</v>
      </c>
      <c r="E12269">
        <v>-1.59461048925028</v>
      </c>
    </row>
    <row r="12270" spans="1:5">
      <c r="A12270">
        <v>-0.3184814454999998</v>
      </c>
      <c r="B12270">
        <v>-1.055601694215435</v>
      </c>
      <c r="C12270">
        <v>-0.3868309714643399</v>
      </c>
      <c r="D12270">
        <v>-0.4189133191749399</v>
      </c>
      <c r="E12270">
        <v>-1.559474584408272</v>
      </c>
    </row>
    <row r="12271" spans="1:5">
      <c r="A12271">
        <v>-0.3182373048749998</v>
      </c>
      <c r="B12271">
        <v>-1.233842329142442</v>
      </c>
      <c r="C12271">
        <v>0.04495914170998355</v>
      </c>
      <c r="D12271">
        <v>-0.4450546133489204</v>
      </c>
      <c r="E12271">
        <v>-1.386390216270115</v>
      </c>
    </row>
    <row r="12272" spans="1:5">
      <c r="A12272">
        <v>-0.3179931642499998</v>
      </c>
      <c r="B12272">
        <v>-1.048868084965752</v>
      </c>
      <c r="C12272">
        <v>0.371256334699846</v>
      </c>
      <c r="D12272">
        <v>-0.002726872676069903</v>
      </c>
      <c r="E12272">
        <v>-1.020628145771829</v>
      </c>
    </row>
    <row r="12273" spans="1:5">
      <c r="A12273">
        <v>-0.3177490236249998</v>
      </c>
      <c r="B12273">
        <v>-1.094816264497073</v>
      </c>
      <c r="C12273">
        <v>0.05796028218100445</v>
      </c>
      <c r="D12273">
        <v>-0.6107788460796906</v>
      </c>
      <c r="E12273">
        <v>-1.155245417933116</v>
      </c>
    </row>
    <row r="12274" spans="1:5">
      <c r="A12274">
        <v>-0.3175048829999998</v>
      </c>
      <c r="B12274">
        <v>-1.045725809567415</v>
      </c>
      <c r="C12274">
        <v>-0.02831363144899614</v>
      </c>
      <c r="D12274">
        <v>-0.6129731125186905</v>
      </c>
      <c r="E12274">
        <v>-1.236697775529285</v>
      </c>
    </row>
    <row r="12275" spans="1:5">
      <c r="A12275">
        <v>-0.3172607423749998</v>
      </c>
      <c r="B12275">
        <v>-1.59461048925028</v>
      </c>
      <c r="C12275">
        <v>0.1555741830707212</v>
      </c>
      <c r="D12275">
        <v>-0.6405277610507947</v>
      </c>
      <c r="E12275">
        <v>-0.9933434314084737</v>
      </c>
    </row>
    <row r="12276" spans="1:5">
      <c r="A12276">
        <v>-0.3170166017499998</v>
      </c>
      <c r="B12276">
        <v>-1.559474584408272</v>
      </c>
      <c r="C12276">
        <v>-0.2318125974067837</v>
      </c>
      <c r="D12276">
        <v>-0.3344989882165223</v>
      </c>
      <c r="E12276">
        <v>-1.416707786707787</v>
      </c>
    </row>
    <row r="12277" spans="1:5">
      <c r="A12277">
        <v>-0.3167724611249998</v>
      </c>
      <c r="B12277">
        <v>-1.386390216270115</v>
      </c>
      <c r="C12277">
        <v>-0.5019456090112482</v>
      </c>
      <c r="D12277">
        <v>-0.8333513049593227</v>
      </c>
      <c r="E12277">
        <v>-1.650555529252546</v>
      </c>
    </row>
    <row r="12278" spans="1:5">
      <c r="A12278">
        <v>-0.3165283204999998</v>
      </c>
      <c r="B12278">
        <v>-1.020628145771829</v>
      </c>
      <c r="C12278">
        <v>-0.5086412500762097</v>
      </c>
      <c r="D12278">
        <v>-0.4947209473145904</v>
      </c>
      <c r="E12278">
        <v>-1.300836427295932</v>
      </c>
    </row>
    <row r="12279" spans="1:5">
      <c r="A12279">
        <v>-0.3162841798749998</v>
      </c>
      <c r="B12279">
        <v>-1.155245417933116</v>
      </c>
      <c r="C12279">
        <v>-0.123345501767899</v>
      </c>
      <c r="D12279">
        <v>-0.5454480795404363</v>
      </c>
      <c r="E12279">
        <v>-1.300566500377635</v>
      </c>
    </row>
    <row r="12280" spans="1:5">
      <c r="A12280">
        <v>-0.3160400392499998</v>
      </c>
      <c r="B12280">
        <v>-1.236697775529285</v>
      </c>
      <c r="C12280">
        <v>-0.2649912383396738</v>
      </c>
      <c r="D12280">
        <v>-0.4324694948546794</v>
      </c>
      <c r="E12280">
        <v>-1.285157894227054</v>
      </c>
    </row>
    <row r="12281" spans="1:5">
      <c r="A12281">
        <v>-0.3157958986249998</v>
      </c>
      <c r="B12281">
        <v>-0.9933434314084737</v>
      </c>
      <c r="C12281">
        <v>-0.4189133191749399</v>
      </c>
      <c r="D12281">
        <v>-0.1617127347169396</v>
      </c>
      <c r="E12281">
        <v>-0.9350578315248103</v>
      </c>
    </row>
    <row r="12282" spans="1:5">
      <c r="A12282">
        <v>-0.3155517579999998</v>
      </c>
      <c r="B12282">
        <v>-1.416707786707787</v>
      </c>
      <c r="C12282">
        <v>-0.4450546133489204</v>
      </c>
      <c r="D12282">
        <v>-0.7773064917394007</v>
      </c>
      <c r="E12282">
        <v>-1.338115855921129</v>
      </c>
    </row>
    <row r="12283" spans="1:5">
      <c r="A12283">
        <v>-0.3153076173749998</v>
      </c>
      <c r="B12283">
        <v>-1.650555529252546</v>
      </c>
      <c r="C12283">
        <v>-0.002726872676069903</v>
      </c>
      <c r="D12283">
        <v>-1.004895024458021</v>
      </c>
      <c r="E12283">
        <v>-1.420687998594207</v>
      </c>
    </row>
    <row r="12284" spans="1:5">
      <c r="A12284">
        <v>-0.3150634767499998</v>
      </c>
      <c r="B12284">
        <v>-1.300836427295932</v>
      </c>
      <c r="C12284">
        <v>-0.6107788460796906</v>
      </c>
      <c r="D12284">
        <v>-0.9731430034138643</v>
      </c>
      <c r="E12284">
        <v>-1.36466433947518</v>
      </c>
    </row>
    <row r="12285" spans="1:5">
      <c r="A12285">
        <v>-0.3148193361249998</v>
      </c>
      <c r="B12285">
        <v>-1.300566500377635</v>
      </c>
      <c r="C12285">
        <v>-0.6129731125186905</v>
      </c>
      <c r="D12285">
        <v>-1.030257650757635</v>
      </c>
      <c r="E12285">
        <v>-1.350581780646946</v>
      </c>
    </row>
    <row r="12286" spans="1:5">
      <c r="A12286">
        <v>-0.3145751954999998</v>
      </c>
      <c r="B12286">
        <v>-1.285157894227054</v>
      </c>
      <c r="C12286">
        <v>-0.6405277610507947</v>
      </c>
      <c r="D12286">
        <v>-0.9287970557571391</v>
      </c>
      <c r="E12286">
        <v>-1.129781733891498</v>
      </c>
    </row>
    <row r="12287" spans="1:5">
      <c r="A12287">
        <v>-0.3143310548749998</v>
      </c>
      <c r="B12287">
        <v>-0.9350578315248103</v>
      </c>
      <c r="C12287">
        <v>-0.3344989882165223</v>
      </c>
      <c r="D12287">
        <v>-1.389278077029882</v>
      </c>
      <c r="E12287">
        <v>-0.587739788809858</v>
      </c>
    </row>
    <row r="12288" spans="1:5">
      <c r="A12288">
        <v>-0.3140869142499998</v>
      </c>
      <c r="B12288">
        <v>-1.338115855921129</v>
      </c>
      <c r="C12288">
        <v>-0.8333513049593227</v>
      </c>
      <c r="D12288">
        <v>-0.9325532228713954</v>
      </c>
      <c r="E12288">
        <v>-1.229514970635676</v>
      </c>
    </row>
    <row r="12289" spans="1:5">
      <c r="A12289">
        <v>-0.3138427736249998</v>
      </c>
      <c r="B12289">
        <v>-1.420687998594207</v>
      </c>
      <c r="C12289">
        <v>-0.4947209473145904</v>
      </c>
      <c r="D12289">
        <v>-1.347717111173858</v>
      </c>
      <c r="E12289">
        <v>-0.8828694121904699</v>
      </c>
    </row>
    <row r="12290" spans="1:5">
      <c r="A12290">
        <v>-0.3135986329999998</v>
      </c>
      <c r="B12290">
        <v>-1.36466433947518</v>
      </c>
      <c r="C12290">
        <v>-0.5454480795404363</v>
      </c>
      <c r="D12290">
        <v>-0.8593987796035665</v>
      </c>
      <c r="E12290">
        <v>-1.293296436502021</v>
      </c>
    </row>
    <row r="12291" spans="1:5">
      <c r="A12291">
        <v>-0.3133544923749998</v>
      </c>
      <c r="B12291">
        <v>-1.350581780646946</v>
      </c>
      <c r="C12291">
        <v>-0.4324694948546794</v>
      </c>
      <c r="D12291">
        <v>-1.55002487981395</v>
      </c>
      <c r="E12291">
        <v>-1.06497044133046</v>
      </c>
    </row>
    <row r="12292" spans="1:5">
      <c r="A12292">
        <v>-0.3131103517499998</v>
      </c>
      <c r="B12292">
        <v>-1.129781733891498</v>
      </c>
      <c r="C12292">
        <v>-0.1617127347169396</v>
      </c>
      <c r="D12292">
        <v>-1.055601694215435</v>
      </c>
      <c r="E12292">
        <v>-1.448120255662913</v>
      </c>
    </row>
    <row r="12293" spans="1:5">
      <c r="A12293">
        <v>-0.3128662111249998</v>
      </c>
      <c r="B12293">
        <v>-0.587739788809858</v>
      </c>
      <c r="C12293">
        <v>-0.7773064917394007</v>
      </c>
      <c r="D12293">
        <v>-1.233842329142442</v>
      </c>
      <c r="E12293">
        <v>-1.355385081214839</v>
      </c>
    </row>
    <row r="12294" spans="1:5">
      <c r="A12294">
        <v>-0.3126220704999998</v>
      </c>
      <c r="B12294">
        <v>-1.229514970635676</v>
      </c>
      <c r="C12294">
        <v>-1.004895024458021</v>
      </c>
      <c r="D12294">
        <v>-1.048868084965752</v>
      </c>
      <c r="E12294">
        <v>-1.191643175982123</v>
      </c>
    </row>
    <row r="12295" spans="1:5">
      <c r="A12295">
        <v>-0.3123779298749998</v>
      </c>
      <c r="B12295">
        <v>-0.8828694121904699</v>
      </c>
      <c r="C12295">
        <v>-0.9731430034138643</v>
      </c>
      <c r="D12295">
        <v>-1.094816264497073</v>
      </c>
      <c r="E12295">
        <v>-1.060935282629019</v>
      </c>
    </row>
    <row r="12296" spans="1:5">
      <c r="A12296">
        <v>-0.3121337892499998</v>
      </c>
      <c r="B12296">
        <v>-1.293296436502021</v>
      </c>
      <c r="C12296">
        <v>-1.030257650757635</v>
      </c>
      <c r="D12296">
        <v>-1.045725809567415</v>
      </c>
      <c r="E12296">
        <v>-1.184197263926406</v>
      </c>
    </row>
    <row r="12297" spans="1:5">
      <c r="A12297">
        <v>-0.3118896486249998</v>
      </c>
      <c r="B12297">
        <v>-1.06497044133046</v>
      </c>
      <c r="C12297">
        <v>-0.9287970557571391</v>
      </c>
      <c r="D12297">
        <v>-1.59461048925028</v>
      </c>
      <c r="E12297">
        <v>-1.281607484046606</v>
      </c>
    </row>
    <row r="12298" spans="1:5">
      <c r="A12298">
        <v>-0.3116455079999998</v>
      </c>
      <c r="B12298">
        <v>-1.448120255662913</v>
      </c>
      <c r="C12298">
        <v>-1.389278077029882</v>
      </c>
      <c r="D12298">
        <v>-1.559474584408272</v>
      </c>
      <c r="E12298">
        <v>-1.514581607283317</v>
      </c>
    </row>
    <row r="12299" spans="1:5">
      <c r="A12299">
        <v>-0.3114013673749998</v>
      </c>
      <c r="B12299">
        <v>-1.355385081214839</v>
      </c>
      <c r="C12299">
        <v>-0.9325532228713954</v>
      </c>
      <c r="D12299">
        <v>-1.386390216270115</v>
      </c>
      <c r="E12299">
        <v>-1.161326734162681</v>
      </c>
    </row>
    <row r="12300" spans="1:5">
      <c r="A12300">
        <v>-0.3111572267499998</v>
      </c>
      <c r="B12300">
        <v>-1.191643175982123</v>
      </c>
      <c r="C12300">
        <v>-1.347717111173858</v>
      </c>
      <c r="D12300">
        <v>-1.020628145771829</v>
      </c>
      <c r="E12300">
        <v>-0.3823136302053768</v>
      </c>
    </row>
    <row r="12301" spans="1:5">
      <c r="A12301">
        <v>-0.3109130861249998</v>
      </c>
      <c r="B12301">
        <v>-1.060935282629019</v>
      </c>
      <c r="C12301">
        <v>-0.8593987796035665</v>
      </c>
      <c r="D12301">
        <v>-1.155245417933116</v>
      </c>
      <c r="E12301">
        <v>-1.029737819686156</v>
      </c>
    </row>
    <row r="12302" spans="1:5">
      <c r="A12302">
        <v>-0.3106689454999998</v>
      </c>
      <c r="B12302">
        <v>-1.184197263926406</v>
      </c>
      <c r="C12302">
        <v>-1.55002487981395</v>
      </c>
      <c r="D12302">
        <v>-1.236697775529285</v>
      </c>
      <c r="E12302">
        <v>-1.099899944192089</v>
      </c>
    </row>
    <row r="12303" spans="1:5">
      <c r="A12303">
        <v>-0.3104248048749998</v>
      </c>
      <c r="B12303">
        <v>-1.281607484046606</v>
      </c>
      <c r="C12303">
        <v>-1.055601694215435</v>
      </c>
      <c r="D12303">
        <v>-0.9933434314084737</v>
      </c>
      <c r="E12303">
        <v>-0.7892466107695167</v>
      </c>
    </row>
    <row r="12304" spans="1:5">
      <c r="A12304">
        <v>-0.3101806642499998</v>
      </c>
      <c r="B12304">
        <v>-1.514581607283317</v>
      </c>
      <c r="C12304">
        <v>-1.233842329142442</v>
      </c>
      <c r="D12304">
        <v>-1.416707786707787</v>
      </c>
      <c r="E12304">
        <v>-0.8360889687391801</v>
      </c>
    </row>
    <row r="12305" spans="1:5">
      <c r="A12305">
        <v>-0.3099365236249998</v>
      </c>
      <c r="B12305">
        <v>-1.161326734162681</v>
      </c>
      <c r="C12305">
        <v>-1.048868084965752</v>
      </c>
      <c r="D12305">
        <v>-1.650555529252546</v>
      </c>
      <c r="E12305">
        <v>-1.079198664011292</v>
      </c>
    </row>
    <row r="12306" spans="1:5">
      <c r="A12306">
        <v>-0.3096923829999998</v>
      </c>
      <c r="B12306">
        <v>-0.3823136302053768</v>
      </c>
      <c r="C12306">
        <v>-1.094816264497073</v>
      </c>
      <c r="D12306">
        <v>-1.300836427295932</v>
      </c>
      <c r="E12306">
        <v>-0.7779566052448247</v>
      </c>
    </row>
    <row r="12307" spans="1:5">
      <c r="A12307">
        <v>-0.3094482423749998</v>
      </c>
      <c r="B12307">
        <v>-1.029737819686156</v>
      </c>
      <c r="C12307">
        <v>-1.045725809567415</v>
      </c>
      <c r="D12307">
        <v>-1.300566500377635</v>
      </c>
      <c r="E12307">
        <v>-0.9829146573038441</v>
      </c>
    </row>
    <row r="12308" spans="1:5">
      <c r="A12308">
        <v>-0.3092041017499998</v>
      </c>
      <c r="B12308">
        <v>-1.099899944192089</v>
      </c>
      <c r="C12308">
        <v>-1.59461048925028</v>
      </c>
      <c r="D12308">
        <v>-1.285157894227054</v>
      </c>
      <c r="E12308">
        <v>-0.5484646140938615</v>
      </c>
    </row>
    <row r="12309" spans="1:5">
      <c r="A12309">
        <v>-0.3089599611249998</v>
      </c>
      <c r="B12309">
        <v>-0.7892466107695167</v>
      </c>
      <c r="C12309">
        <v>-1.559474584408272</v>
      </c>
      <c r="D12309">
        <v>-0.9350578315248103</v>
      </c>
      <c r="E12309">
        <v>-0.5218369784975181</v>
      </c>
    </row>
    <row r="12310" spans="1:5">
      <c r="A12310">
        <v>-0.3087158204999998</v>
      </c>
      <c r="B12310">
        <v>-0.8360889687391801</v>
      </c>
      <c r="C12310">
        <v>-1.386390216270115</v>
      </c>
      <c r="D12310">
        <v>-1.338115855921129</v>
      </c>
      <c r="E12310">
        <v>-0.5382490166088907</v>
      </c>
    </row>
    <row r="12311" spans="1:5">
      <c r="A12311">
        <v>-0.3084716798749998</v>
      </c>
      <c r="B12311">
        <v>-1.079198664011292</v>
      </c>
      <c r="C12311">
        <v>-1.020628145771829</v>
      </c>
      <c r="D12311">
        <v>-1.420687998594207</v>
      </c>
      <c r="E12311">
        <v>-0.5581311327844262</v>
      </c>
    </row>
    <row r="12312" spans="1:5">
      <c r="A12312">
        <v>-0.3082275392499998</v>
      </c>
      <c r="B12312">
        <v>-0.7779566052448247</v>
      </c>
      <c r="C12312">
        <v>-1.155245417933116</v>
      </c>
      <c r="D12312">
        <v>-1.36466433947518</v>
      </c>
      <c r="E12312">
        <v>-0.3328268019197129</v>
      </c>
    </row>
    <row r="12313" spans="1:5">
      <c r="A12313">
        <v>-0.3079833986249998</v>
      </c>
      <c r="B12313">
        <v>-0.9829146573038441</v>
      </c>
      <c r="C12313">
        <v>-1.236697775529285</v>
      </c>
      <c r="D12313">
        <v>-1.350581780646946</v>
      </c>
      <c r="E12313">
        <v>-0.7892420027192846</v>
      </c>
    </row>
    <row r="12314" spans="1:5">
      <c r="A12314">
        <v>-0.3077392579999998</v>
      </c>
      <c r="B12314">
        <v>-0.5484646140938615</v>
      </c>
      <c r="C12314">
        <v>-0.9933434314084737</v>
      </c>
      <c r="D12314">
        <v>-1.129781733891498</v>
      </c>
      <c r="E12314">
        <v>-0.3464369559586599</v>
      </c>
    </row>
    <row r="12315" spans="1:5">
      <c r="A12315">
        <v>-0.3074951173749998</v>
      </c>
      <c r="B12315">
        <v>-0.5218369784975181</v>
      </c>
      <c r="C12315">
        <v>-1.416707786707787</v>
      </c>
      <c r="D12315">
        <v>-0.587739788809858</v>
      </c>
      <c r="E12315">
        <v>-0.4581779260416961</v>
      </c>
    </row>
    <row r="12316" spans="1:5">
      <c r="A12316">
        <v>-0.3072509767499998</v>
      </c>
      <c r="B12316">
        <v>-0.5382490166088907</v>
      </c>
      <c r="C12316">
        <v>-1.650555529252546</v>
      </c>
      <c r="D12316">
        <v>-1.229514970635676</v>
      </c>
      <c r="E12316">
        <v>-0.4660498644604721</v>
      </c>
    </row>
    <row r="12317" spans="1:5">
      <c r="A12317">
        <v>-0.3070068361249998</v>
      </c>
      <c r="B12317">
        <v>-0.5581311327844262</v>
      </c>
      <c r="C12317">
        <v>-1.300836427295932</v>
      </c>
      <c r="D12317">
        <v>-0.8828694121904699</v>
      </c>
      <c r="E12317">
        <v>-0.460346824438395</v>
      </c>
    </row>
    <row r="12318" spans="1:5">
      <c r="A12318">
        <v>-0.3067626954999998</v>
      </c>
      <c r="B12318">
        <v>-0.3328268019197129</v>
      </c>
      <c r="C12318">
        <v>-1.300566500377635</v>
      </c>
      <c r="D12318">
        <v>-1.293296436502021</v>
      </c>
      <c r="E12318">
        <v>-0.4925925278228104</v>
      </c>
    </row>
    <row r="12319" spans="1:5">
      <c r="A12319">
        <v>-0.3065185548749998</v>
      </c>
      <c r="B12319">
        <v>-0.7892420027192846</v>
      </c>
      <c r="C12319">
        <v>-1.285157894227054</v>
      </c>
      <c r="D12319">
        <v>-1.06497044133046</v>
      </c>
      <c r="E12319">
        <v>-0.3397323650634398</v>
      </c>
    </row>
    <row r="12320" spans="1:5">
      <c r="A12320">
        <v>-0.3062744142499998</v>
      </c>
      <c r="B12320">
        <v>-0.3464369559586599</v>
      </c>
      <c r="C12320">
        <v>-0.9350578315248103</v>
      </c>
      <c r="D12320">
        <v>-1.448120255662913</v>
      </c>
      <c r="E12320">
        <v>-0.06836042042238842</v>
      </c>
    </row>
    <row r="12321" spans="1:5">
      <c r="A12321">
        <v>-0.3060302736249998</v>
      </c>
      <c r="B12321">
        <v>-0.4581779260416961</v>
      </c>
      <c r="C12321">
        <v>-1.338115855921129</v>
      </c>
      <c r="D12321">
        <v>-1.355385081214839</v>
      </c>
      <c r="E12321">
        <v>-0.1446673421884694</v>
      </c>
    </row>
    <row r="12322" spans="1:5">
      <c r="A12322">
        <v>-0.3057861329999998</v>
      </c>
      <c r="B12322">
        <v>-0.4660498644604721</v>
      </c>
      <c r="C12322">
        <v>-1.420687998594207</v>
      </c>
      <c r="D12322">
        <v>-1.191643175982123</v>
      </c>
      <c r="E12322">
        <v>0.1342840502250124</v>
      </c>
    </row>
    <row r="12323" spans="1:5">
      <c r="A12323">
        <v>-0.3055419923749998</v>
      </c>
      <c r="B12323">
        <v>-0.460346824438395</v>
      </c>
      <c r="C12323">
        <v>-1.36466433947518</v>
      </c>
      <c r="D12323">
        <v>-1.060935282629019</v>
      </c>
      <c r="E12323">
        <v>0.1366474106494852</v>
      </c>
    </row>
    <row r="12324" spans="1:5">
      <c r="A12324">
        <v>-0.3052978517499998</v>
      </c>
      <c r="B12324">
        <v>-0.4925925278228104</v>
      </c>
      <c r="C12324">
        <v>-1.350581780646946</v>
      </c>
      <c r="D12324">
        <v>-1.184197263926406</v>
      </c>
      <c r="E12324">
        <v>0.274721257866526</v>
      </c>
    </row>
    <row r="12325" spans="1:5">
      <c r="A12325">
        <v>-0.3050537111249998</v>
      </c>
      <c r="B12325">
        <v>-0.3397323650634398</v>
      </c>
      <c r="C12325">
        <v>-1.129781733891498</v>
      </c>
      <c r="D12325">
        <v>-1.281607484046606</v>
      </c>
      <c r="E12325">
        <v>0.1689085932972008</v>
      </c>
    </row>
    <row r="12326" spans="1:5">
      <c r="A12326">
        <v>-0.3048095704999998</v>
      </c>
      <c r="B12326">
        <v>-0.06836042042238842</v>
      </c>
      <c r="C12326">
        <v>-0.587739788809858</v>
      </c>
      <c r="D12326">
        <v>-1.514581607283317</v>
      </c>
      <c r="E12326">
        <v>0.36316043271964</v>
      </c>
    </row>
    <row r="12327" spans="1:5">
      <c r="A12327">
        <v>-0.3045654298749998</v>
      </c>
      <c r="B12327">
        <v>-0.1446673421884694</v>
      </c>
      <c r="C12327">
        <v>-1.229514970635676</v>
      </c>
      <c r="D12327">
        <v>-1.161326734162681</v>
      </c>
      <c r="E12327">
        <v>0.06283738633021835</v>
      </c>
    </row>
    <row r="12328" spans="1:5">
      <c r="A12328">
        <v>-0.3043212892499998</v>
      </c>
      <c r="B12328">
        <v>0.1342840502250124</v>
      </c>
      <c r="C12328">
        <v>-0.8828694121904699</v>
      </c>
      <c r="D12328">
        <v>-0.3823136302053768</v>
      </c>
      <c r="E12328">
        <v>0.3128378643884716</v>
      </c>
    </row>
    <row r="12329" spans="1:5">
      <c r="A12329">
        <v>-0.3040771486249998</v>
      </c>
      <c r="B12329">
        <v>0.1366474106494852</v>
      </c>
      <c r="C12329">
        <v>-1.293296436502021</v>
      </c>
      <c r="D12329">
        <v>-1.029737819686156</v>
      </c>
      <c r="E12329">
        <v>-0.03385250840407532</v>
      </c>
    </row>
    <row r="12330" spans="1:5">
      <c r="A12330">
        <v>-0.3038330079999998</v>
      </c>
      <c r="B12330">
        <v>0.274721257866526</v>
      </c>
      <c r="C12330">
        <v>-1.06497044133046</v>
      </c>
      <c r="D12330">
        <v>-1.099899944192089</v>
      </c>
      <c r="E12330">
        <v>0.4094409109663943</v>
      </c>
    </row>
    <row r="12331" spans="1:5">
      <c r="A12331">
        <v>-0.3035888673749998</v>
      </c>
      <c r="B12331">
        <v>0.1689085932972008</v>
      </c>
      <c r="C12331">
        <v>-1.448120255662913</v>
      </c>
      <c r="D12331">
        <v>-0.7892466107695167</v>
      </c>
      <c r="E12331">
        <v>0.4190785145732942</v>
      </c>
    </row>
    <row r="12332" spans="1:5">
      <c r="A12332">
        <v>-0.3033447267499998</v>
      </c>
      <c r="B12332">
        <v>0.36316043271964</v>
      </c>
      <c r="C12332">
        <v>-1.355385081214839</v>
      </c>
      <c r="D12332">
        <v>-0.8360889687391801</v>
      </c>
      <c r="E12332">
        <v>0.359814592412435</v>
      </c>
    </row>
    <row r="12333" spans="1:5">
      <c r="A12333">
        <v>-0.3031005861249998</v>
      </c>
      <c r="B12333">
        <v>0.06283738633021835</v>
      </c>
      <c r="C12333">
        <v>-1.191643175982123</v>
      </c>
      <c r="D12333">
        <v>-1.079198664011292</v>
      </c>
      <c r="E12333">
        <v>0.5799204019126963</v>
      </c>
    </row>
    <row r="12334" spans="1:5">
      <c r="A12334">
        <v>-0.3028564454999998</v>
      </c>
      <c r="B12334">
        <v>0.3128378643884716</v>
      </c>
      <c r="C12334">
        <v>-1.060935282629019</v>
      </c>
      <c r="D12334">
        <v>-0.7779566052448247</v>
      </c>
      <c r="E12334">
        <v>0.2517688025967587</v>
      </c>
    </row>
    <row r="12335" spans="1:5">
      <c r="A12335">
        <v>-0.3026123048749998</v>
      </c>
      <c r="B12335">
        <v>-0.03385250840407532</v>
      </c>
      <c r="C12335">
        <v>-1.184197263926406</v>
      </c>
      <c r="D12335">
        <v>-0.9829146573038441</v>
      </c>
      <c r="E12335">
        <v>0.557202204959416</v>
      </c>
    </row>
    <row r="12336" spans="1:5">
      <c r="A12336">
        <v>-0.3023681642499998</v>
      </c>
      <c r="B12336">
        <v>0.4094409109663943</v>
      </c>
      <c r="C12336">
        <v>-1.281607484046606</v>
      </c>
      <c r="D12336">
        <v>-0.5484646140938615</v>
      </c>
      <c r="E12336">
        <v>0.4869195599748437</v>
      </c>
    </row>
    <row r="12337" spans="1:5">
      <c r="A12337">
        <v>-0.3021240236249998</v>
      </c>
      <c r="B12337">
        <v>0.4190785145732942</v>
      </c>
      <c r="C12337">
        <v>-1.514581607283317</v>
      </c>
      <c r="D12337">
        <v>-0.5218369784975181</v>
      </c>
      <c r="E12337">
        <v>0.6958190844597021</v>
      </c>
    </row>
    <row r="12338" spans="1:5">
      <c r="A12338">
        <v>-0.3018798829999998</v>
      </c>
      <c r="B12338">
        <v>0.359814592412435</v>
      </c>
      <c r="C12338">
        <v>-1.161326734162681</v>
      </c>
      <c r="D12338">
        <v>-0.5382490166088907</v>
      </c>
      <c r="E12338">
        <v>0.2414679089341117</v>
      </c>
    </row>
    <row r="12339" spans="1:5">
      <c r="A12339">
        <v>-0.3016357423749998</v>
      </c>
      <c r="B12339">
        <v>0.5799204019126963</v>
      </c>
      <c r="C12339">
        <v>-0.3823136302053768</v>
      </c>
      <c r="D12339">
        <v>-0.5581311327844262</v>
      </c>
      <c r="E12339">
        <v>0.7093468196363351</v>
      </c>
    </row>
    <row r="12340" spans="1:5">
      <c r="A12340">
        <v>-0.3013916017499998</v>
      </c>
      <c r="B12340">
        <v>0.2517688025967587</v>
      </c>
      <c r="C12340">
        <v>-1.029737819686156</v>
      </c>
      <c r="D12340">
        <v>-0.3328268019197129</v>
      </c>
      <c r="E12340">
        <v>1.128904421305342</v>
      </c>
    </row>
    <row r="12341" spans="1:5">
      <c r="A12341">
        <v>-0.3011474611249998</v>
      </c>
      <c r="B12341">
        <v>0.557202204959416</v>
      </c>
      <c r="C12341">
        <v>-1.099899944192089</v>
      </c>
      <c r="D12341">
        <v>-0.7892420027192846</v>
      </c>
      <c r="E12341">
        <v>0.5859295370376733</v>
      </c>
    </row>
    <row r="12342" spans="1:5">
      <c r="A12342">
        <v>-0.3009033204999998</v>
      </c>
      <c r="B12342">
        <v>0.4869195599748437</v>
      </c>
      <c r="C12342">
        <v>-0.7892466107695167</v>
      </c>
      <c r="D12342">
        <v>-0.3464369559586599</v>
      </c>
      <c r="E12342">
        <v>0.407208558207438</v>
      </c>
    </row>
    <row r="12343" spans="1:5">
      <c r="A12343">
        <v>-0.3006591798749998</v>
      </c>
      <c r="B12343">
        <v>0.6958190844597021</v>
      </c>
      <c r="C12343">
        <v>-0.8360889687391801</v>
      </c>
      <c r="D12343">
        <v>-0.4581779260416961</v>
      </c>
      <c r="E12343">
        <v>1.003350030046652</v>
      </c>
    </row>
    <row r="12344" spans="1:5">
      <c r="A12344">
        <v>-0.3004150392499998</v>
      </c>
      <c r="B12344">
        <v>0.2414679089341117</v>
      </c>
      <c r="C12344">
        <v>-1.079198664011292</v>
      </c>
      <c r="D12344">
        <v>-0.4660498644604721</v>
      </c>
      <c r="E12344">
        <v>0.6323916199803291</v>
      </c>
    </row>
    <row r="12345" spans="1:5">
      <c r="A12345">
        <v>-0.3001708986249998</v>
      </c>
      <c r="B12345">
        <v>0.7093468196363351</v>
      </c>
      <c r="C12345">
        <v>-0.7779566052448247</v>
      </c>
      <c r="D12345">
        <v>-0.460346824438395</v>
      </c>
      <c r="E12345">
        <v>0.9095160471836859</v>
      </c>
    </row>
    <row r="12346" spans="1:5">
      <c r="A12346">
        <v>-0.2999267579999998</v>
      </c>
      <c r="B12346">
        <v>1.128904421305342</v>
      </c>
      <c r="C12346">
        <v>-0.9829146573038441</v>
      </c>
      <c r="D12346">
        <v>-0.4925925278228104</v>
      </c>
      <c r="E12346">
        <v>1.074551240978428</v>
      </c>
    </row>
    <row r="12347" spans="1:5">
      <c r="A12347">
        <v>-0.2996826173749998</v>
      </c>
      <c r="B12347">
        <v>0.5859295370376733</v>
      </c>
      <c r="C12347">
        <v>-0.5484646140938615</v>
      </c>
      <c r="D12347">
        <v>-0.3397323650634398</v>
      </c>
      <c r="E12347">
        <v>0.9623206616773418</v>
      </c>
    </row>
    <row r="12348" spans="1:5">
      <c r="A12348">
        <v>-0.2994384767499998</v>
      </c>
      <c r="B12348">
        <v>0.407208558207438</v>
      </c>
      <c r="C12348">
        <v>-0.5218369784975181</v>
      </c>
      <c r="D12348">
        <v>-0.06836042042238842</v>
      </c>
      <c r="E12348">
        <v>0.992818728587598</v>
      </c>
    </row>
    <row r="12349" spans="1:5">
      <c r="A12349">
        <v>-0.2991943361249998</v>
      </c>
      <c r="B12349">
        <v>1.003350030046652</v>
      </c>
      <c r="C12349">
        <v>-0.5382490166088907</v>
      </c>
      <c r="D12349">
        <v>-0.1446673421884694</v>
      </c>
      <c r="E12349">
        <v>0.709382140087456</v>
      </c>
    </row>
    <row r="12350" spans="1:5">
      <c r="A12350">
        <v>-0.2989501954999998</v>
      </c>
      <c r="B12350">
        <v>0.6323916199803291</v>
      </c>
      <c r="C12350">
        <v>-0.5581311327844262</v>
      </c>
      <c r="D12350">
        <v>0.1342840502250124</v>
      </c>
      <c r="E12350">
        <v>0.8689815427770056</v>
      </c>
    </row>
    <row r="12351" spans="1:5">
      <c r="A12351">
        <v>-0.2987060548749998</v>
      </c>
      <c r="B12351">
        <v>0.9095160471836859</v>
      </c>
      <c r="C12351">
        <v>-0.3328268019197129</v>
      </c>
      <c r="D12351">
        <v>0.1366474106494852</v>
      </c>
      <c r="E12351">
        <v>0.9900696900293535</v>
      </c>
    </row>
    <row r="12352" spans="1:5">
      <c r="A12352">
        <v>-0.2984619142499998</v>
      </c>
      <c r="B12352">
        <v>1.074551240978428</v>
      </c>
      <c r="C12352">
        <v>-0.7892420027192846</v>
      </c>
      <c r="D12352">
        <v>0.274721257866526</v>
      </c>
      <c r="E12352">
        <v>1.048763576198552</v>
      </c>
    </row>
    <row r="12353" spans="1:5">
      <c r="A12353">
        <v>-0.2982177736249998</v>
      </c>
      <c r="B12353">
        <v>0.9623206616773418</v>
      </c>
      <c r="C12353">
        <v>-0.3464369559586599</v>
      </c>
      <c r="D12353">
        <v>0.1689085932972008</v>
      </c>
      <c r="E12353">
        <v>1.181537788860648</v>
      </c>
    </row>
    <row r="12354" spans="1:5">
      <c r="A12354">
        <v>-0.2979736329999998</v>
      </c>
      <c r="B12354">
        <v>0.992818728587598</v>
      </c>
      <c r="C12354">
        <v>-0.4581779260416961</v>
      </c>
      <c r="D12354">
        <v>0.36316043271964</v>
      </c>
      <c r="E12354">
        <v>1.171356510980128</v>
      </c>
    </row>
    <row r="12355" spans="1:5">
      <c r="A12355">
        <v>-0.2977294923749998</v>
      </c>
      <c r="B12355">
        <v>0.709382140087456</v>
      </c>
      <c r="C12355">
        <v>-0.4660498644604721</v>
      </c>
      <c r="D12355">
        <v>0.06283738633021835</v>
      </c>
      <c r="E12355">
        <v>1.287465902309417</v>
      </c>
    </row>
    <row r="12356" spans="1:5">
      <c r="A12356">
        <v>-0.2974853517499998</v>
      </c>
      <c r="B12356">
        <v>0.8689815427770056</v>
      </c>
      <c r="C12356">
        <v>-0.460346824438395</v>
      </c>
      <c r="D12356">
        <v>0.3128378643884716</v>
      </c>
      <c r="E12356">
        <v>1.124207988794265</v>
      </c>
    </row>
    <row r="12357" spans="1:5">
      <c r="A12357">
        <v>-0.2972412111249998</v>
      </c>
      <c r="B12357">
        <v>0.9900696900293535</v>
      </c>
      <c r="C12357">
        <v>-0.4925925278228104</v>
      </c>
      <c r="D12357">
        <v>-0.03385250840407532</v>
      </c>
      <c r="E12357">
        <v>1.527536890469108</v>
      </c>
    </row>
    <row r="12358" spans="1:5">
      <c r="A12358">
        <v>-0.2969970704999998</v>
      </c>
      <c r="B12358">
        <v>1.048763576198552</v>
      </c>
      <c r="C12358">
        <v>-0.3397323650634398</v>
      </c>
      <c r="D12358">
        <v>0.4094409109663943</v>
      </c>
      <c r="E12358">
        <v>1.185195319928645</v>
      </c>
    </row>
    <row r="12359" spans="1:5">
      <c r="A12359">
        <v>-0.2967529298749998</v>
      </c>
      <c r="B12359">
        <v>1.181537788860648</v>
      </c>
      <c r="C12359">
        <v>-0.06836042042238842</v>
      </c>
      <c r="D12359">
        <v>0.4190785145732942</v>
      </c>
      <c r="E12359">
        <v>1.274747774108121</v>
      </c>
    </row>
    <row r="12360" spans="1:5">
      <c r="A12360">
        <v>-0.2965087892499998</v>
      </c>
      <c r="B12360">
        <v>1.171356510980128</v>
      </c>
      <c r="C12360">
        <v>-0.1446673421884694</v>
      </c>
      <c r="D12360">
        <v>0.359814592412435</v>
      </c>
      <c r="E12360">
        <v>1.311018728864056</v>
      </c>
    </row>
    <row r="12361" spans="1:5">
      <c r="A12361">
        <v>-0.2962646486249998</v>
      </c>
      <c r="B12361">
        <v>1.287465902309417</v>
      </c>
      <c r="C12361">
        <v>0.1342840502250124</v>
      </c>
      <c r="D12361">
        <v>0.5799204019126963</v>
      </c>
      <c r="E12361">
        <v>1.230648847871272</v>
      </c>
    </row>
    <row r="12362" spans="1:5">
      <c r="A12362">
        <v>-0.2960205079999998</v>
      </c>
      <c r="B12362">
        <v>1.124207988794265</v>
      </c>
      <c r="C12362">
        <v>0.1366474106494852</v>
      </c>
      <c r="D12362">
        <v>0.2517688025967587</v>
      </c>
      <c r="E12362">
        <v>1.175608899382023</v>
      </c>
    </row>
    <row r="12363" spans="1:5">
      <c r="A12363">
        <v>-0.2957763673749998</v>
      </c>
      <c r="B12363">
        <v>1.527536890469108</v>
      </c>
      <c r="C12363">
        <v>0.274721257866526</v>
      </c>
      <c r="D12363">
        <v>0.557202204959416</v>
      </c>
      <c r="E12363">
        <v>1.490676779328031</v>
      </c>
    </row>
    <row r="12364" spans="1:5">
      <c r="A12364">
        <v>-0.2955322267499998</v>
      </c>
      <c r="B12364">
        <v>1.185195319928645</v>
      </c>
      <c r="C12364">
        <v>0.1689085932972008</v>
      </c>
      <c r="D12364">
        <v>0.4869195599748437</v>
      </c>
      <c r="E12364">
        <v>1.966499821121392</v>
      </c>
    </row>
    <row r="12365" spans="1:5">
      <c r="A12365">
        <v>-0.2952880861249998</v>
      </c>
      <c r="B12365">
        <v>1.274747774108121</v>
      </c>
      <c r="C12365">
        <v>0.36316043271964</v>
      </c>
      <c r="D12365">
        <v>0.6958190844597021</v>
      </c>
      <c r="E12365">
        <v>1.347476745936387</v>
      </c>
    </row>
    <row r="12366" spans="1:5">
      <c r="A12366">
        <v>-0.2950439454999998</v>
      </c>
      <c r="B12366">
        <v>1.311018728864056</v>
      </c>
      <c r="C12366">
        <v>0.06283738633021835</v>
      </c>
      <c r="D12366">
        <v>0.2414679089341117</v>
      </c>
      <c r="E12366">
        <v>1.265348518236697</v>
      </c>
    </row>
    <row r="12367" spans="1:5">
      <c r="A12367">
        <v>-0.2947998048749998</v>
      </c>
      <c r="B12367">
        <v>1.230648847871272</v>
      </c>
      <c r="C12367">
        <v>0.3128378643884716</v>
      </c>
      <c r="D12367">
        <v>0.7093468196363351</v>
      </c>
      <c r="E12367">
        <v>1.562732692910107</v>
      </c>
    </row>
    <row r="12368" spans="1:5">
      <c r="A12368">
        <v>-0.2945556642499998</v>
      </c>
      <c r="B12368">
        <v>1.175608899382023</v>
      </c>
      <c r="C12368">
        <v>-0.03385250840407532</v>
      </c>
      <c r="D12368">
        <v>1.128904421305342</v>
      </c>
      <c r="E12368">
        <v>1.574476605037314</v>
      </c>
    </row>
    <row r="12369" spans="1:5">
      <c r="A12369">
        <v>-0.2943115236249998</v>
      </c>
      <c r="B12369">
        <v>1.490676779328031</v>
      </c>
      <c r="C12369">
        <v>0.4094409109663943</v>
      </c>
      <c r="D12369">
        <v>0.5859295370376733</v>
      </c>
      <c r="E12369">
        <v>1.341143712369419</v>
      </c>
    </row>
    <row r="12370" spans="1:5">
      <c r="A12370">
        <v>-0.2940673829999998</v>
      </c>
      <c r="B12370">
        <v>1.966499821121392</v>
      </c>
      <c r="C12370">
        <v>0.4190785145732942</v>
      </c>
      <c r="D12370">
        <v>0.407208558207438</v>
      </c>
      <c r="E12370">
        <v>1.5261367221614</v>
      </c>
    </row>
    <row r="12371" spans="1:5">
      <c r="A12371">
        <v>-0.2938232423749998</v>
      </c>
      <c r="B12371">
        <v>1.347476745936387</v>
      </c>
      <c r="C12371">
        <v>0.359814592412435</v>
      </c>
      <c r="D12371">
        <v>1.003350030046652</v>
      </c>
      <c r="E12371">
        <v>1.321358151459824</v>
      </c>
    </row>
    <row r="12372" spans="1:5">
      <c r="A12372">
        <v>-0.2935791017499998</v>
      </c>
      <c r="B12372">
        <v>1.265348518236697</v>
      </c>
      <c r="C12372">
        <v>0.5799204019126963</v>
      </c>
      <c r="D12372">
        <v>0.6323916199803291</v>
      </c>
      <c r="E12372">
        <v>1.341201446117054</v>
      </c>
    </row>
    <row r="12373" spans="1:5">
      <c r="A12373">
        <v>-0.2933349611249998</v>
      </c>
      <c r="B12373">
        <v>1.562732692910107</v>
      </c>
      <c r="C12373">
        <v>0.2517688025967587</v>
      </c>
      <c r="D12373">
        <v>0.9095160471836859</v>
      </c>
      <c r="E12373">
        <v>1.226874969769816</v>
      </c>
    </row>
    <row r="12374" spans="1:5">
      <c r="A12374">
        <v>-0.2930908204999998</v>
      </c>
      <c r="B12374">
        <v>1.574476605037314</v>
      </c>
      <c r="C12374">
        <v>0.557202204959416</v>
      </c>
      <c r="D12374">
        <v>1.074551240978428</v>
      </c>
      <c r="E12374">
        <v>1.180379895823974</v>
      </c>
    </row>
    <row r="12375" spans="1:5">
      <c r="A12375">
        <v>-0.2928466798749998</v>
      </c>
      <c r="B12375">
        <v>1.341143712369419</v>
      </c>
      <c r="C12375">
        <v>0.4869195599748437</v>
      </c>
      <c r="D12375">
        <v>0.9623206616773418</v>
      </c>
      <c r="E12375">
        <v>1.19099687416144</v>
      </c>
    </row>
    <row r="12376" spans="1:5">
      <c r="A12376">
        <v>-0.2926025392499998</v>
      </c>
      <c r="B12376">
        <v>1.5261367221614</v>
      </c>
      <c r="C12376">
        <v>0.6958190844597021</v>
      </c>
      <c r="D12376">
        <v>0.992818728587598</v>
      </c>
      <c r="E12376">
        <v>1.011193740481308</v>
      </c>
    </row>
    <row r="12377" spans="1:5">
      <c r="A12377">
        <v>-0.2923583986249998</v>
      </c>
      <c r="B12377">
        <v>1.321358151459824</v>
      </c>
      <c r="C12377">
        <v>0.2414679089341117</v>
      </c>
      <c r="D12377">
        <v>0.709382140087456</v>
      </c>
      <c r="E12377">
        <v>1.440018402910618</v>
      </c>
    </row>
    <row r="12378" spans="1:5">
      <c r="A12378">
        <v>-0.2921142579999998</v>
      </c>
      <c r="B12378">
        <v>1.341201446117054</v>
      </c>
      <c r="C12378">
        <v>0.7093468196363351</v>
      </c>
      <c r="D12378">
        <v>0.8689815427770056</v>
      </c>
      <c r="E12378">
        <v>1.364870354258771</v>
      </c>
    </row>
    <row r="12379" spans="1:5">
      <c r="A12379">
        <v>-0.2918701173749998</v>
      </c>
      <c r="B12379">
        <v>1.226874969769816</v>
      </c>
      <c r="C12379">
        <v>1.128904421305342</v>
      </c>
      <c r="D12379">
        <v>0.9900696900293535</v>
      </c>
      <c r="E12379">
        <v>1.296838010738961</v>
      </c>
    </row>
    <row r="12380" spans="1:5">
      <c r="A12380">
        <v>-0.2916259767499998</v>
      </c>
      <c r="B12380">
        <v>1.180379895823974</v>
      </c>
      <c r="C12380">
        <v>0.5859295370376733</v>
      </c>
      <c r="D12380">
        <v>1.048763576198552</v>
      </c>
      <c r="E12380">
        <v>1.092503809440467</v>
      </c>
    </row>
    <row r="12381" spans="1:5">
      <c r="A12381">
        <v>-0.2913818361249998</v>
      </c>
      <c r="B12381">
        <v>1.19099687416144</v>
      </c>
      <c r="C12381">
        <v>0.407208558207438</v>
      </c>
      <c r="D12381">
        <v>1.181537788860648</v>
      </c>
      <c r="E12381">
        <v>1.144627837967329</v>
      </c>
    </row>
    <row r="12382" spans="1:5">
      <c r="A12382">
        <v>-0.2911376954999998</v>
      </c>
      <c r="B12382">
        <v>1.011193740481308</v>
      </c>
      <c r="C12382">
        <v>1.003350030046652</v>
      </c>
      <c r="D12382">
        <v>1.171356510980128</v>
      </c>
      <c r="E12382">
        <v>1.244479874643085</v>
      </c>
    </row>
    <row r="12383" spans="1:5">
      <c r="A12383">
        <v>-0.2908935548749998</v>
      </c>
      <c r="B12383">
        <v>1.440018402910618</v>
      </c>
      <c r="C12383">
        <v>0.6323916199803291</v>
      </c>
      <c r="D12383">
        <v>1.287465902309417</v>
      </c>
      <c r="E12383">
        <v>1.064135533759629</v>
      </c>
    </row>
    <row r="12384" spans="1:5">
      <c r="A12384">
        <v>-0.2906494142499998</v>
      </c>
      <c r="B12384">
        <v>1.364870354258771</v>
      </c>
      <c r="C12384">
        <v>0.9095160471836859</v>
      </c>
      <c r="D12384">
        <v>1.124207988794265</v>
      </c>
      <c r="E12384">
        <v>1.265921716637444</v>
      </c>
    </row>
    <row r="12385" spans="1:5">
      <c r="A12385">
        <v>-0.2904052736249998</v>
      </c>
      <c r="B12385">
        <v>1.296838010738961</v>
      </c>
      <c r="C12385">
        <v>1.074551240978428</v>
      </c>
      <c r="D12385">
        <v>1.527536890469108</v>
      </c>
      <c r="E12385">
        <v>0.8086909055051315</v>
      </c>
    </row>
    <row r="12386" spans="1:5">
      <c r="A12386">
        <v>-0.2901611329999998</v>
      </c>
      <c r="B12386">
        <v>1.092503809440467</v>
      </c>
      <c r="C12386">
        <v>0.9623206616773418</v>
      </c>
      <c r="D12386">
        <v>1.185195319928645</v>
      </c>
      <c r="E12386">
        <v>0.8409296803507444</v>
      </c>
    </row>
    <row r="12387" spans="1:5">
      <c r="A12387">
        <v>-0.2899169923749998</v>
      </c>
      <c r="B12387">
        <v>1.144627837967329</v>
      </c>
      <c r="C12387">
        <v>0.992818728587598</v>
      </c>
      <c r="D12387">
        <v>1.274747774108121</v>
      </c>
      <c r="E12387">
        <v>1.016195017460683</v>
      </c>
    </row>
    <row r="12388" spans="1:5">
      <c r="A12388">
        <v>-0.2896728517499998</v>
      </c>
      <c r="B12388">
        <v>1.244479874643085</v>
      </c>
      <c r="C12388">
        <v>0.709382140087456</v>
      </c>
      <c r="D12388">
        <v>1.311018728864056</v>
      </c>
      <c r="E12388">
        <v>1.175717055867764</v>
      </c>
    </row>
    <row r="12389" spans="1:5">
      <c r="A12389">
        <v>-0.2894287111249998</v>
      </c>
      <c r="B12389">
        <v>1.064135533759629</v>
      </c>
      <c r="C12389">
        <v>0.8689815427770056</v>
      </c>
      <c r="D12389">
        <v>1.230648847871272</v>
      </c>
      <c r="E12389">
        <v>1.27905671646021</v>
      </c>
    </row>
    <row r="12390" spans="1:5">
      <c r="A12390">
        <v>-0.2891845704999998</v>
      </c>
      <c r="B12390">
        <v>1.265921716637444</v>
      </c>
      <c r="C12390">
        <v>0.9900696900293535</v>
      </c>
      <c r="D12390">
        <v>1.175608899382023</v>
      </c>
      <c r="E12390">
        <v>0.9701328227728134</v>
      </c>
    </row>
    <row r="12391" spans="1:5">
      <c r="A12391">
        <v>-0.2889404298749998</v>
      </c>
      <c r="B12391">
        <v>0.8086909055051315</v>
      </c>
      <c r="C12391">
        <v>1.048763576198552</v>
      </c>
      <c r="D12391">
        <v>1.490676779328031</v>
      </c>
      <c r="E12391">
        <v>1.226009416545369</v>
      </c>
    </row>
    <row r="12392" spans="1:5">
      <c r="A12392">
        <v>-0.2886962892499998</v>
      </c>
      <c r="B12392">
        <v>0.8409296803507444</v>
      </c>
      <c r="C12392">
        <v>1.181537788860648</v>
      </c>
      <c r="D12392">
        <v>1.966499821121392</v>
      </c>
      <c r="E12392">
        <v>1.004670091785883</v>
      </c>
    </row>
    <row r="12393" spans="1:5">
      <c r="A12393">
        <v>-0.2884521486249998</v>
      </c>
      <c r="B12393">
        <v>1.016195017460683</v>
      </c>
      <c r="C12393">
        <v>1.171356510980128</v>
      </c>
      <c r="D12393">
        <v>1.347476745936387</v>
      </c>
      <c r="E12393">
        <v>0.8113722884737199</v>
      </c>
    </row>
    <row r="12394" spans="1:5">
      <c r="A12394">
        <v>-0.2882080079999998</v>
      </c>
      <c r="B12394">
        <v>1.175717055867764</v>
      </c>
      <c r="C12394">
        <v>1.287465902309417</v>
      </c>
      <c r="D12394">
        <v>1.265348518236697</v>
      </c>
      <c r="E12394">
        <v>0.6136260887186618</v>
      </c>
    </row>
    <row r="12395" spans="1:5">
      <c r="A12395">
        <v>-0.2879638673749998</v>
      </c>
      <c r="B12395">
        <v>1.27905671646021</v>
      </c>
      <c r="C12395">
        <v>1.124207988794265</v>
      </c>
      <c r="D12395">
        <v>1.562732692910107</v>
      </c>
      <c r="E12395">
        <v>1.227123640448764</v>
      </c>
    </row>
    <row r="12396" spans="1:5">
      <c r="A12396">
        <v>-0.2877197267499998</v>
      </c>
      <c r="B12396">
        <v>0.9701328227728134</v>
      </c>
      <c r="C12396">
        <v>1.527536890469108</v>
      </c>
      <c r="D12396">
        <v>1.574476605037314</v>
      </c>
      <c r="E12396">
        <v>0.8079320836122005</v>
      </c>
    </row>
    <row r="12397" spans="1:5">
      <c r="A12397">
        <v>-0.2874755861249998</v>
      </c>
      <c r="B12397">
        <v>1.226009416545369</v>
      </c>
      <c r="C12397">
        <v>1.185195319928645</v>
      </c>
      <c r="D12397">
        <v>1.341143712369419</v>
      </c>
      <c r="E12397">
        <v>0.3261973867519106</v>
      </c>
    </row>
    <row r="12398" spans="1:5">
      <c r="A12398">
        <v>-0.2872314454999998</v>
      </c>
      <c r="B12398">
        <v>1.004670091785883</v>
      </c>
      <c r="C12398">
        <v>1.274747774108121</v>
      </c>
      <c r="D12398">
        <v>1.5261367221614</v>
      </c>
      <c r="E12398">
        <v>0.7313459953358152</v>
      </c>
    </row>
    <row r="12399" spans="1:5">
      <c r="A12399">
        <v>-0.2869873048749998</v>
      </c>
      <c r="B12399">
        <v>0.8113722884737199</v>
      </c>
      <c r="C12399">
        <v>1.311018728864056</v>
      </c>
      <c r="D12399">
        <v>1.321358151459824</v>
      </c>
      <c r="E12399">
        <v>0.4548089121507672</v>
      </c>
    </row>
    <row r="12400" spans="1:5">
      <c r="A12400">
        <v>-0.2867431642499998</v>
      </c>
      <c r="B12400">
        <v>0.6136260887186618</v>
      </c>
      <c r="C12400">
        <v>1.230648847871272</v>
      </c>
      <c r="D12400">
        <v>1.341201446117054</v>
      </c>
      <c r="E12400">
        <v>0.7680552031746121</v>
      </c>
    </row>
    <row r="12401" spans="1:5">
      <c r="A12401">
        <v>-0.2864990236249998</v>
      </c>
      <c r="B12401">
        <v>1.227123640448764</v>
      </c>
      <c r="C12401">
        <v>1.175608899382023</v>
      </c>
      <c r="D12401">
        <v>1.226874969769816</v>
      </c>
      <c r="E12401">
        <v>0.6203516666935524</v>
      </c>
    </row>
    <row r="12402" spans="1:5">
      <c r="A12402">
        <v>-0.2862548829999998</v>
      </c>
      <c r="B12402">
        <v>0.8079320836122005</v>
      </c>
      <c r="C12402">
        <v>1.490676779328031</v>
      </c>
      <c r="D12402">
        <v>1.180379895823974</v>
      </c>
      <c r="E12402">
        <v>0.5168288849631846</v>
      </c>
    </row>
    <row r="12403" spans="1:5">
      <c r="A12403">
        <v>-0.2860107423749998</v>
      </c>
      <c r="B12403">
        <v>0.3261973867519106</v>
      </c>
      <c r="C12403">
        <v>1.966499821121392</v>
      </c>
      <c r="D12403">
        <v>1.19099687416144</v>
      </c>
      <c r="E12403">
        <v>0.6830069325358447</v>
      </c>
    </row>
    <row r="12404" spans="1:5">
      <c r="A12404">
        <v>-0.2857666017499998</v>
      </c>
      <c r="B12404">
        <v>0.7313459953358152</v>
      </c>
      <c r="C12404">
        <v>1.347476745936387</v>
      </c>
      <c r="D12404">
        <v>1.011193740481308</v>
      </c>
      <c r="E12404">
        <v>0.4016639764015161</v>
      </c>
    </row>
    <row r="12405" spans="1:5">
      <c r="A12405">
        <v>-0.2855224611249998</v>
      </c>
      <c r="B12405">
        <v>0.4548089121507672</v>
      </c>
      <c r="C12405">
        <v>1.265348518236697</v>
      </c>
      <c r="D12405">
        <v>1.440018402910618</v>
      </c>
      <c r="E12405">
        <v>0.3742353611101352</v>
      </c>
    </row>
    <row r="12406" spans="1:5">
      <c r="A12406">
        <v>-0.2852783204999998</v>
      </c>
      <c r="B12406">
        <v>0.7680552031746121</v>
      </c>
      <c r="C12406">
        <v>1.562732692910107</v>
      </c>
      <c r="D12406">
        <v>1.364870354258771</v>
      </c>
      <c r="E12406">
        <v>-0.03618864942082001</v>
      </c>
    </row>
    <row r="12407" spans="1:5">
      <c r="A12407">
        <v>-0.2850341798749998</v>
      </c>
      <c r="B12407">
        <v>0.6203516666935524</v>
      </c>
      <c r="C12407">
        <v>1.574476605037314</v>
      </c>
      <c r="D12407">
        <v>1.296838010738961</v>
      </c>
      <c r="E12407">
        <v>0.1207928006335068</v>
      </c>
    </row>
    <row r="12408" spans="1:5">
      <c r="A12408">
        <v>-0.2847900392499998</v>
      </c>
      <c r="B12408">
        <v>0.5168288849631846</v>
      </c>
      <c r="C12408">
        <v>1.341143712369419</v>
      </c>
      <c r="D12408">
        <v>1.092503809440467</v>
      </c>
      <c r="E12408">
        <v>0.1488709743702173</v>
      </c>
    </row>
    <row r="12409" spans="1:5">
      <c r="A12409">
        <v>-0.2845458986249998</v>
      </c>
      <c r="B12409">
        <v>0.6830069325358447</v>
      </c>
      <c r="C12409">
        <v>1.5261367221614</v>
      </c>
      <c r="D12409">
        <v>1.144627837967329</v>
      </c>
      <c r="E12409">
        <v>0.2625089667276282</v>
      </c>
    </row>
    <row r="12410" spans="1:5">
      <c r="A12410">
        <v>-0.2843017579999998</v>
      </c>
      <c r="B12410">
        <v>0.4016639764015161</v>
      </c>
      <c r="C12410">
        <v>1.321358151459824</v>
      </c>
      <c r="D12410">
        <v>1.244479874643085</v>
      </c>
      <c r="E12410">
        <v>0.1205254622749604</v>
      </c>
    </row>
    <row r="12411" spans="1:5">
      <c r="A12411">
        <v>-0.2840576173749998</v>
      </c>
      <c r="B12411">
        <v>0.3742353611101352</v>
      </c>
      <c r="C12411">
        <v>1.341201446117054</v>
      </c>
      <c r="D12411">
        <v>1.064135533759629</v>
      </c>
      <c r="E12411">
        <v>-0.1267966969610617</v>
      </c>
    </row>
    <row r="12412" spans="1:5">
      <c r="A12412">
        <v>-0.2838134767499998</v>
      </c>
      <c r="B12412">
        <v>-0.03618864942082001</v>
      </c>
      <c r="C12412">
        <v>1.226874969769816</v>
      </c>
      <c r="D12412">
        <v>1.265921716637444</v>
      </c>
      <c r="E12412">
        <v>0.1608927363315767</v>
      </c>
    </row>
    <row r="12413" spans="1:5">
      <c r="A12413">
        <v>-0.2835693361249998</v>
      </c>
      <c r="B12413">
        <v>0.1207928006335068</v>
      </c>
      <c r="C12413">
        <v>1.180379895823974</v>
      </c>
      <c r="D12413">
        <v>0.8086909055051315</v>
      </c>
      <c r="E12413">
        <v>-0.1779736726297328</v>
      </c>
    </row>
    <row r="12414" spans="1:5">
      <c r="A12414">
        <v>-0.2833251954999998</v>
      </c>
      <c r="B12414">
        <v>0.1488709743702173</v>
      </c>
      <c r="C12414">
        <v>1.19099687416144</v>
      </c>
      <c r="D12414">
        <v>0.8409296803507444</v>
      </c>
      <c r="E12414">
        <v>-0.1781209384711935</v>
      </c>
    </row>
    <row r="12415" spans="1:5">
      <c r="A12415">
        <v>-0.2830810548749998</v>
      </c>
      <c r="B12415">
        <v>0.2625089667276282</v>
      </c>
      <c r="C12415">
        <v>1.011193740481308</v>
      </c>
      <c r="D12415">
        <v>1.016195017460683</v>
      </c>
      <c r="E12415">
        <v>-0.1930708305108137</v>
      </c>
    </row>
    <row r="12416" spans="1:5">
      <c r="A12416">
        <v>-0.2828369142499998</v>
      </c>
      <c r="B12416">
        <v>0.1205254622749604</v>
      </c>
      <c r="C12416">
        <v>1.440018402910618</v>
      </c>
      <c r="D12416">
        <v>1.175717055867764</v>
      </c>
      <c r="E12416">
        <v>-0.1875600236256774</v>
      </c>
    </row>
    <row r="12417" spans="1:5">
      <c r="A12417">
        <v>-0.2825927736249998</v>
      </c>
      <c r="B12417">
        <v>-0.1267966969610617</v>
      </c>
      <c r="C12417">
        <v>1.364870354258771</v>
      </c>
      <c r="D12417">
        <v>1.27905671646021</v>
      </c>
      <c r="E12417">
        <v>0.01593907062258847</v>
      </c>
    </row>
    <row r="12418" spans="1:5">
      <c r="A12418">
        <v>-0.2823486329999998</v>
      </c>
      <c r="B12418">
        <v>0.1608927363315767</v>
      </c>
      <c r="C12418">
        <v>1.296838010738961</v>
      </c>
      <c r="D12418">
        <v>0.9701328227728134</v>
      </c>
      <c r="E12418">
        <v>-0.4023441611781998</v>
      </c>
    </row>
    <row r="12419" spans="1:5">
      <c r="A12419">
        <v>-0.2821044923749998</v>
      </c>
      <c r="B12419">
        <v>-0.1779736726297328</v>
      </c>
      <c r="C12419">
        <v>1.092503809440467</v>
      </c>
      <c r="D12419">
        <v>1.226009416545369</v>
      </c>
      <c r="E12419">
        <v>0.3358341076283559</v>
      </c>
    </row>
    <row r="12420" spans="1:5">
      <c r="A12420">
        <v>-0.2818603517499998</v>
      </c>
      <c r="B12420">
        <v>-0.1781209384711935</v>
      </c>
      <c r="C12420">
        <v>1.144627837967329</v>
      </c>
      <c r="D12420">
        <v>1.004670091785883</v>
      </c>
      <c r="E12420">
        <v>-0.3651140734588372</v>
      </c>
    </row>
    <row r="12421" spans="1:5">
      <c r="A12421">
        <v>-0.2816162111249998</v>
      </c>
      <c r="B12421">
        <v>-0.1930708305108137</v>
      </c>
      <c r="C12421">
        <v>1.244479874643085</v>
      </c>
      <c r="D12421">
        <v>0.8113722884737199</v>
      </c>
      <c r="E12421">
        <v>-0.8653747614194376</v>
      </c>
    </row>
    <row r="12422" spans="1:5">
      <c r="A12422">
        <v>-0.2813720704999998</v>
      </c>
      <c r="B12422">
        <v>-0.1875600236256774</v>
      </c>
      <c r="C12422">
        <v>1.064135533759629</v>
      </c>
      <c r="D12422">
        <v>0.6136260887186618</v>
      </c>
      <c r="E12422">
        <v>-0.2314457031176751</v>
      </c>
    </row>
    <row r="12423" spans="1:5">
      <c r="A12423">
        <v>-0.2811279298749998</v>
      </c>
      <c r="B12423">
        <v>0.01593907062258847</v>
      </c>
      <c r="C12423">
        <v>1.265921716637444</v>
      </c>
      <c r="D12423">
        <v>1.227123640448764</v>
      </c>
      <c r="E12423">
        <v>-0.6624914059006485</v>
      </c>
    </row>
    <row r="12424" spans="1:5">
      <c r="A12424">
        <v>-0.2808837892499998</v>
      </c>
      <c r="B12424">
        <v>-0.4023441611781998</v>
      </c>
      <c r="C12424">
        <v>0.8086909055051315</v>
      </c>
      <c r="D12424">
        <v>0.8079320836122005</v>
      </c>
      <c r="E12424">
        <v>-0.48597615195374</v>
      </c>
    </row>
    <row r="12425" spans="1:5">
      <c r="A12425">
        <v>-0.2806396486249998</v>
      </c>
      <c r="B12425">
        <v>0.3358341076283559</v>
      </c>
      <c r="C12425">
        <v>0.8409296803507444</v>
      </c>
      <c r="D12425">
        <v>0.3261973867519106</v>
      </c>
      <c r="E12425">
        <v>-0.5719600726776151</v>
      </c>
    </row>
    <row r="12426" spans="1:5">
      <c r="A12426">
        <v>-0.2803955079999998</v>
      </c>
      <c r="B12426">
        <v>-0.3651140734588372</v>
      </c>
      <c r="C12426">
        <v>1.016195017460683</v>
      </c>
      <c r="D12426">
        <v>0.7313459953358152</v>
      </c>
      <c r="E12426">
        <v>-0.5684041512286301</v>
      </c>
    </row>
    <row r="12427" spans="1:5">
      <c r="A12427">
        <v>-0.2801513673749998</v>
      </c>
      <c r="B12427">
        <v>-0.8653747614194376</v>
      </c>
      <c r="C12427">
        <v>1.175717055867764</v>
      </c>
      <c r="D12427">
        <v>0.4548089121507672</v>
      </c>
      <c r="E12427">
        <v>-0.8097429979913856</v>
      </c>
    </row>
    <row r="12428" spans="1:5">
      <c r="A12428">
        <v>-0.2799072267499998</v>
      </c>
      <c r="B12428">
        <v>-0.2314457031176751</v>
      </c>
      <c r="C12428">
        <v>1.27905671646021</v>
      </c>
      <c r="D12428">
        <v>0.7680552031746121</v>
      </c>
      <c r="E12428">
        <v>-0.5913312104532803</v>
      </c>
    </row>
    <row r="12429" spans="1:5">
      <c r="A12429">
        <v>-0.2796630861249998</v>
      </c>
      <c r="B12429">
        <v>-0.6624914059006485</v>
      </c>
      <c r="C12429">
        <v>0.9701328227728134</v>
      </c>
      <c r="D12429">
        <v>0.6203516666935524</v>
      </c>
      <c r="E12429">
        <v>-0.7125318388474307</v>
      </c>
    </row>
    <row r="12430" spans="1:5">
      <c r="A12430">
        <v>-0.2794189454999998</v>
      </c>
      <c r="B12430">
        <v>-0.48597615195374</v>
      </c>
      <c r="C12430">
        <v>1.226009416545369</v>
      </c>
      <c r="D12430">
        <v>0.5168288849631846</v>
      </c>
      <c r="E12430">
        <v>-0.8154628972267798</v>
      </c>
    </row>
    <row r="12431" spans="1:5">
      <c r="A12431">
        <v>-0.2791748048749998</v>
      </c>
      <c r="B12431">
        <v>-0.5719600726776151</v>
      </c>
      <c r="C12431">
        <v>1.004670091785883</v>
      </c>
      <c r="D12431">
        <v>0.6830069325358447</v>
      </c>
      <c r="E12431">
        <v>-0.584504237182742</v>
      </c>
    </row>
    <row r="12432" spans="1:5">
      <c r="A12432">
        <v>-0.2789306642499998</v>
      </c>
      <c r="B12432">
        <v>-0.5684041512286301</v>
      </c>
      <c r="C12432">
        <v>0.8113722884737199</v>
      </c>
      <c r="D12432">
        <v>0.4016639764015161</v>
      </c>
      <c r="E12432">
        <v>-1.001782726659233</v>
      </c>
    </row>
    <row r="12433" spans="1:5">
      <c r="A12433">
        <v>-0.2786865236249998</v>
      </c>
      <c r="B12433">
        <v>-0.8097429979913856</v>
      </c>
      <c r="C12433">
        <v>0.6136260887186618</v>
      </c>
      <c r="D12433">
        <v>0.3742353611101352</v>
      </c>
      <c r="E12433">
        <v>-0.6820625335439234</v>
      </c>
    </row>
    <row r="12434" spans="1:5">
      <c r="A12434">
        <v>-0.2784423829999998</v>
      </c>
      <c r="B12434">
        <v>-0.5913312104532803</v>
      </c>
      <c r="C12434">
        <v>1.227123640448764</v>
      </c>
      <c r="D12434">
        <v>-0.03618864942082001</v>
      </c>
      <c r="E12434">
        <v>-1.112198920496509</v>
      </c>
    </row>
    <row r="12435" spans="1:5">
      <c r="A12435">
        <v>-0.2781982423749998</v>
      </c>
      <c r="B12435">
        <v>-0.7125318388474307</v>
      </c>
      <c r="C12435">
        <v>0.8079320836122005</v>
      </c>
      <c r="D12435">
        <v>0.1207928006335068</v>
      </c>
      <c r="E12435">
        <v>-0.8984909051470946</v>
      </c>
    </row>
    <row r="12436" spans="1:5">
      <c r="A12436">
        <v>-0.2779541017499998</v>
      </c>
      <c r="B12436">
        <v>-0.8154628972267798</v>
      </c>
      <c r="C12436">
        <v>0.3261973867519106</v>
      </c>
      <c r="D12436">
        <v>0.1488709743702173</v>
      </c>
      <c r="E12436">
        <v>-0.9178616755950959</v>
      </c>
    </row>
    <row r="12437" spans="1:5">
      <c r="A12437">
        <v>-0.2777099611249998</v>
      </c>
      <c r="B12437">
        <v>-0.584504237182742</v>
      </c>
      <c r="C12437">
        <v>0.7313459953358152</v>
      </c>
      <c r="D12437">
        <v>0.2625089667276282</v>
      </c>
      <c r="E12437">
        <v>-1.179532140358994</v>
      </c>
    </row>
    <row r="12438" spans="1:5">
      <c r="A12438">
        <v>-0.2774658204999998</v>
      </c>
      <c r="B12438">
        <v>-1.001782726659233</v>
      </c>
      <c r="C12438">
        <v>0.4548089121507672</v>
      </c>
      <c r="D12438">
        <v>0.1205254622749604</v>
      </c>
      <c r="E12438">
        <v>-1.556701945466438</v>
      </c>
    </row>
    <row r="12439" spans="1:5">
      <c r="A12439">
        <v>-0.2772216798749998</v>
      </c>
      <c r="B12439">
        <v>-0.6820625335439234</v>
      </c>
      <c r="C12439">
        <v>0.7680552031746121</v>
      </c>
      <c r="D12439">
        <v>-0.1267966969610617</v>
      </c>
      <c r="E12439">
        <v>-1.262648619005346</v>
      </c>
    </row>
    <row r="12440" spans="1:5">
      <c r="A12440">
        <v>-0.2769775392499998</v>
      </c>
      <c r="B12440">
        <v>-1.112198920496509</v>
      </c>
      <c r="C12440">
        <v>0.6203516666935524</v>
      </c>
      <c r="D12440">
        <v>0.1608927363315767</v>
      </c>
      <c r="E12440">
        <v>-1.680592326077529</v>
      </c>
    </row>
    <row r="12441" spans="1:5">
      <c r="A12441">
        <v>-0.2767333986249998</v>
      </c>
      <c r="B12441">
        <v>-0.8984909051470946</v>
      </c>
      <c r="C12441">
        <v>0.5168288849631846</v>
      </c>
      <c r="D12441">
        <v>-0.1779736726297328</v>
      </c>
      <c r="E12441">
        <v>-1.089730418195806</v>
      </c>
    </row>
    <row r="12442" spans="1:5">
      <c r="A12442">
        <v>-0.2764892579999998</v>
      </c>
      <c r="B12442">
        <v>-0.9178616755950959</v>
      </c>
      <c r="C12442">
        <v>0.6830069325358447</v>
      </c>
      <c r="D12442">
        <v>-0.1781209384711935</v>
      </c>
      <c r="E12442">
        <v>-0.9130900682970013</v>
      </c>
    </row>
    <row r="12443" spans="1:5">
      <c r="A12443">
        <v>-0.2762451173749998</v>
      </c>
      <c r="B12443">
        <v>-1.179532140358994</v>
      </c>
      <c r="C12443">
        <v>0.4016639764015161</v>
      </c>
      <c r="D12443">
        <v>-0.1930708305108137</v>
      </c>
      <c r="E12443">
        <v>-0.8985606497803226</v>
      </c>
    </row>
    <row r="12444" spans="1:5">
      <c r="A12444">
        <v>-0.2760009767499998</v>
      </c>
      <c r="B12444">
        <v>-1.556701945466438</v>
      </c>
      <c r="C12444">
        <v>0.3742353611101352</v>
      </c>
      <c r="D12444">
        <v>-0.1875600236256774</v>
      </c>
      <c r="E12444">
        <v>-0.9255672077287345</v>
      </c>
    </row>
    <row r="12445" spans="1:5">
      <c r="A12445">
        <v>-0.2757568361249998</v>
      </c>
      <c r="B12445">
        <v>-1.262648619005346</v>
      </c>
      <c r="C12445">
        <v>-0.03618864942082001</v>
      </c>
      <c r="D12445">
        <v>0.01593907062258847</v>
      </c>
      <c r="E12445">
        <v>-1.156247926647986</v>
      </c>
    </row>
    <row r="12446" spans="1:5">
      <c r="A12446">
        <v>-0.2755126954999998</v>
      </c>
      <c r="B12446">
        <v>-1.680592326077529</v>
      </c>
      <c r="C12446">
        <v>0.1207928006335068</v>
      </c>
      <c r="D12446">
        <v>-0.4023441611781998</v>
      </c>
      <c r="E12446">
        <v>-1.18248178657177</v>
      </c>
    </row>
    <row r="12447" spans="1:5">
      <c r="A12447">
        <v>-0.2752685548749998</v>
      </c>
      <c r="B12447">
        <v>-1.089730418195806</v>
      </c>
      <c r="C12447">
        <v>0.1488709743702173</v>
      </c>
      <c r="D12447">
        <v>0.3358341076283559</v>
      </c>
      <c r="E12447">
        <v>-1.321483753126285</v>
      </c>
    </row>
    <row r="12448" spans="1:5">
      <c r="A12448">
        <v>-0.2750244142499998</v>
      </c>
      <c r="B12448">
        <v>-0.9130900682970013</v>
      </c>
      <c r="C12448">
        <v>0.2625089667276282</v>
      </c>
      <c r="D12448">
        <v>-0.3651140734588372</v>
      </c>
      <c r="E12448">
        <v>-1.901395789697722</v>
      </c>
    </row>
    <row r="12449" spans="1:5">
      <c r="A12449">
        <v>-0.2747802736249998</v>
      </c>
      <c r="B12449">
        <v>-0.8985606497803226</v>
      </c>
      <c r="C12449">
        <v>0.1205254622749604</v>
      </c>
      <c r="D12449">
        <v>-0.8653747614194376</v>
      </c>
      <c r="E12449">
        <v>-1.155522364484071</v>
      </c>
    </row>
    <row r="12450" spans="1:5">
      <c r="A12450">
        <v>-0.2745361329999998</v>
      </c>
      <c r="B12450">
        <v>-0.9255672077287345</v>
      </c>
      <c r="C12450">
        <v>-0.1267966969610617</v>
      </c>
      <c r="D12450">
        <v>-0.2314457031176751</v>
      </c>
      <c r="E12450">
        <v>-0.7839755288720648</v>
      </c>
    </row>
    <row r="12451" spans="1:5">
      <c r="A12451">
        <v>-0.2742919923749998</v>
      </c>
      <c r="B12451">
        <v>-1.156247926647986</v>
      </c>
      <c r="C12451">
        <v>0.1608927363315767</v>
      </c>
      <c r="D12451">
        <v>-0.6624914059006485</v>
      </c>
      <c r="E12451">
        <v>-1.624932334980723</v>
      </c>
    </row>
    <row r="12452" spans="1:5">
      <c r="A12452">
        <v>-0.2740478517499998</v>
      </c>
      <c r="B12452">
        <v>-1.18248178657177</v>
      </c>
      <c r="C12452">
        <v>-0.1779736726297328</v>
      </c>
      <c r="D12452">
        <v>-0.48597615195374</v>
      </c>
      <c r="E12452">
        <v>-1.323682777857647</v>
      </c>
    </row>
    <row r="12453" spans="1:5">
      <c r="A12453">
        <v>-0.2738037111249998</v>
      </c>
      <c r="B12453">
        <v>-1.321483753126285</v>
      </c>
      <c r="C12453">
        <v>-0.1781209384711935</v>
      </c>
      <c r="D12453">
        <v>-0.5719600726776151</v>
      </c>
      <c r="E12453">
        <v>-1.11497875878548</v>
      </c>
    </row>
    <row r="12454" spans="1:5">
      <c r="A12454">
        <v>-0.2735595704999998</v>
      </c>
      <c r="B12454">
        <v>-1.901395789697722</v>
      </c>
      <c r="C12454">
        <v>-0.1930708305108137</v>
      </c>
      <c r="D12454">
        <v>-0.5684041512286301</v>
      </c>
      <c r="E12454">
        <v>-0.9331352350744286</v>
      </c>
    </row>
    <row r="12455" spans="1:5">
      <c r="A12455">
        <v>-0.2733154298749998</v>
      </c>
      <c r="B12455">
        <v>-1.155522364484071</v>
      </c>
      <c r="C12455">
        <v>-0.1875600236256774</v>
      </c>
      <c r="D12455">
        <v>-0.8097429979913856</v>
      </c>
      <c r="E12455">
        <v>-1.446652395324712</v>
      </c>
    </row>
    <row r="12456" spans="1:5">
      <c r="A12456">
        <v>-0.2730712892499998</v>
      </c>
      <c r="B12456">
        <v>-0.7839755288720648</v>
      </c>
      <c r="C12456">
        <v>0.01593907062258847</v>
      </c>
      <c r="D12456">
        <v>-0.5913312104532803</v>
      </c>
      <c r="E12456">
        <v>-1.477316893858032</v>
      </c>
    </row>
    <row r="12457" spans="1:5">
      <c r="A12457">
        <v>-0.2728271486249998</v>
      </c>
      <c r="B12457">
        <v>-1.624932334980723</v>
      </c>
      <c r="C12457">
        <v>-0.4023441611781998</v>
      </c>
      <c r="D12457">
        <v>-0.7125318388474307</v>
      </c>
      <c r="E12457">
        <v>-1.289563070864878</v>
      </c>
    </row>
    <row r="12458" spans="1:5">
      <c r="A12458">
        <v>-0.2725830079999998</v>
      </c>
      <c r="B12458">
        <v>-1.323682777857647</v>
      </c>
      <c r="C12458">
        <v>0.3358341076283559</v>
      </c>
      <c r="D12458">
        <v>-0.8154628972267798</v>
      </c>
      <c r="E12458">
        <v>-1.13785131590515</v>
      </c>
    </row>
    <row r="12459" spans="1:5">
      <c r="A12459">
        <v>-0.2723388673749998</v>
      </c>
      <c r="B12459">
        <v>-1.11497875878548</v>
      </c>
      <c r="C12459">
        <v>-0.3651140734588372</v>
      </c>
      <c r="D12459">
        <v>-0.584504237182742</v>
      </c>
      <c r="E12459">
        <v>-1.20090378399397</v>
      </c>
    </row>
    <row r="12460" spans="1:5">
      <c r="A12460">
        <v>-0.2720947267499998</v>
      </c>
      <c r="B12460">
        <v>-0.9331352350744286</v>
      </c>
      <c r="C12460">
        <v>-0.8653747614194376</v>
      </c>
      <c r="D12460">
        <v>-1.001782726659233</v>
      </c>
      <c r="E12460">
        <v>-1.180805556578269</v>
      </c>
    </row>
    <row r="12461" spans="1:5">
      <c r="A12461">
        <v>-0.2718505861249998</v>
      </c>
      <c r="B12461">
        <v>-1.446652395324712</v>
      </c>
      <c r="C12461">
        <v>-0.2314457031176751</v>
      </c>
      <c r="D12461">
        <v>-0.6820625335439234</v>
      </c>
      <c r="E12461">
        <v>-1.111255220058026</v>
      </c>
    </row>
    <row r="12462" spans="1:5">
      <c r="A12462">
        <v>-0.2716064454999998</v>
      </c>
      <c r="B12462">
        <v>-1.477316893858032</v>
      </c>
      <c r="C12462">
        <v>-0.6624914059006485</v>
      </c>
      <c r="D12462">
        <v>-1.112198920496509</v>
      </c>
      <c r="E12462">
        <v>-1.068299669753495</v>
      </c>
    </row>
    <row r="12463" spans="1:5">
      <c r="A12463">
        <v>-0.2713623048749998</v>
      </c>
      <c r="B12463">
        <v>-1.289563070864878</v>
      </c>
      <c r="C12463">
        <v>-0.48597615195374</v>
      </c>
      <c r="D12463">
        <v>-0.8984909051470946</v>
      </c>
      <c r="E12463">
        <v>-1.591204302463923</v>
      </c>
    </row>
    <row r="12464" spans="1:5">
      <c r="A12464">
        <v>-0.2711181642499998</v>
      </c>
      <c r="B12464">
        <v>-1.13785131590515</v>
      </c>
      <c r="C12464">
        <v>-0.5719600726776151</v>
      </c>
      <c r="D12464">
        <v>-0.9178616755950959</v>
      </c>
      <c r="E12464">
        <v>-1.37057513563157</v>
      </c>
    </row>
    <row r="12465" spans="1:5">
      <c r="A12465">
        <v>-0.2708740236249998</v>
      </c>
      <c r="B12465">
        <v>-1.20090378399397</v>
      </c>
      <c r="C12465">
        <v>-0.5684041512286301</v>
      </c>
      <c r="D12465">
        <v>-1.179532140358994</v>
      </c>
      <c r="E12465">
        <v>-1.043769786750955</v>
      </c>
    </row>
    <row r="12466" spans="1:5">
      <c r="A12466">
        <v>-0.2706298829999998</v>
      </c>
      <c r="B12466">
        <v>-1.180805556578269</v>
      </c>
      <c r="C12466">
        <v>-0.8097429979913856</v>
      </c>
      <c r="D12466">
        <v>-1.556701945466438</v>
      </c>
      <c r="E12466">
        <v>-1.326523241754384</v>
      </c>
    </row>
    <row r="12467" spans="1:5">
      <c r="A12467">
        <v>-0.2703857423749998</v>
      </c>
      <c r="B12467">
        <v>-1.111255220058026</v>
      </c>
      <c r="C12467">
        <v>-0.5913312104532803</v>
      </c>
      <c r="D12467">
        <v>-1.262648619005346</v>
      </c>
      <c r="E12467">
        <v>-1.098093841186947</v>
      </c>
    </row>
    <row r="12468" spans="1:5">
      <c r="A12468">
        <v>-0.2701416017499998</v>
      </c>
      <c r="B12468">
        <v>-1.068299669753495</v>
      </c>
      <c r="C12468">
        <v>-0.7125318388474307</v>
      </c>
      <c r="D12468">
        <v>-1.680592326077529</v>
      </c>
      <c r="E12468">
        <v>-1.091149411896368</v>
      </c>
    </row>
    <row r="12469" spans="1:5">
      <c r="A12469">
        <v>-0.2698974611249998</v>
      </c>
      <c r="B12469">
        <v>-1.591204302463923</v>
      </c>
      <c r="C12469">
        <v>-0.8154628972267798</v>
      </c>
      <c r="D12469">
        <v>-1.089730418195806</v>
      </c>
      <c r="E12469">
        <v>-1.067718450793956</v>
      </c>
    </row>
    <row r="12470" spans="1:5">
      <c r="A12470">
        <v>-0.2696533204999998</v>
      </c>
      <c r="B12470">
        <v>-1.37057513563157</v>
      </c>
      <c r="C12470">
        <v>-0.584504237182742</v>
      </c>
      <c r="D12470">
        <v>-0.9130900682970013</v>
      </c>
      <c r="E12470">
        <v>-1.232378670804567</v>
      </c>
    </row>
    <row r="12471" spans="1:5">
      <c r="A12471">
        <v>-0.2694091798749998</v>
      </c>
      <c r="B12471">
        <v>-1.043769786750955</v>
      </c>
      <c r="C12471">
        <v>-1.001782726659233</v>
      </c>
      <c r="D12471">
        <v>-0.8985606497803226</v>
      </c>
      <c r="E12471">
        <v>-1.018311339708196</v>
      </c>
    </row>
    <row r="12472" spans="1:5">
      <c r="A12472">
        <v>-0.2691650392499998</v>
      </c>
      <c r="B12472">
        <v>-1.326523241754384</v>
      </c>
      <c r="C12472">
        <v>-0.6820625335439234</v>
      </c>
      <c r="D12472">
        <v>-0.9255672077287345</v>
      </c>
      <c r="E12472">
        <v>-0.8650936806429956</v>
      </c>
    </row>
    <row r="12473" spans="1:5">
      <c r="A12473">
        <v>-0.2689208986249998</v>
      </c>
      <c r="B12473">
        <v>-1.098093841186947</v>
      </c>
      <c r="C12473">
        <v>-1.112198920496509</v>
      </c>
      <c r="D12473">
        <v>-1.156247926647986</v>
      </c>
      <c r="E12473">
        <v>-0.6173062151178046</v>
      </c>
    </row>
    <row r="12474" spans="1:5">
      <c r="A12474">
        <v>-0.2686767579999998</v>
      </c>
      <c r="B12474">
        <v>-1.091149411896368</v>
      </c>
      <c r="C12474">
        <v>-0.8984909051470946</v>
      </c>
      <c r="D12474">
        <v>-1.18248178657177</v>
      </c>
      <c r="E12474">
        <v>-1.247582548455447</v>
      </c>
    </row>
    <row r="12475" spans="1:5">
      <c r="A12475">
        <v>-0.2684326173749998</v>
      </c>
      <c r="B12475">
        <v>-1.067718450793956</v>
      </c>
      <c r="C12475">
        <v>-0.9178616755950959</v>
      </c>
      <c r="D12475">
        <v>-1.321483753126285</v>
      </c>
      <c r="E12475">
        <v>-0.8363027538274336</v>
      </c>
    </row>
    <row r="12476" spans="1:5">
      <c r="A12476">
        <v>-0.2681884767499998</v>
      </c>
      <c r="B12476">
        <v>-1.232378670804567</v>
      </c>
      <c r="C12476">
        <v>-1.179532140358994</v>
      </c>
      <c r="D12476">
        <v>-1.901395789697722</v>
      </c>
      <c r="E12476">
        <v>-1.113121620614586</v>
      </c>
    </row>
    <row r="12477" spans="1:5">
      <c r="A12477">
        <v>-0.2679443361249998</v>
      </c>
      <c r="B12477">
        <v>-1.018311339708196</v>
      </c>
      <c r="C12477">
        <v>-1.556701945466438</v>
      </c>
      <c r="D12477">
        <v>-1.155522364484071</v>
      </c>
      <c r="E12477">
        <v>-1.222585691962368</v>
      </c>
    </row>
    <row r="12478" spans="1:5">
      <c r="A12478">
        <v>-0.2677001954999998</v>
      </c>
      <c r="B12478">
        <v>-0.8650936806429956</v>
      </c>
      <c r="C12478">
        <v>-1.262648619005346</v>
      </c>
      <c r="D12478">
        <v>-0.7839755288720648</v>
      </c>
      <c r="E12478">
        <v>-1.024458039071252</v>
      </c>
    </row>
    <row r="12479" spans="1:5">
      <c r="A12479">
        <v>-0.2674560548749998</v>
      </c>
      <c r="B12479">
        <v>-0.6173062151178046</v>
      </c>
      <c r="C12479">
        <v>-1.680592326077529</v>
      </c>
      <c r="D12479">
        <v>-1.624932334980723</v>
      </c>
      <c r="E12479">
        <v>-0.6871825017980032</v>
      </c>
    </row>
    <row r="12480" spans="1:5">
      <c r="A12480">
        <v>-0.2672119142499998</v>
      </c>
      <c r="B12480">
        <v>-1.247582548455447</v>
      </c>
      <c r="C12480">
        <v>-1.089730418195806</v>
      </c>
      <c r="D12480">
        <v>-1.323682777857647</v>
      </c>
      <c r="E12480">
        <v>-1.03404254704822</v>
      </c>
    </row>
    <row r="12481" spans="1:5">
      <c r="A12481">
        <v>-0.2669677736249998</v>
      </c>
      <c r="B12481">
        <v>-0.8363027538274336</v>
      </c>
      <c r="C12481">
        <v>-0.9130900682970013</v>
      </c>
      <c r="D12481">
        <v>-1.11497875878548</v>
      </c>
      <c r="E12481">
        <v>-0.8351203303660454</v>
      </c>
    </row>
    <row r="12482" spans="1:5">
      <c r="A12482">
        <v>-0.2667236329999998</v>
      </c>
      <c r="B12482">
        <v>-1.113121620614586</v>
      </c>
      <c r="C12482">
        <v>-0.8985606497803226</v>
      </c>
      <c r="D12482">
        <v>-0.9331352350744286</v>
      </c>
      <c r="E12482">
        <v>-1.34460239273179</v>
      </c>
    </row>
    <row r="12483" spans="1:5">
      <c r="A12483">
        <v>-0.2664794923749998</v>
      </c>
      <c r="B12483">
        <v>-1.222585691962368</v>
      </c>
      <c r="C12483">
        <v>-0.9255672077287345</v>
      </c>
      <c r="D12483">
        <v>-1.446652395324712</v>
      </c>
      <c r="E12483">
        <v>-0.4870048413020716</v>
      </c>
    </row>
    <row r="12484" spans="1:5">
      <c r="A12484">
        <v>-0.2662353517499998</v>
      </c>
      <c r="B12484">
        <v>-1.024458039071252</v>
      </c>
      <c r="C12484">
        <v>-1.156247926647986</v>
      </c>
      <c r="D12484">
        <v>-1.477316893858032</v>
      </c>
      <c r="E12484">
        <v>-0.8167425735639292</v>
      </c>
    </row>
    <row r="12485" spans="1:5">
      <c r="A12485">
        <v>-0.2659912111249998</v>
      </c>
      <c r="B12485">
        <v>-0.6871825017980032</v>
      </c>
      <c r="C12485">
        <v>-1.18248178657177</v>
      </c>
      <c r="D12485">
        <v>-1.289563070864878</v>
      </c>
      <c r="E12485">
        <v>-0.6073319895682696</v>
      </c>
    </row>
    <row r="12486" spans="1:5">
      <c r="A12486">
        <v>-0.2657470704999998</v>
      </c>
      <c r="B12486">
        <v>-1.03404254704822</v>
      </c>
      <c r="C12486">
        <v>-1.321483753126285</v>
      </c>
      <c r="D12486">
        <v>-1.13785131590515</v>
      </c>
      <c r="E12486">
        <v>-0.559889584366394</v>
      </c>
    </row>
    <row r="12487" spans="1:5">
      <c r="A12487">
        <v>-0.2655029298749998</v>
      </c>
      <c r="B12487">
        <v>-0.8351203303660454</v>
      </c>
      <c r="C12487">
        <v>-1.901395789697722</v>
      </c>
      <c r="D12487">
        <v>-1.20090378399397</v>
      </c>
      <c r="E12487">
        <v>-0.4514882431462341</v>
      </c>
    </row>
    <row r="12488" spans="1:5">
      <c r="A12488">
        <v>-0.2652587892499998</v>
      </c>
      <c r="B12488">
        <v>-1.34460239273179</v>
      </c>
      <c r="C12488">
        <v>-1.155522364484071</v>
      </c>
      <c r="D12488">
        <v>-1.180805556578269</v>
      </c>
      <c r="E12488">
        <v>-0.5996320288212608</v>
      </c>
    </row>
    <row r="12489" spans="1:5">
      <c r="A12489">
        <v>-0.2650146486249998</v>
      </c>
      <c r="B12489">
        <v>-0.4870048413020716</v>
      </c>
      <c r="C12489">
        <v>-0.7839755288720648</v>
      </c>
      <c r="D12489">
        <v>-1.111255220058026</v>
      </c>
      <c r="E12489">
        <v>-0.6743426882592456</v>
      </c>
    </row>
    <row r="12490" spans="1:5">
      <c r="A12490">
        <v>-0.2647705079999998</v>
      </c>
      <c r="B12490">
        <v>-0.8167425735639292</v>
      </c>
      <c r="C12490">
        <v>-1.624932334980723</v>
      </c>
      <c r="D12490">
        <v>-1.068299669753495</v>
      </c>
      <c r="E12490">
        <v>-0.3031566305204853</v>
      </c>
    </row>
    <row r="12491" spans="1:5">
      <c r="A12491">
        <v>-0.2645263673749998</v>
      </c>
      <c r="B12491">
        <v>-0.6073319895682696</v>
      </c>
      <c r="C12491">
        <v>-1.323682777857647</v>
      </c>
      <c r="D12491">
        <v>-1.591204302463923</v>
      </c>
      <c r="E12491">
        <v>-0.1688792978636437</v>
      </c>
    </row>
    <row r="12492" spans="1:5">
      <c r="A12492">
        <v>-0.2642822267499998</v>
      </c>
      <c r="B12492">
        <v>-0.559889584366394</v>
      </c>
      <c r="C12492">
        <v>-1.11497875878548</v>
      </c>
      <c r="D12492">
        <v>-1.37057513563157</v>
      </c>
      <c r="E12492">
        <v>-0.5728346245490248</v>
      </c>
    </row>
    <row r="12493" spans="1:5">
      <c r="A12493">
        <v>-0.2640380861249998</v>
      </c>
      <c r="B12493">
        <v>-0.4514882431462341</v>
      </c>
      <c r="C12493">
        <v>-0.9331352350744286</v>
      </c>
      <c r="D12493">
        <v>-1.043769786750955</v>
      </c>
      <c r="E12493">
        <v>0.06189776862934627</v>
      </c>
    </row>
    <row r="12494" spans="1:5">
      <c r="A12494">
        <v>-0.2637939454999998</v>
      </c>
      <c r="B12494">
        <v>-0.5996320288212608</v>
      </c>
      <c r="C12494">
        <v>-1.446652395324712</v>
      </c>
      <c r="D12494">
        <v>-1.326523241754384</v>
      </c>
      <c r="E12494">
        <v>-0.147090593540326</v>
      </c>
    </row>
    <row r="12495" spans="1:5">
      <c r="A12495">
        <v>-0.2635498048749998</v>
      </c>
      <c r="B12495">
        <v>-0.6743426882592456</v>
      </c>
      <c r="C12495">
        <v>-1.477316893858032</v>
      </c>
      <c r="D12495">
        <v>-1.098093841186947</v>
      </c>
      <c r="E12495">
        <v>-0.05528883854924505</v>
      </c>
    </row>
    <row r="12496" spans="1:5">
      <c r="A12496">
        <v>-0.2633056642499998</v>
      </c>
      <c r="B12496">
        <v>-0.3031566305204853</v>
      </c>
      <c r="C12496">
        <v>-1.289563070864878</v>
      </c>
      <c r="D12496">
        <v>-1.091149411896368</v>
      </c>
      <c r="E12496">
        <v>-0.2856739450002124</v>
      </c>
    </row>
    <row r="12497" spans="1:5">
      <c r="A12497">
        <v>-0.2630615236249998</v>
      </c>
      <c r="B12497">
        <v>-0.1688792978636437</v>
      </c>
      <c r="C12497">
        <v>-1.13785131590515</v>
      </c>
      <c r="D12497">
        <v>-1.067718450793956</v>
      </c>
      <c r="E12497">
        <v>-0.2280547976320954</v>
      </c>
    </row>
    <row r="12498" spans="1:5">
      <c r="A12498">
        <v>-0.2628173829999998</v>
      </c>
      <c r="B12498">
        <v>-0.5728346245490248</v>
      </c>
      <c r="C12498">
        <v>-1.20090378399397</v>
      </c>
      <c r="D12498">
        <v>-1.232378670804567</v>
      </c>
      <c r="E12498">
        <v>-0.1144701575859847</v>
      </c>
    </row>
    <row r="12499" spans="1:5">
      <c r="A12499">
        <v>-0.2625732423749998</v>
      </c>
      <c r="B12499">
        <v>0.06189776862934627</v>
      </c>
      <c r="C12499">
        <v>-1.180805556578269</v>
      </c>
      <c r="D12499">
        <v>-1.018311339708196</v>
      </c>
      <c r="E12499">
        <v>0.01846766452757985</v>
      </c>
    </row>
    <row r="12500" spans="1:5">
      <c r="A12500">
        <v>-0.2623291017499998</v>
      </c>
      <c r="B12500">
        <v>-0.147090593540326</v>
      </c>
      <c r="C12500">
        <v>-1.111255220058026</v>
      </c>
      <c r="D12500">
        <v>-0.8650936806429956</v>
      </c>
      <c r="E12500">
        <v>0.05262988741364818</v>
      </c>
    </row>
    <row r="12501" spans="1:5">
      <c r="A12501">
        <v>-0.2620849611249998</v>
      </c>
      <c r="B12501">
        <v>-0.05528883854924505</v>
      </c>
      <c r="C12501">
        <v>-1.068299669753495</v>
      </c>
      <c r="D12501">
        <v>-0.6173062151178046</v>
      </c>
      <c r="E12501">
        <v>-0.1287060489013028</v>
      </c>
    </row>
    <row r="12502" spans="1:5">
      <c r="A12502">
        <v>-0.2618408204999998</v>
      </c>
      <c r="B12502">
        <v>-0.2856739450002124</v>
      </c>
      <c r="C12502">
        <v>-1.591204302463923</v>
      </c>
      <c r="D12502">
        <v>-1.247582548455447</v>
      </c>
      <c r="E12502">
        <v>-0.06430759029706025</v>
      </c>
    </row>
    <row r="12503" spans="1:5">
      <c r="A12503">
        <v>-0.2615966798749998</v>
      </c>
      <c r="B12503">
        <v>-0.2280547976320954</v>
      </c>
      <c r="C12503">
        <v>-1.37057513563157</v>
      </c>
      <c r="D12503">
        <v>-0.8363027538274336</v>
      </c>
      <c r="E12503">
        <v>0.1086644646094213</v>
      </c>
    </row>
    <row r="12504" spans="1:5">
      <c r="A12504">
        <v>-0.2613525392499998</v>
      </c>
      <c r="B12504">
        <v>-0.1144701575859847</v>
      </c>
      <c r="C12504">
        <v>-1.043769786750955</v>
      </c>
      <c r="D12504">
        <v>-1.113121620614586</v>
      </c>
      <c r="E12504">
        <v>0.3297633612730985</v>
      </c>
    </row>
    <row r="12505" spans="1:5">
      <c r="A12505">
        <v>-0.2611083986249998</v>
      </c>
      <c r="B12505">
        <v>0.01846766452757985</v>
      </c>
      <c r="C12505">
        <v>-1.326523241754384</v>
      </c>
      <c r="D12505">
        <v>-1.222585691962368</v>
      </c>
      <c r="E12505">
        <v>0.1986266556654926</v>
      </c>
    </row>
    <row r="12506" spans="1:5">
      <c r="A12506">
        <v>-0.2608642579999998</v>
      </c>
      <c r="B12506">
        <v>0.05262988741364818</v>
      </c>
      <c r="C12506">
        <v>-1.098093841186947</v>
      </c>
      <c r="D12506">
        <v>-1.024458039071252</v>
      </c>
      <c r="E12506">
        <v>0.7206437875906558</v>
      </c>
    </row>
    <row r="12507" spans="1:5">
      <c r="A12507">
        <v>-0.2606201173749998</v>
      </c>
      <c r="B12507">
        <v>-0.1287060489013028</v>
      </c>
      <c r="C12507">
        <v>-1.091149411896368</v>
      </c>
      <c r="D12507">
        <v>-0.6871825017980032</v>
      </c>
      <c r="E12507">
        <v>0.2870933053231893</v>
      </c>
    </row>
    <row r="12508" spans="1:5">
      <c r="A12508">
        <v>-0.2603759767499998</v>
      </c>
      <c r="B12508">
        <v>-0.06430759029706025</v>
      </c>
      <c r="C12508">
        <v>-1.067718450793956</v>
      </c>
      <c r="D12508">
        <v>-1.03404254704822</v>
      </c>
      <c r="E12508">
        <v>0.5052453121290986</v>
      </c>
    </row>
    <row r="12509" spans="1:5">
      <c r="A12509">
        <v>-0.2601318361249998</v>
      </c>
      <c r="B12509">
        <v>0.1086644646094213</v>
      </c>
      <c r="C12509">
        <v>-1.232378670804567</v>
      </c>
      <c r="D12509">
        <v>-0.8351203303660454</v>
      </c>
      <c r="E12509">
        <v>0.4047223837267231</v>
      </c>
    </row>
    <row r="12510" spans="1:5">
      <c r="A12510">
        <v>-0.2598876954999998</v>
      </c>
      <c r="B12510">
        <v>0.3297633612730985</v>
      </c>
      <c r="C12510">
        <v>-1.018311339708196</v>
      </c>
      <c r="D12510">
        <v>-1.34460239273179</v>
      </c>
      <c r="E12510">
        <v>0.3403845695779777</v>
      </c>
    </row>
    <row r="12511" spans="1:5">
      <c r="A12511">
        <v>-0.2596435548749998</v>
      </c>
      <c r="B12511">
        <v>0.1986266556654926</v>
      </c>
      <c r="C12511">
        <v>-0.8650936806429956</v>
      </c>
      <c r="D12511">
        <v>-0.4870048413020716</v>
      </c>
      <c r="E12511">
        <v>0.5662199424157656</v>
      </c>
    </row>
    <row r="12512" spans="1:5">
      <c r="A12512">
        <v>-0.2593994142499998</v>
      </c>
      <c r="B12512">
        <v>0.7206437875906558</v>
      </c>
      <c r="C12512">
        <v>-0.6173062151178046</v>
      </c>
      <c r="D12512">
        <v>-0.8167425735639292</v>
      </c>
      <c r="E12512">
        <v>0.7912990209979501</v>
      </c>
    </row>
    <row r="12513" spans="1:5">
      <c r="A12513">
        <v>-0.2591552736249998</v>
      </c>
      <c r="B12513">
        <v>0.2870933053231893</v>
      </c>
      <c r="C12513">
        <v>-1.247582548455447</v>
      </c>
      <c r="D12513">
        <v>-0.6073319895682696</v>
      </c>
      <c r="E12513">
        <v>0.6667111224847576</v>
      </c>
    </row>
    <row r="12514" spans="1:5">
      <c r="A12514">
        <v>-0.2589111329999998</v>
      </c>
      <c r="B12514">
        <v>0.5052453121290986</v>
      </c>
      <c r="C12514">
        <v>-0.8363027538274336</v>
      </c>
      <c r="D12514">
        <v>-0.559889584366394</v>
      </c>
      <c r="E12514">
        <v>0.6975147569404045</v>
      </c>
    </row>
    <row r="12515" spans="1:5">
      <c r="A12515">
        <v>-0.2586669923749998</v>
      </c>
      <c r="B12515">
        <v>0.4047223837267231</v>
      </c>
      <c r="C12515">
        <v>-1.113121620614586</v>
      </c>
      <c r="D12515">
        <v>-0.4514882431462341</v>
      </c>
      <c r="E12515">
        <v>0.7047283930366979</v>
      </c>
    </row>
    <row r="12516" spans="1:5">
      <c r="A12516">
        <v>-0.2584228517499998</v>
      </c>
      <c r="B12516">
        <v>0.3403845695779777</v>
      </c>
      <c r="C12516">
        <v>-1.222585691962368</v>
      </c>
      <c r="D12516">
        <v>-0.5996320288212608</v>
      </c>
      <c r="E12516">
        <v>0.8221582682521567</v>
      </c>
    </row>
    <row r="12517" spans="1:5">
      <c r="A12517">
        <v>-0.2581787111249998</v>
      </c>
      <c r="B12517">
        <v>0.5662199424157656</v>
      </c>
      <c r="C12517">
        <v>-1.024458039071252</v>
      </c>
      <c r="D12517">
        <v>-0.6743426882592456</v>
      </c>
      <c r="E12517">
        <v>1.143983540630788</v>
      </c>
    </row>
    <row r="12518" spans="1:5">
      <c r="A12518">
        <v>-0.2579345704999998</v>
      </c>
      <c r="B12518">
        <v>0.7912990209979501</v>
      </c>
      <c r="C12518">
        <v>-0.6871825017980032</v>
      </c>
      <c r="D12518">
        <v>-0.3031566305204853</v>
      </c>
      <c r="E12518">
        <v>0.8876618521715433</v>
      </c>
    </row>
    <row r="12519" spans="1:5">
      <c r="A12519">
        <v>-0.2576904298749998</v>
      </c>
      <c r="B12519">
        <v>0.6667111224847576</v>
      </c>
      <c r="C12519">
        <v>-1.03404254704822</v>
      </c>
      <c r="D12519">
        <v>-0.1688792978636437</v>
      </c>
      <c r="E12519">
        <v>1.137010956905621</v>
      </c>
    </row>
    <row r="12520" spans="1:5">
      <c r="A12520">
        <v>-0.2574462892499998</v>
      </c>
      <c r="B12520">
        <v>0.6975147569404045</v>
      </c>
      <c r="C12520">
        <v>-0.8351203303660454</v>
      </c>
      <c r="D12520">
        <v>-0.5728346245490248</v>
      </c>
      <c r="E12520">
        <v>1.093620977323333</v>
      </c>
    </row>
    <row r="12521" spans="1:5">
      <c r="A12521">
        <v>-0.2572021486249998</v>
      </c>
      <c r="B12521">
        <v>0.7047283930366979</v>
      </c>
      <c r="C12521">
        <v>-1.34460239273179</v>
      </c>
      <c r="D12521">
        <v>0.06189776862934627</v>
      </c>
      <c r="E12521">
        <v>0.890369166393105</v>
      </c>
    </row>
    <row r="12522" spans="1:5">
      <c r="A12522">
        <v>-0.2569580079999998</v>
      </c>
      <c r="B12522">
        <v>0.8221582682521567</v>
      </c>
      <c r="C12522">
        <v>-0.4870048413020716</v>
      </c>
      <c r="D12522">
        <v>-0.147090593540326</v>
      </c>
      <c r="E12522">
        <v>1.033407172391119</v>
      </c>
    </row>
    <row r="12523" spans="1:5">
      <c r="A12523">
        <v>-0.2567138673749998</v>
      </c>
      <c r="B12523">
        <v>1.143983540630788</v>
      </c>
      <c r="C12523">
        <v>-0.8167425735639292</v>
      </c>
      <c r="D12523">
        <v>-0.05528883854924505</v>
      </c>
      <c r="E12523">
        <v>0.9772247072716597</v>
      </c>
    </row>
    <row r="12524" spans="1:5">
      <c r="A12524">
        <v>-0.2564697267499998</v>
      </c>
      <c r="B12524">
        <v>0.8876618521715433</v>
      </c>
      <c r="C12524">
        <v>-0.6073319895682696</v>
      </c>
      <c r="D12524">
        <v>-0.2856739450002124</v>
      </c>
      <c r="E12524">
        <v>1.370687421348515</v>
      </c>
    </row>
    <row r="12525" spans="1:5">
      <c r="A12525">
        <v>-0.2562255861249998</v>
      </c>
      <c r="B12525">
        <v>1.137010956905621</v>
      </c>
      <c r="C12525">
        <v>-0.559889584366394</v>
      </c>
      <c r="D12525">
        <v>-0.2280547976320954</v>
      </c>
      <c r="E12525">
        <v>1.151784174830366</v>
      </c>
    </row>
    <row r="12526" spans="1:5">
      <c r="A12526">
        <v>-0.2559814454999998</v>
      </c>
      <c r="B12526">
        <v>1.093620977323333</v>
      </c>
      <c r="C12526">
        <v>-0.4514882431462341</v>
      </c>
      <c r="D12526">
        <v>-0.1144701575859847</v>
      </c>
      <c r="E12526">
        <v>0.9823421460711944</v>
      </c>
    </row>
    <row r="12527" spans="1:5">
      <c r="A12527">
        <v>-0.2557373048749998</v>
      </c>
      <c r="B12527">
        <v>0.890369166393105</v>
      </c>
      <c r="C12527">
        <v>-0.5996320288212608</v>
      </c>
      <c r="D12527">
        <v>0.01846766452757985</v>
      </c>
      <c r="E12527">
        <v>1.2048053385698</v>
      </c>
    </row>
    <row r="12528" spans="1:5">
      <c r="A12528">
        <v>-0.2554931642499998</v>
      </c>
      <c r="B12528">
        <v>1.033407172391119</v>
      </c>
      <c r="C12528">
        <v>-0.6743426882592456</v>
      </c>
      <c r="D12528">
        <v>0.05262988741364818</v>
      </c>
      <c r="E12528">
        <v>0.8496180296834316</v>
      </c>
    </row>
    <row r="12529" spans="1:5">
      <c r="A12529">
        <v>-0.2552490236249998</v>
      </c>
      <c r="B12529">
        <v>0.9772247072716597</v>
      </c>
      <c r="C12529">
        <v>-0.3031566305204853</v>
      </c>
      <c r="D12529">
        <v>-0.1287060489013028</v>
      </c>
      <c r="E12529">
        <v>1.265597093826366</v>
      </c>
    </row>
    <row r="12530" spans="1:5">
      <c r="A12530">
        <v>-0.2550048829999998</v>
      </c>
      <c r="B12530">
        <v>1.370687421348515</v>
      </c>
      <c r="C12530">
        <v>-0.1688792978636437</v>
      </c>
      <c r="D12530">
        <v>-0.06430759029706025</v>
      </c>
      <c r="E12530">
        <v>1.001834124483718</v>
      </c>
    </row>
    <row r="12531" spans="1:5">
      <c r="A12531">
        <v>-0.2547607423749998</v>
      </c>
      <c r="B12531">
        <v>1.151784174830366</v>
      </c>
      <c r="C12531">
        <v>-0.5728346245490248</v>
      </c>
      <c r="D12531">
        <v>0.1086644646094213</v>
      </c>
      <c r="E12531">
        <v>1.214741087198497</v>
      </c>
    </row>
    <row r="12532" spans="1:5">
      <c r="A12532">
        <v>-0.2545166017499998</v>
      </c>
      <c r="B12532">
        <v>0.9823421460711944</v>
      </c>
      <c r="C12532">
        <v>0.06189776862934627</v>
      </c>
      <c r="D12532">
        <v>0.3297633612730985</v>
      </c>
      <c r="E12532">
        <v>1.335674518299953</v>
      </c>
    </row>
    <row r="12533" spans="1:5">
      <c r="A12533">
        <v>-0.2542724611249998</v>
      </c>
      <c r="B12533">
        <v>1.2048053385698</v>
      </c>
      <c r="C12533">
        <v>-0.147090593540326</v>
      </c>
      <c r="D12533">
        <v>0.1986266556654926</v>
      </c>
      <c r="E12533">
        <v>1.399546600843765</v>
      </c>
    </row>
    <row r="12534" spans="1:5">
      <c r="A12534">
        <v>-0.2540283204999998</v>
      </c>
      <c r="B12534">
        <v>0.8496180296834316</v>
      </c>
      <c r="C12534">
        <v>-0.05528883854924505</v>
      </c>
      <c r="D12534">
        <v>0.7206437875906558</v>
      </c>
      <c r="E12534">
        <v>1.012696983317868</v>
      </c>
    </row>
    <row r="12535" spans="1:5">
      <c r="A12535">
        <v>-0.2537841798749998</v>
      </c>
      <c r="B12535">
        <v>1.265597093826366</v>
      </c>
      <c r="C12535">
        <v>-0.2856739450002124</v>
      </c>
      <c r="D12535">
        <v>0.2870933053231893</v>
      </c>
      <c r="E12535">
        <v>1.508643693833109</v>
      </c>
    </row>
    <row r="12536" spans="1:5">
      <c r="A12536">
        <v>-0.2535400392499998</v>
      </c>
      <c r="B12536">
        <v>1.001834124483718</v>
      </c>
      <c r="C12536">
        <v>-0.2280547976320954</v>
      </c>
      <c r="D12536">
        <v>0.5052453121290986</v>
      </c>
      <c r="E12536">
        <v>1.017041344608263</v>
      </c>
    </row>
    <row r="12537" spans="1:5">
      <c r="A12537">
        <v>-0.2532958986249998</v>
      </c>
      <c r="B12537">
        <v>1.214741087198497</v>
      </c>
      <c r="C12537">
        <v>-0.1144701575859847</v>
      </c>
      <c r="D12537">
        <v>0.4047223837267231</v>
      </c>
      <c r="E12537">
        <v>1.194746177037204</v>
      </c>
    </row>
    <row r="12538" spans="1:5">
      <c r="A12538">
        <v>-0.2530517579999998</v>
      </c>
      <c r="B12538">
        <v>1.335674518299953</v>
      </c>
      <c r="C12538">
        <v>0.01846766452757985</v>
      </c>
      <c r="D12538">
        <v>0.3403845695779777</v>
      </c>
      <c r="E12538">
        <v>1.313837719959256</v>
      </c>
    </row>
    <row r="12539" spans="1:5">
      <c r="A12539">
        <v>-0.2528076173749998</v>
      </c>
      <c r="B12539">
        <v>1.399546600843765</v>
      </c>
      <c r="C12539">
        <v>0.05262988741364818</v>
      </c>
      <c r="D12539">
        <v>0.5662199424157656</v>
      </c>
      <c r="E12539">
        <v>1.035012473020563</v>
      </c>
    </row>
    <row r="12540" spans="1:5">
      <c r="A12540">
        <v>-0.2525634767499998</v>
      </c>
      <c r="B12540">
        <v>1.012696983317868</v>
      </c>
      <c r="C12540">
        <v>-0.1287060489013028</v>
      </c>
      <c r="D12540">
        <v>0.7912990209979501</v>
      </c>
      <c r="E12540">
        <v>1.565105423136412</v>
      </c>
    </row>
    <row r="12541" spans="1:5">
      <c r="A12541">
        <v>-0.2523193361249998</v>
      </c>
      <c r="B12541">
        <v>1.508643693833109</v>
      </c>
      <c r="C12541">
        <v>-0.06430759029706025</v>
      </c>
      <c r="D12541">
        <v>0.6667111224847576</v>
      </c>
      <c r="E12541">
        <v>1.358455631386929</v>
      </c>
    </row>
    <row r="12542" spans="1:5">
      <c r="A12542">
        <v>-0.2520751954999998</v>
      </c>
      <c r="B12542">
        <v>1.017041344608263</v>
      </c>
      <c r="C12542">
        <v>0.1086644646094213</v>
      </c>
      <c r="D12542">
        <v>0.6975147569404045</v>
      </c>
      <c r="E12542">
        <v>1.127289122615494</v>
      </c>
    </row>
    <row r="12543" spans="1:5">
      <c r="A12543">
        <v>-0.2518310548749998</v>
      </c>
      <c r="B12543">
        <v>1.194746177037204</v>
      </c>
      <c r="C12543">
        <v>0.3297633612730985</v>
      </c>
      <c r="D12543">
        <v>0.7047283930366979</v>
      </c>
      <c r="E12543">
        <v>1.671709821568796</v>
      </c>
    </row>
    <row r="12544" spans="1:5">
      <c r="A12544">
        <v>-0.2515869142499998</v>
      </c>
      <c r="B12544">
        <v>1.313837719959256</v>
      </c>
      <c r="C12544">
        <v>0.1986266556654926</v>
      </c>
      <c r="D12544">
        <v>0.8221582682521567</v>
      </c>
      <c r="E12544">
        <v>0.9719815856508068</v>
      </c>
    </row>
    <row r="12545" spans="1:5">
      <c r="A12545">
        <v>-0.2513427736249998</v>
      </c>
      <c r="B12545">
        <v>1.035012473020563</v>
      </c>
      <c r="C12545">
        <v>0.7206437875906558</v>
      </c>
      <c r="D12545">
        <v>1.143983540630788</v>
      </c>
      <c r="E12545">
        <v>1.358193851824471</v>
      </c>
    </row>
    <row r="12546" spans="1:5">
      <c r="A12546">
        <v>-0.2510986329999998</v>
      </c>
      <c r="B12546">
        <v>1.565105423136412</v>
      </c>
      <c r="C12546">
        <v>0.2870933053231893</v>
      </c>
      <c r="D12546">
        <v>0.8876618521715433</v>
      </c>
      <c r="E12546">
        <v>1.324089674915756</v>
      </c>
    </row>
    <row r="12547" spans="1:5">
      <c r="A12547">
        <v>-0.2508544923749998</v>
      </c>
      <c r="B12547">
        <v>1.358455631386929</v>
      </c>
      <c r="C12547">
        <v>0.5052453121290986</v>
      </c>
      <c r="D12547">
        <v>1.137010956905621</v>
      </c>
      <c r="E12547">
        <v>1.06618039095328</v>
      </c>
    </row>
    <row r="12548" spans="1:5">
      <c r="A12548">
        <v>-0.2506103517499998</v>
      </c>
      <c r="B12548">
        <v>1.127289122615494</v>
      </c>
      <c r="C12548">
        <v>0.4047223837267231</v>
      </c>
      <c r="D12548">
        <v>1.093620977323333</v>
      </c>
      <c r="E12548">
        <v>1.368147943617887</v>
      </c>
    </row>
    <row r="12549" spans="1:5">
      <c r="A12549">
        <v>-0.2503662111249998</v>
      </c>
      <c r="B12549">
        <v>1.671709821568796</v>
      </c>
      <c r="C12549">
        <v>0.3403845695779777</v>
      </c>
      <c r="D12549">
        <v>0.890369166393105</v>
      </c>
      <c r="E12549">
        <v>1.490210826982301</v>
      </c>
    </row>
    <row r="12550" spans="1:5">
      <c r="A12550">
        <v>-0.2501220704999998</v>
      </c>
      <c r="B12550">
        <v>0.9719815856508068</v>
      </c>
      <c r="C12550">
        <v>0.5662199424157656</v>
      </c>
      <c r="D12550">
        <v>1.033407172391119</v>
      </c>
      <c r="E12550">
        <v>1.24963295525984</v>
      </c>
    </row>
    <row r="12551" spans="1:5">
      <c r="A12551">
        <v>-0.2498779298749998</v>
      </c>
      <c r="B12551">
        <v>1.358193851824471</v>
      </c>
      <c r="C12551">
        <v>0.7912990209979501</v>
      </c>
      <c r="D12551">
        <v>0.9772247072716597</v>
      </c>
      <c r="E12551">
        <v>1.353480365867849</v>
      </c>
    </row>
    <row r="12552" spans="1:5">
      <c r="A12552">
        <v>-0.2496337892499998</v>
      </c>
      <c r="B12552">
        <v>1.324089674915756</v>
      </c>
      <c r="C12552">
        <v>0.6667111224847576</v>
      </c>
      <c r="D12552">
        <v>1.370687421348515</v>
      </c>
      <c r="E12552">
        <v>0.9833069877328621</v>
      </c>
    </row>
    <row r="12553" spans="1:5">
      <c r="A12553">
        <v>-0.2493896486249998</v>
      </c>
      <c r="B12553">
        <v>1.06618039095328</v>
      </c>
      <c r="C12553">
        <v>0.6975147569404045</v>
      </c>
      <c r="D12553">
        <v>1.151784174830366</v>
      </c>
      <c r="E12553">
        <v>1.513867697433296</v>
      </c>
    </row>
    <row r="12554" spans="1:5">
      <c r="A12554">
        <v>-0.2491455079999998</v>
      </c>
      <c r="B12554">
        <v>1.368147943617887</v>
      </c>
      <c r="C12554">
        <v>0.7047283930366979</v>
      </c>
      <c r="D12554">
        <v>0.9823421460711944</v>
      </c>
      <c r="E12554">
        <v>1.322098993597927</v>
      </c>
    </row>
    <row r="12555" spans="1:5">
      <c r="A12555">
        <v>-0.2489013673749998</v>
      </c>
      <c r="B12555">
        <v>1.490210826982301</v>
      </c>
      <c r="C12555">
        <v>0.8221582682521567</v>
      </c>
      <c r="D12555">
        <v>1.2048053385698</v>
      </c>
      <c r="E12555">
        <v>1.098755796099266</v>
      </c>
    </row>
    <row r="12556" spans="1:5">
      <c r="A12556">
        <v>-0.2486572267499998</v>
      </c>
      <c r="B12556">
        <v>1.24963295525984</v>
      </c>
      <c r="C12556">
        <v>1.143983540630788</v>
      </c>
      <c r="D12556">
        <v>0.8496180296834316</v>
      </c>
      <c r="E12556">
        <v>0.7517557874652819</v>
      </c>
    </row>
    <row r="12557" spans="1:5">
      <c r="A12557">
        <v>-0.2484130861249998</v>
      </c>
      <c r="B12557">
        <v>1.353480365867849</v>
      </c>
      <c r="C12557">
        <v>0.8876618521715433</v>
      </c>
      <c r="D12557">
        <v>1.265597093826366</v>
      </c>
      <c r="E12557">
        <v>0.8280001375749745</v>
      </c>
    </row>
    <row r="12558" spans="1:5">
      <c r="A12558">
        <v>-0.2481689454999998</v>
      </c>
      <c r="B12558">
        <v>0.9833069877328621</v>
      </c>
      <c r="C12558">
        <v>1.137010956905621</v>
      </c>
      <c r="D12558">
        <v>1.001834124483718</v>
      </c>
      <c r="E12558">
        <v>1.020224429359199</v>
      </c>
    </row>
    <row r="12559" spans="1:5">
      <c r="A12559">
        <v>-0.2479248048749998</v>
      </c>
      <c r="B12559">
        <v>1.513867697433296</v>
      </c>
      <c r="C12559">
        <v>1.093620977323333</v>
      </c>
      <c r="D12559">
        <v>1.214741087198497</v>
      </c>
      <c r="E12559">
        <v>0.6117128046795262</v>
      </c>
    </row>
    <row r="12560" spans="1:5">
      <c r="A12560">
        <v>-0.2476806642499998</v>
      </c>
      <c r="B12560">
        <v>1.322098993597927</v>
      </c>
      <c r="C12560">
        <v>0.890369166393105</v>
      </c>
      <c r="D12560">
        <v>1.335674518299953</v>
      </c>
      <c r="E12560">
        <v>1.046289977362576</v>
      </c>
    </row>
    <row r="12561" spans="1:5">
      <c r="A12561">
        <v>-0.2474365236249998</v>
      </c>
      <c r="B12561">
        <v>1.098755796099266</v>
      </c>
      <c r="C12561">
        <v>1.033407172391119</v>
      </c>
      <c r="D12561">
        <v>1.399546600843765</v>
      </c>
      <c r="E12561">
        <v>1.705785004123163</v>
      </c>
    </row>
    <row r="12562" spans="1:5">
      <c r="A12562">
        <v>-0.2471923829999998</v>
      </c>
      <c r="B12562">
        <v>0.7517557874652819</v>
      </c>
      <c r="C12562">
        <v>0.9772247072716597</v>
      </c>
      <c r="D12562">
        <v>1.012696983317868</v>
      </c>
      <c r="E12562">
        <v>1.169626247927813</v>
      </c>
    </row>
    <row r="12563" spans="1:5">
      <c r="A12563">
        <v>-0.2469482423749998</v>
      </c>
      <c r="B12563">
        <v>0.8280001375749745</v>
      </c>
      <c r="C12563">
        <v>1.370687421348515</v>
      </c>
      <c r="D12563">
        <v>1.508643693833109</v>
      </c>
      <c r="E12563">
        <v>0.6069673800481904</v>
      </c>
    </row>
    <row r="12564" spans="1:5">
      <c r="A12564">
        <v>-0.2467041017499998</v>
      </c>
      <c r="B12564">
        <v>1.020224429359199</v>
      </c>
      <c r="C12564">
        <v>1.151784174830366</v>
      </c>
      <c r="D12564">
        <v>1.017041344608263</v>
      </c>
      <c r="E12564">
        <v>0.5778268229119465</v>
      </c>
    </row>
    <row r="12565" spans="1:5">
      <c r="A12565">
        <v>-0.2464599611249998</v>
      </c>
      <c r="B12565">
        <v>0.6117128046795262</v>
      </c>
      <c r="C12565">
        <v>0.9823421460711944</v>
      </c>
      <c r="D12565">
        <v>1.194746177037204</v>
      </c>
      <c r="E12565">
        <v>1.029186888674889</v>
      </c>
    </row>
    <row r="12566" spans="1:5">
      <c r="A12566">
        <v>-0.2462158204999998</v>
      </c>
      <c r="B12566">
        <v>1.046289977362576</v>
      </c>
      <c r="C12566">
        <v>1.2048053385698</v>
      </c>
      <c r="D12566">
        <v>1.313837719959256</v>
      </c>
      <c r="E12566">
        <v>1.105313513967509</v>
      </c>
    </row>
    <row r="12567" spans="1:5">
      <c r="A12567">
        <v>-0.2459716798749998</v>
      </c>
      <c r="B12567">
        <v>1.705785004123163</v>
      </c>
      <c r="C12567">
        <v>0.8496180296834316</v>
      </c>
      <c r="D12567">
        <v>1.035012473020563</v>
      </c>
      <c r="E12567">
        <v>0.7748362005370401</v>
      </c>
    </row>
    <row r="12568" spans="1:5">
      <c r="A12568">
        <v>-0.2457275392499998</v>
      </c>
      <c r="B12568">
        <v>1.169626247927813</v>
      </c>
      <c r="C12568">
        <v>1.265597093826366</v>
      </c>
      <c r="D12568">
        <v>1.565105423136412</v>
      </c>
      <c r="E12568">
        <v>0.9145052441730089</v>
      </c>
    </row>
    <row r="12569" spans="1:5">
      <c r="A12569">
        <v>-0.2454833986249998</v>
      </c>
      <c r="B12569">
        <v>0.6069673800481904</v>
      </c>
      <c r="C12569">
        <v>1.001834124483718</v>
      </c>
      <c r="D12569">
        <v>1.358455631386929</v>
      </c>
      <c r="E12569">
        <v>0.6992036020425207</v>
      </c>
    </row>
    <row r="12570" spans="1:5">
      <c r="A12570">
        <v>-0.2452392579999998</v>
      </c>
      <c r="B12570">
        <v>0.5778268229119465</v>
      </c>
      <c r="C12570">
        <v>1.214741087198497</v>
      </c>
      <c r="D12570">
        <v>1.127289122615494</v>
      </c>
      <c r="E12570">
        <v>0.5439061368307986</v>
      </c>
    </row>
    <row r="12571" spans="1:5">
      <c r="A12571">
        <v>-0.2449951173749998</v>
      </c>
      <c r="B12571">
        <v>1.029186888674889</v>
      </c>
      <c r="C12571">
        <v>1.335674518299953</v>
      </c>
      <c r="D12571">
        <v>1.671709821568796</v>
      </c>
      <c r="E12571">
        <v>0.9480768350358043</v>
      </c>
    </row>
    <row r="12572" spans="1:5">
      <c r="A12572">
        <v>-0.2447509767499998</v>
      </c>
      <c r="B12572">
        <v>1.105313513967509</v>
      </c>
      <c r="C12572">
        <v>1.399546600843765</v>
      </c>
      <c r="D12572">
        <v>0.9719815856508068</v>
      </c>
      <c r="E12572">
        <v>0.5016133202222264</v>
      </c>
    </row>
    <row r="12573" spans="1:5">
      <c r="A12573">
        <v>-0.2445068361249998</v>
      </c>
      <c r="B12573">
        <v>0.7748362005370401</v>
      </c>
      <c r="C12573">
        <v>1.012696983317868</v>
      </c>
      <c r="D12573">
        <v>1.358193851824471</v>
      </c>
      <c r="E12573">
        <v>0.9006511980541166</v>
      </c>
    </row>
    <row r="12574" spans="1:5">
      <c r="A12574">
        <v>-0.2442626954999998</v>
      </c>
      <c r="B12574">
        <v>0.9145052441730089</v>
      </c>
      <c r="C12574">
        <v>1.508643693833109</v>
      </c>
      <c r="D12574">
        <v>1.324089674915756</v>
      </c>
      <c r="E12574">
        <v>0.1716367418367195</v>
      </c>
    </row>
    <row r="12575" spans="1:5">
      <c r="A12575">
        <v>-0.2440185548749998</v>
      </c>
      <c r="B12575">
        <v>0.6992036020425207</v>
      </c>
      <c r="C12575">
        <v>1.017041344608263</v>
      </c>
      <c r="D12575">
        <v>1.06618039095328</v>
      </c>
      <c r="E12575">
        <v>0.5940726005389972</v>
      </c>
    </row>
    <row r="12576" spans="1:5">
      <c r="A12576">
        <v>-0.2437744142499998</v>
      </c>
      <c r="B12576">
        <v>0.5439061368307986</v>
      </c>
      <c r="C12576">
        <v>1.194746177037204</v>
      </c>
      <c r="D12576">
        <v>1.368147943617887</v>
      </c>
      <c r="E12576">
        <v>0.3230609419714122</v>
      </c>
    </row>
    <row r="12577" spans="1:5">
      <c r="A12577">
        <v>-0.2435302736249998</v>
      </c>
      <c r="B12577">
        <v>0.9480768350358043</v>
      </c>
      <c r="C12577">
        <v>1.313837719959256</v>
      </c>
      <c r="D12577">
        <v>1.490210826982301</v>
      </c>
      <c r="E12577">
        <v>-0.02493797137977289</v>
      </c>
    </row>
    <row r="12578" spans="1:5">
      <c r="A12578">
        <v>-0.2432861329999998</v>
      </c>
      <c r="B12578">
        <v>0.5016133202222264</v>
      </c>
      <c r="C12578">
        <v>1.035012473020563</v>
      </c>
      <c r="D12578">
        <v>1.24963295525984</v>
      </c>
      <c r="E12578">
        <v>0.479345283934026</v>
      </c>
    </row>
    <row r="12579" spans="1:5">
      <c r="A12579">
        <v>-0.2430419923749998</v>
      </c>
      <c r="B12579">
        <v>0.9006511980541166</v>
      </c>
      <c r="C12579">
        <v>1.565105423136412</v>
      </c>
      <c r="D12579">
        <v>1.353480365867849</v>
      </c>
      <c r="E12579">
        <v>0.3051943118625467</v>
      </c>
    </row>
    <row r="12580" spans="1:5">
      <c r="A12580">
        <v>-0.2427978517499998</v>
      </c>
      <c r="B12580">
        <v>0.1716367418367195</v>
      </c>
      <c r="C12580">
        <v>1.358455631386929</v>
      </c>
      <c r="D12580">
        <v>0.9833069877328621</v>
      </c>
      <c r="E12580">
        <v>-0.03538526589216318</v>
      </c>
    </row>
    <row r="12581" spans="1:5">
      <c r="A12581">
        <v>-0.2425537111249998</v>
      </c>
      <c r="B12581">
        <v>0.5940726005389972</v>
      </c>
      <c r="C12581">
        <v>1.127289122615494</v>
      </c>
      <c r="D12581">
        <v>1.513867697433296</v>
      </c>
      <c r="E12581">
        <v>-0.08073525773851953</v>
      </c>
    </row>
    <row r="12582" spans="1:5">
      <c r="A12582">
        <v>-0.2423095704999998</v>
      </c>
      <c r="B12582">
        <v>0.3230609419714122</v>
      </c>
      <c r="C12582">
        <v>1.671709821568796</v>
      </c>
      <c r="D12582">
        <v>1.322098993597927</v>
      </c>
      <c r="E12582">
        <v>-0.3140250413611192</v>
      </c>
    </row>
    <row r="12583" spans="1:5">
      <c r="A12583">
        <v>-0.2420654298749998</v>
      </c>
      <c r="B12583">
        <v>-0.02493797137977289</v>
      </c>
      <c r="C12583">
        <v>0.9719815856508068</v>
      </c>
      <c r="D12583">
        <v>1.098755796099266</v>
      </c>
      <c r="E12583">
        <v>-0.1824432853938014</v>
      </c>
    </row>
    <row r="12584" spans="1:5">
      <c r="A12584">
        <v>-0.2418212892499998</v>
      </c>
      <c r="B12584">
        <v>0.479345283934026</v>
      </c>
      <c r="C12584">
        <v>1.358193851824471</v>
      </c>
      <c r="D12584">
        <v>0.7517557874652819</v>
      </c>
      <c r="E12584">
        <v>-0.1635984685841893</v>
      </c>
    </row>
    <row r="12585" spans="1:5">
      <c r="A12585">
        <v>-0.2415771486249998</v>
      </c>
      <c r="B12585">
        <v>0.3051943118625467</v>
      </c>
      <c r="C12585">
        <v>1.324089674915756</v>
      </c>
      <c r="D12585">
        <v>0.8280001375749745</v>
      </c>
      <c r="E12585">
        <v>0.03547213973998299</v>
      </c>
    </row>
    <row r="12586" spans="1:5">
      <c r="A12586">
        <v>-0.2413330079999998</v>
      </c>
      <c r="B12586">
        <v>-0.03538526589216318</v>
      </c>
      <c r="C12586">
        <v>1.06618039095328</v>
      </c>
      <c r="D12586">
        <v>1.020224429359199</v>
      </c>
      <c r="E12586">
        <v>-0.255885365209791</v>
      </c>
    </row>
    <row r="12587" spans="1:5">
      <c r="A12587">
        <v>-0.2410888673749998</v>
      </c>
      <c r="B12587">
        <v>-0.08073525773851953</v>
      </c>
      <c r="C12587">
        <v>1.368147943617887</v>
      </c>
      <c r="D12587">
        <v>0.6117128046795262</v>
      </c>
      <c r="E12587">
        <v>-0.2290713262872394</v>
      </c>
    </row>
    <row r="12588" spans="1:5">
      <c r="A12588">
        <v>-0.2408447267499998</v>
      </c>
      <c r="B12588">
        <v>-0.3140250413611192</v>
      </c>
      <c r="C12588">
        <v>1.490210826982301</v>
      </c>
      <c r="D12588">
        <v>1.046289977362576</v>
      </c>
      <c r="E12588">
        <v>-0.4115197762213401</v>
      </c>
    </row>
    <row r="12589" spans="1:5">
      <c r="A12589">
        <v>-0.2406005861249998</v>
      </c>
      <c r="B12589">
        <v>-0.1824432853938014</v>
      </c>
      <c r="C12589">
        <v>1.24963295525984</v>
      </c>
      <c r="D12589">
        <v>1.705785004123163</v>
      </c>
      <c r="E12589">
        <v>-0.2620133263324446</v>
      </c>
    </row>
    <row r="12590" spans="1:5">
      <c r="A12590">
        <v>-0.2403564454999998</v>
      </c>
      <c r="B12590">
        <v>-0.1635984685841893</v>
      </c>
      <c r="C12590">
        <v>1.353480365867849</v>
      </c>
      <c r="D12590">
        <v>1.169626247927813</v>
      </c>
      <c r="E12590">
        <v>-0.5099048972047402</v>
      </c>
    </row>
    <row r="12591" spans="1:5">
      <c r="A12591">
        <v>-0.2401123048749998</v>
      </c>
      <c r="B12591">
        <v>0.03547213973998299</v>
      </c>
      <c r="C12591">
        <v>0.9833069877328621</v>
      </c>
      <c r="D12591">
        <v>0.6069673800481904</v>
      </c>
      <c r="E12591">
        <v>-0.463011342274645</v>
      </c>
    </row>
    <row r="12592" spans="1:5">
      <c r="A12592">
        <v>-0.2398681642499998</v>
      </c>
      <c r="B12592">
        <v>-0.255885365209791</v>
      </c>
      <c r="C12592">
        <v>1.513867697433296</v>
      </c>
      <c r="D12592">
        <v>0.5778268229119465</v>
      </c>
      <c r="E12592">
        <v>-0.3343170468753232</v>
      </c>
    </row>
    <row r="12593" spans="1:5">
      <c r="A12593">
        <v>-0.2396240236249998</v>
      </c>
      <c r="B12593">
        <v>-0.2290713262872394</v>
      </c>
      <c r="C12593">
        <v>1.322098993597927</v>
      </c>
      <c r="D12593">
        <v>1.029186888674889</v>
      </c>
      <c r="E12593">
        <v>-0.4974948721999591</v>
      </c>
    </row>
    <row r="12594" spans="1:5">
      <c r="A12594">
        <v>-0.2393798829999998</v>
      </c>
      <c r="B12594">
        <v>-0.4115197762213401</v>
      </c>
      <c r="C12594">
        <v>1.098755796099266</v>
      </c>
      <c r="D12594">
        <v>1.105313513967509</v>
      </c>
      <c r="E12594">
        <v>-0.5074392528652391</v>
      </c>
    </row>
    <row r="12595" spans="1:5">
      <c r="A12595">
        <v>-0.2391357423749998</v>
      </c>
      <c r="B12595">
        <v>-0.2620133263324446</v>
      </c>
      <c r="C12595">
        <v>0.7517557874652819</v>
      </c>
      <c r="D12595">
        <v>0.7748362005370401</v>
      </c>
      <c r="E12595">
        <v>-0.6170696875510665</v>
      </c>
    </row>
    <row r="12596" spans="1:5">
      <c r="A12596">
        <v>-0.2388916017499998</v>
      </c>
      <c r="B12596">
        <v>-0.5099048972047402</v>
      </c>
      <c r="C12596">
        <v>0.8280001375749745</v>
      </c>
      <c r="D12596">
        <v>0.9145052441730089</v>
      </c>
      <c r="E12596">
        <v>-0.4934624859208029</v>
      </c>
    </row>
    <row r="12597" spans="1:5">
      <c r="A12597">
        <v>-0.2386474611249998</v>
      </c>
      <c r="B12597">
        <v>-0.463011342274645</v>
      </c>
      <c r="C12597">
        <v>1.020224429359199</v>
      </c>
      <c r="D12597">
        <v>0.6992036020425207</v>
      </c>
      <c r="E12597">
        <v>-0.5350581583385698</v>
      </c>
    </row>
    <row r="12598" spans="1:5">
      <c r="A12598">
        <v>-0.2384033204999998</v>
      </c>
      <c r="B12598">
        <v>-0.3343170468753232</v>
      </c>
      <c r="C12598">
        <v>0.6117128046795262</v>
      </c>
      <c r="D12598">
        <v>0.5439061368307986</v>
      </c>
      <c r="E12598">
        <v>-0.5282504917126554</v>
      </c>
    </row>
    <row r="12599" spans="1:5">
      <c r="A12599">
        <v>-0.2381591798749998</v>
      </c>
      <c r="B12599">
        <v>-0.4974948721999591</v>
      </c>
      <c r="C12599">
        <v>1.046289977362576</v>
      </c>
      <c r="D12599">
        <v>0.9480768350358043</v>
      </c>
      <c r="E12599">
        <v>-0.6344340486311639</v>
      </c>
    </row>
    <row r="12600" spans="1:5">
      <c r="A12600">
        <v>-0.2379150392499998</v>
      </c>
      <c r="B12600">
        <v>-0.5074392528652391</v>
      </c>
      <c r="C12600">
        <v>1.705785004123163</v>
      </c>
      <c r="D12600">
        <v>0.5016133202222264</v>
      </c>
      <c r="E12600">
        <v>-0.9251550182578391</v>
      </c>
    </row>
    <row r="12601" spans="1:5">
      <c r="A12601">
        <v>-0.2376708986249998</v>
      </c>
      <c r="B12601">
        <v>-0.6170696875510665</v>
      </c>
      <c r="C12601">
        <v>1.169626247927813</v>
      </c>
      <c r="D12601">
        <v>0.9006511980541166</v>
      </c>
      <c r="E12601">
        <v>-0.9472732482002091</v>
      </c>
    </row>
    <row r="12602" spans="1:5">
      <c r="A12602">
        <v>-0.2374267579999998</v>
      </c>
      <c r="B12602">
        <v>-0.4934624859208029</v>
      </c>
      <c r="C12602">
        <v>0.6069673800481904</v>
      </c>
      <c r="D12602">
        <v>0.1716367418367195</v>
      </c>
      <c r="E12602">
        <v>-0.6605595714504304</v>
      </c>
    </row>
    <row r="12603" spans="1:5">
      <c r="A12603">
        <v>-0.2371826173749998</v>
      </c>
      <c r="B12603">
        <v>-0.5350581583385698</v>
      </c>
      <c r="C12603">
        <v>0.5778268229119465</v>
      </c>
      <c r="D12603">
        <v>0.5940726005389972</v>
      </c>
      <c r="E12603">
        <v>-1.12865713484856</v>
      </c>
    </row>
    <row r="12604" spans="1:5">
      <c r="A12604">
        <v>-0.2369384767499998</v>
      </c>
      <c r="B12604">
        <v>-0.5282504917126554</v>
      </c>
      <c r="C12604">
        <v>1.029186888674889</v>
      </c>
      <c r="D12604">
        <v>0.3230609419714122</v>
      </c>
      <c r="E12604">
        <v>-0.8978005169583499</v>
      </c>
    </row>
    <row r="12605" spans="1:5">
      <c r="A12605">
        <v>-0.2366943361249998</v>
      </c>
      <c r="B12605">
        <v>-0.6344340486311639</v>
      </c>
      <c r="C12605">
        <v>1.105313513967509</v>
      </c>
      <c r="D12605">
        <v>-0.02493797137977289</v>
      </c>
      <c r="E12605">
        <v>-0.5259005586547458</v>
      </c>
    </row>
    <row r="12606" spans="1:5">
      <c r="A12606">
        <v>-0.2364501954999998</v>
      </c>
      <c r="B12606">
        <v>-0.9251550182578391</v>
      </c>
      <c r="C12606">
        <v>0.7748362005370401</v>
      </c>
      <c r="D12606">
        <v>0.479345283934026</v>
      </c>
      <c r="E12606">
        <v>-1.042824013684131</v>
      </c>
    </row>
    <row r="12607" spans="1:5">
      <c r="A12607">
        <v>-0.2362060548749998</v>
      </c>
      <c r="B12607">
        <v>-0.9472732482002091</v>
      </c>
      <c r="C12607">
        <v>0.9145052441730089</v>
      </c>
      <c r="D12607">
        <v>0.3051943118625467</v>
      </c>
      <c r="E12607">
        <v>-1.024055651200879</v>
      </c>
    </row>
    <row r="12608" spans="1:5">
      <c r="A12608">
        <v>-0.2359619142499998</v>
      </c>
      <c r="B12608">
        <v>-0.6605595714504304</v>
      </c>
      <c r="C12608">
        <v>0.6992036020425207</v>
      </c>
      <c r="D12608">
        <v>-0.03538526589216318</v>
      </c>
      <c r="E12608">
        <v>-0.8179118357632709</v>
      </c>
    </row>
    <row r="12609" spans="1:5">
      <c r="A12609">
        <v>-0.2357177736249998</v>
      </c>
      <c r="B12609">
        <v>-1.12865713484856</v>
      </c>
      <c r="C12609">
        <v>0.5439061368307986</v>
      </c>
      <c r="D12609">
        <v>-0.08073525773851953</v>
      </c>
      <c r="E12609">
        <v>-1.491093086821548</v>
      </c>
    </row>
    <row r="12610" spans="1:5">
      <c r="A12610">
        <v>-0.2354736329999998</v>
      </c>
      <c r="B12610">
        <v>-0.8978005169583499</v>
      </c>
      <c r="C12610">
        <v>0.9480768350358043</v>
      </c>
      <c r="D12610">
        <v>-0.3140250413611192</v>
      </c>
      <c r="E12610">
        <v>-1.241588210360112</v>
      </c>
    </row>
    <row r="12611" spans="1:5">
      <c r="A12611">
        <v>-0.2352294923749998</v>
      </c>
      <c r="B12611">
        <v>-0.5259005586547458</v>
      </c>
      <c r="C12611">
        <v>0.5016133202222264</v>
      </c>
      <c r="D12611">
        <v>-0.1824432853938014</v>
      </c>
      <c r="E12611">
        <v>-1.164036426223721</v>
      </c>
    </row>
    <row r="12612" spans="1:5">
      <c r="A12612">
        <v>-0.2349853517499998</v>
      </c>
      <c r="B12612">
        <v>-1.042824013684131</v>
      </c>
      <c r="C12612">
        <v>0.9006511980541166</v>
      </c>
      <c r="D12612">
        <v>-0.1635984685841893</v>
      </c>
      <c r="E12612">
        <v>-1.340040543389682</v>
      </c>
    </row>
    <row r="12613" spans="1:5">
      <c r="A12613">
        <v>-0.2347412111249998</v>
      </c>
      <c r="B12613">
        <v>-1.024055651200879</v>
      </c>
      <c r="C12613">
        <v>0.1716367418367195</v>
      </c>
      <c r="D12613">
        <v>0.03547213973998299</v>
      </c>
      <c r="E12613">
        <v>-1.110848890720974</v>
      </c>
    </row>
    <row r="12614" spans="1:5">
      <c r="A12614">
        <v>-0.2344970704999998</v>
      </c>
      <c r="B12614">
        <v>-0.8179118357632709</v>
      </c>
      <c r="C12614">
        <v>0.5940726005389972</v>
      </c>
      <c r="D12614">
        <v>-0.255885365209791</v>
      </c>
      <c r="E12614">
        <v>-0.7500649972255395</v>
      </c>
    </row>
    <row r="12615" spans="1:5">
      <c r="A12615">
        <v>-0.2342529298749998</v>
      </c>
      <c r="B12615">
        <v>-1.491093086821548</v>
      </c>
      <c r="C12615">
        <v>0.3230609419714122</v>
      </c>
      <c r="D12615">
        <v>-0.2290713262872394</v>
      </c>
      <c r="E12615">
        <v>-1.356260340805552</v>
      </c>
    </row>
    <row r="12616" spans="1:5">
      <c r="A12616">
        <v>-0.2340087892499998</v>
      </c>
      <c r="B12616">
        <v>-1.241588210360112</v>
      </c>
      <c r="C12616">
        <v>-0.02493797137977289</v>
      </c>
      <c r="D12616">
        <v>-0.4115197762213401</v>
      </c>
      <c r="E12616">
        <v>-1.087680576575302</v>
      </c>
    </row>
    <row r="12617" spans="1:5">
      <c r="A12617">
        <v>-0.2337646486249998</v>
      </c>
      <c r="B12617">
        <v>-1.164036426223721</v>
      </c>
      <c r="C12617">
        <v>0.479345283934026</v>
      </c>
      <c r="D12617">
        <v>-0.2620133263324446</v>
      </c>
      <c r="E12617">
        <v>-1.054566869074524</v>
      </c>
    </row>
    <row r="12618" spans="1:5">
      <c r="A12618">
        <v>-0.2335205079999998</v>
      </c>
      <c r="B12618">
        <v>-1.340040543389682</v>
      </c>
      <c r="C12618">
        <v>0.3051943118625467</v>
      </c>
      <c r="D12618">
        <v>-0.5099048972047402</v>
      </c>
      <c r="E12618">
        <v>-1.510064115234693</v>
      </c>
    </row>
    <row r="12619" spans="1:5">
      <c r="A12619">
        <v>-0.2332763673749998</v>
      </c>
      <c r="B12619">
        <v>-1.110848890720974</v>
      </c>
      <c r="C12619">
        <v>-0.03538526589216318</v>
      </c>
      <c r="D12619">
        <v>-0.463011342274645</v>
      </c>
      <c r="E12619">
        <v>-1.143122831869341</v>
      </c>
    </row>
    <row r="12620" spans="1:5">
      <c r="A12620">
        <v>-0.2330322267499998</v>
      </c>
      <c r="B12620">
        <v>-0.7500649972255395</v>
      </c>
      <c r="C12620">
        <v>-0.08073525773851953</v>
      </c>
      <c r="D12620">
        <v>-0.3343170468753232</v>
      </c>
      <c r="E12620">
        <v>-1.571982266826537</v>
      </c>
    </row>
    <row r="12621" spans="1:5">
      <c r="A12621">
        <v>-0.2327880861249998</v>
      </c>
      <c r="B12621">
        <v>-1.356260340805552</v>
      </c>
      <c r="C12621">
        <v>-0.3140250413611192</v>
      </c>
      <c r="D12621">
        <v>-0.4974948721999591</v>
      </c>
      <c r="E12621">
        <v>-1.388757221537919</v>
      </c>
    </row>
    <row r="12622" spans="1:5">
      <c r="A12622">
        <v>-0.2325439454999998</v>
      </c>
      <c r="B12622">
        <v>-1.087680576575302</v>
      </c>
      <c r="C12622">
        <v>-0.1824432853938014</v>
      </c>
      <c r="D12622">
        <v>-0.5074392528652391</v>
      </c>
      <c r="E12622">
        <v>-1.130717112252735</v>
      </c>
    </row>
    <row r="12623" spans="1:5">
      <c r="A12623">
        <v>-0.2322998048749998</v>
      </c>
      <c r="B12623">
        <v>-1.054566869074524</v>
      </c>
      <c r="C12623">
        <v>-0.1635984685841893</v>
      </c>
      <c r="D12623">
        <v>-0.6170696875510665</v>
      </c>
      <c r="E12623">
        <v>-1.182199255982393</v>
      </c>
    </row>
    <row r="12624" spans="1:5">
      <c r="A12624">
        <v>-0.2320556642499998</v>
      </c>
      <c r="B12624">
        <v>-1.510064115234693</v>
      </c>
      <c r="C12624">
        <v>0.03547213973998299</v>
      </c>
      <c r="D12624">
        <v>-0.4934624859208029</v>
      </c>
      <c r="E12624">
        <v>-1.17859082892242</v>
      </c>
    </row>
    <row r="12625" spans="1:5">
      <c r="A12625">
        <v>-0.2318115236249998</v>
      </c>
      <c r="B12625">
        <v>-1.143122831869341</v>
      </c>
      <c r="C12625">
        <v>-0.255885365209791</v>
      </c>
      <c r="D12625">
        <v>-0.5350581583385698</v>
      </c>
      <c r="E12625">
        <v>-1.442548644913273</v>
      </c>
    </row>
    <row r="12626" spans="1:5">
      <c r="A12626">
        <v>-0.2315673829999998</v>
      </c>
      <c r="B12626">
        <v>-1.571982266826537</v>
      </c>
      <c r="C12626">
        <v>-0.2290713262872394</v>
      </c>
      <c r="D12626">
        <v>-0.5282504917126554</v>
      </c>
      <c r="E12626">
        <v>-1.179070300107139</v>
      </c>
    </row>
    <row r="12627" spans="1:5">
      <c r="A12627">
        <v>-0.2313232423749998</v>
      </c>
      <c r="B12627">
        <v>-1.388757221537919</v>
      </c>
      <c r="C12627">
        <v>-0.4115197762213401</v>
      </c>
      <c r="D12627">
        <v>-0.6344340486311639</v>
      </c>
      <c r="E12627">
        <v>-1.358667094023227</v>
      </c>
    </row>
    <row r="12628" spans="1:5">
      <c r="A12628">
        <v>-0.2310791017499998</v>
      </c>
      <c r="B12628">
        <v>-1.130717112252735</v>
      </c>
      <c r="C12628">
        <v>-0.2620133263324446</v>
      </c>
      <c r="D12628">
        <v>-0.9251550182578391</v>
      </c>
      <c r="E12628">
        <v>-1.181110500613752</v>
      </c>
    </row>
    <row r="12629" spans="1:5">
      <c r="A12629">
        <v>-0.2308349611249998</v>
      </c>
      <c r="B12629">
        <v>-1.182199255982393</v>
      </c>
      <c r="C12629">
        <v>-0.5099048972047402</v>
      </c>
      <c r="D12629">
        <v>-0.9472732482002091</v>
      </c>
      <c r="E12629">
        <v>-1.245986558593976</v>
      </c>
    </row>
    <row r="12630" spans="1:5">
      <c r="A12630">
        <v>-0.2305908204999998</v>
      </c>
      <c r="B12630">
        <v>-1.17859082892242</v>
      </c>
      <c r="C12630">
        <v>-0.463011342274645</v>
      </c>
      <c r="D12630">
        <v>-0.6605595714504304</v>
      </c>
      <c r="E12630">
        <v>-1.074215185557301</v>
      </c>
    </row>
    <row r="12631" spans="1:5">
      <c r="A12631">
        <v>-0.2303466798749998</v>
      </c>
      <c r="B12631">
        <v>-1.442548644913273</v>
      </c>
      <c r="C12631">
        <v>-0.3343170468753232</v>
      </c>
      <c r="D12631">
        <v>-1.12865713484856</v>
      </c>
      <c r="E12631">
        <v>-1.450272312115332</v>
      </c>
    </row>
    <row r="12632" spans="1:5">
      <c r="A12632">
        <v>-0.2301025392499998</v>
      </c>
      <c r="B12632">
        <v>-1.179070300107139</v>
      </c>
      <c r="C12632">
        <v>-0.4974948721999591</v>
      </c>
      <c r="D12632">
        <v>-0.8978005169583499</v>
      </c>
      <c r="E12632">
        <v>-1.012808950900124</v>
      </c>
    </row>
    <row r="12633" spans="1:5">
      <c r="A12633">
        <v>-0.2298583986249998</v>
      </c>
      <c r="B12633">
        <v>-1.358667094023227</v>
      </c>
      <c r="C12633">
        <v>-0.5074392528652391</v>
      </c>
      <c r="D12633">
        <v>-0.5259005586547458</v>
      </c>
      <c r="E12633">
        <v>-1.135954030291479</v>
      </c>
    </row>
    <row r="12634" spans="1:5">
      <c r="A12634">
        <v>-0.2296142579999998</v>
      </c>
      <c r="B12634">
        <v>-1.181110500613752</v>
      </c>
      <c r="C12634">
        <v>-0.6170696875510665</v>
      </c>
      <c r="D12634">
        <v>-1.042824013684131</v>
      </c>
      <c r="E12634">
        <v>-1.031899873750965</v>
      </c>
    </row>
    <row r="12635" spans="1:5">
      <c r="A12635">
        <v>-0.2293701173749998</v>
      </c>
      <c r="B12635">
        <v>-1.245986558593976</v>
      </c>
      <c r="C12635">
        <v>-0.4934624859208029</v>
      </c>
      <c r="D12635">
        <v>-1.024055651200879</v>
      </c>
      <c r="E12635">
        <v>-1.018887611850398</v>
      </c>
    </row>
    <row r="12636" spans="1:5">
      <c r="A12636">
        <v>-0.2291259767499998</v>
      </c>
      <c r="B12636">
        <v>-1.074215185557301</v>
      </c>
      <c r="C12636">
        <v>-0.5350581583385698</v>
      </c>
      <c r="D12636">
        <v>-0.8179118357632709</v>
      </c>
      <c r="E12636">
        <v>-1.227553882594173</v>
      </c>
    </row>
    <row r="12637" spans="1:5">
      <c r="A12637">
        <v>-0.2288818361249998</v>
      </c>
      <c r="B12637">
        <v>-1.450272312115332</v>
      </c>
      <c r="C12637">
        <v>-0.5282504917126554</v>
      </c>
      <c r="D12637">
        <v>-1.491093086821548</v>
      </c>
      <c r="E12637">
        <v>-1.231215650667871</v>
      </c>
    </row>
    <row r="12638" spans="1:5">
      <c r="A12638">
        <v>-0.2286376954999998</v>
      </c>
      <c r="B12638">
        <v>-1.012808950900124</v>
      </c>
      <c r="C12638">
        <v>-0.6344340486311639</v>
      </c>
      <c r="D12638">
        <v>-1.241588210360112</v>
      </c>
      <c r="E12638">
        <v>-1.250621890180813</v>
      </c>
    </row>
    <row r="12639" spans="1:5">
      <c r="A12639">
        <v>-0.2283935548749998</v>
      </c>
      <c r="B12639">
        <v>-1.135954030291479</v>
      </c>
      <c r="C12639">
        <v>-0.9251550182578391</v>
      </c>
      <c r="D12639">
        <v>-1.164036426223721</v>
      </c>
      <c r="E12639">
        <v>-0.9904296676097445</v>
      </c>
    </row>
    <row r="12640" spans="1:5">
      <c r="A12640">
        <v>-0.2281494142499998</v>
      </c>
      <c r="B12640">
        <v>-1.031899873750965</v>
      </c>
      <c r="C12640">
        <v>-0.9472732482002091</v>
      </c>
      <c r="D12640">
        <v>-1.340040543389682</v>
      </c>
      <c r="E12640">
        <v>-1.187437886291848</v>
      </c>
    </row>
    <row r="12641" spans="1:5">
      <c r="A12641">
        <v>-0.2279052736249998</v>
      </c>
      <c r="B12641">
        <v>-1.018887611850398</v>
      </c>
      <c r="C12641">
        <v>-0.6605595714504304</v>
      </c>
      <c r="D12641">
        <v>-1.110848890720974</v>
      </c>
      <c r="E12641">
        <v>-1.151323699295098</v>
      </c>
    </row>
    <row r="12642" spans="1:5">
      <c r="A12642">
        <v>-0.2276611329999998</v>
      </c>
      <c r="B12642">
        <v>-1.227553882594173</v>
      </c>
      <c r="C12642">
        <v>-1.12865713484856</v>
      </c>
      <c r="D12642">
        <v>-0.7500649972255395</v>
      </c>
      <c r="E12642">
        <v>-1.313684349245281</v>
      </c>
    </row>
    <row r="12643" spans="1:5">
      <c r="A12643">
        <v>-0.2274169923749998</v>
      </c>
      <c r="B12643">
        <v>-1.231215650667871</v>
      </c>
      <c r="C12643">
        <v>-0.8978005169583499</v>
      </c>
      <c r="D12643">
        <v>-1.356260340805552</v>
      </c>
      <c r="E12643">
        <v>-0.9843691447647781</v>
      </c>
    </row>
    <row r="12644" spans="1:5">
      <c r="A12644">
        <v>-0.2271728517499998</v>
      </c>
      <c r="B12644">
        <v>-1.250621890180813</v>
      </c>
      <c r="C12644">
        <v>-0.5259005586547458</v>
      </c>
      <c r="D12644">
        <v>-1.087680576575302</v>
      </c>
      <c r="E12644">
        <v>-0.9236072015463022</v>
      </c>
    </row>
    <row r="12645" spans="1:5">
      <c r="A12645">
        <v>-0.2269287111249998</v>
      </c>
      <c r="B12645">
        <v>-0.9904296676097445</v>
      </c>
      <c r="C12645">
        <v>-1.042824013684131</v>
      </c>
      <c r="D12645">
        <v>-1.054566869074524</v>
      </c>
      <c r="E12645">
        <v>-1.008922815258917</v>
      </c>
    </row>
    <row r="12646" spans="1:5">
      <c r="A12646">
        <v>-0.2266845704999998</v>
      </c>
      <c r="B12646">
        <v>-1.187437886291848</v>
      </c>
      <c r="C12646">
        <v>-1.024055651200879</v>
      </c>
      <c r="D12646">
        <v>-1.510064115234693</v>
      </c>
      <c r="E12646">
        <v>-1.178018394318412</v>
      </c>
    </row>
    <row r="12647" spans="1:5">
      <c r="A12647">
        <v>-0.2264404298749998</v>
      </c>
      <c r="B12647">
        <v>-1.151323699295098</v>
      </c>
      <c r="C12647">
        <v>-0.8179118357632709</v>
      </c>
      <c r="D12647">
        <v>-1.143122831869341</v>
      </c>
      <c r="E12647">
        <v>-0.7513708497920834</v>
      </c>
    </row>
    <row r="12648" spans="1:5">
      <c r="A12648">
        <v>-0.2261962892499998</v>
      </c>
      <c r="B12648">
        <v>-1.313684349245281</v>
      </c>
      <c r="C12648">
        <v>-1.491093086821548</v>
      </c>
      <c r="D12648">
        <v>-1.571982266826537</v>
      </c>
      <c r="E12648">
        <v>-0.5936814682609745</v>
      </c>
    </row>
    <row r="12649" spans="1:5">
      <c r="A12649">
        <v>-0.2259521486249998</v>
      </c>
      <c r="B12649">
        <v>-0.9843691447647781</v>
      </c>
      <c r="C12649">
        <v>-1.241588210360112</v>
      </c>
      <c r="D12649">
        <v>-1.388757221537919</v>
      </c>
      <c r="E12649">
        <v>-0.721844413820067</v>
      </c>
    </row>
    <row r="12650" spans="1:5">
      <c r="A12650">
        <v>-0.2257080079999998</v>
      </c>
      <c r="B12650">
        <v>-0.9236072015463022</v>
      </c>
      <c r="C12650">
        <v>-1.164036426223721</v>
      </c>
      <c r="D12650">
        <v>-1.130717112252735</v>
      </c>
      <c r="E12650">
        <v>-0.5499080969845183</v>
      </c>
    </row>
    <row r="12651" spans="1:5">
      <c r="A12651">
        <v>-0.2254638673749998</v>
      </c>
      <c r="B12651">
        <v>-1.008922815258917</v>
      </c>
      <c r="C12651">
        <v>-1.340040543389682</v>
      </c>
      <c r="D12651">
        <v>-1.182199255982393</v>
      </c>
      <c r="E12651">
        <v>-0.4654279159629424</v>
      </c>
    </row>
    <row r="12652" spans="1:5">
      <c r="A12652">
        <v>-0.2252197267499998</v>
      </c>
      <c r="B12652">
        <v>-1.178018394318412</v>
      </c>
      <c r="C12652">
        <v>-1.110848890720974</v>
      </c>
      <c r="D12652">
        <v>-1.17859082892242</v>
      </c>
      <c r="E12652">
        <v>-0.6612033472952639</v>
      </c>
    </row>
    <row r="12653" spans="1:5">
      <c r="A12653">
        <v>-0.2249755861249998</v>
      </c>
      <c r="B12653">
        <v>-0.7513708497920834</v>
      </c>
      <c r="C12653">
        <v>-0.7500649972255395</v>
      </c>
      <c r="D12653">
        <v>-1.442548644913273</v>
      </c>
      <c r="E12653">
        <v>-0.8102329811552116</v>
      </c>
    </row>
    <row r="12654" spans="1:5">
      <c r="A12654">
        <v>-0.2247314454999998</v>
      </c>
      <c r="B12654">
        <v>-0.5936814682609745</v>
      </c>
      <c r="C12654">
        <v>-1.356260340805552</v>
      </c>
      <c r="D12654">
        <v>-1.179070300107139</v>
      </c>
      <c r="E12654">
        <v>-0.8271413766501882</v>
      </c>
    </row>
    <row r="12655" spans="1:5">
      <c r="A12655">
        <v>-0.2244873048749998</v>
      </c>
      <c r="B12655">
        <v>-0.721844413820067</v>
      </c>
      <c r="C12655">
        <v>-1.087680576575302</v>
      </c>
      <c r="D12655">
        <v>-1.358667094023227</v>
      </c>
      <c r="E12655">
        <v>-0.5719641173446011</v>
      </c>
    </row>
    <row r="12656" spans="1:5">
      <c r="A12656">
        <v>-0.2242431642499998</v>
      </c>
      <c r="B12656">
        <v>-0.5499080969845183</v>
      </c>
      <c r="C12656">
        <v>-1.054566869074524</v>
      </c>
      <c r="D12656">
        <v>-1.181110500613752</v>
      </c>
      <c r="E12656">
        <v>-0.8647594516499166</v>
      </c>
    </row>
    <row r="12657" spans="1:5">
      <c r="A12657">
        <v>-0.2239990236249998</v>
      </c>
      <c r="B12657">
        <v>-0.4654279159629424</v>
      </c>
      <c r="C12657">
        <v>-1.510064115234693</v>
      </c>
      <c r="D12657">
        <v>-1.245986558593976</v>
      </c>
      <c r="E12657">
        <v>-0.2707449753039036</v>
      </c>
    </row>
    <row r="12658" spans="1:5">
      <c r="A12658">
        <v>-0.2237548829999998</v>
      </c>
      <c r="B12658">
        <v>-0.6612033472952639</v>
      </c>
      <c r="C12658">
        <v>-1.143122831869341</v>
      </c>
      <c r="D12658">
        <v>-1.074215185557301</v>
      </c>
      <c r="E12658">
        <v>-0.2404790037602785</v>
      </c>
    </row>
    <row r="12659" spans="1:5">
      <c r="A12659">
        <v>-0.2235107423749998</v>
      </c>
      <c r="B12659">
        <v>-0.8102329811552116</v>
      </c>
      <c r="C12659">
        <v>-1.571982266826537</v>
      </c>
      <c r="D12659">
        <v>-1.450272312115332</v>
      </c>
      <c r="E12659">
        <v>-0.3318752625902391</v>
      </c>
    </row>
    <row r="12660" spans="1:5">
      <c r="A12660">
        <v>-0.2232666017499998</v>
      </c>
      <c r="B12660">
        <v>-0.8271413766501882</v>
      </c>
      <c r="C12660">
        <v>-1.388757221537919</v>
      </c>
      <c r="D12660">
        <v>-1.012808950900124</v>
      </c>
      <c r="E12660">
        <v>-0.1223184558475712</v>
      </c>
    </row>
    <row r="12661" spans="1:5">
      <c r="A12661">
        <v>-0.2230224611249998</v>
      </c>
      <c r="B12661">
        <v>-0.5719641173446011</v>
      </c>
      <c r="C12661">
        <v>-1.130717112252735</v>
      </c>
      <c r="D12661">
        <v>-1.135954030291479</v>
      </c>
      <c r="E12661">
        <v>0.1452654619998745</v>
      </c>
    </row>
    <row r="12662" spans="1:5">
      <c r="A12662">
        <v>-0.2227783204999998</v>
      </c>
      <c r="B12662">
        <v>-0.8647594516499166</v>
      </c>
      <c r="C12662">
        <v>-1.182199255982393</v>
      </c>
      <c r="D12662">
        <v>-1.031899873750965</v>
      </c>
      <c r="E12662">
        <v>-0.1499875701821566</v>
      </c>
    </row>
    <row r="12663" spans="1:5">
      <c r="A12663">
        <v>-0.2225341798749998</v>
      </c>
      <c r="B12663">
        <v>-0.2707449753039036</v>
      </c>
      <c r="C12663">
        <v>-1.17859082892242</v>
      </c>
      <c r="D12663">
        <v>-1.018887611850398</v>
      </c>
      <c r="E12663">
        <v>-0.09199483270288611</v>
      </c>
    </row>
    <row r="12664" spans="1:5">
      <c r="A12664">
        <v>-0.2222900392499998</v>
      </c>
      <c r="B12664">
        <v>-0.2404790037602785</v>
      </c>
      <c r="C12664">
        <v>-1.442548644913273</v>
      </c>
      <c r="D12664">
        <v>-1.227553882594173</v>
      </c>
      <c r="E12664">
        <v>-0.3701441995201696</v>
      </c>
    </row>
    <row r="12665" spans="1:5">
      <c r="A12665">
        <v>-0.2220458986249998</v>
      </c>
      <c r="B12665">
        <v>-0.3318752625902391</v>
      </c>
      <c r="C12665">
        <v>-1.179070300107139</v>
      </c>
      <c r="D12665">
        <v>-1.231215650667871</v>
      </c>
      <c r="E12665">
        <v>-0.05522799947458695</v>
      </c>
    </row>
    <row r="12666" spans="1:5">
      <c r="A12666">
        <v>-0.2218017579999998</v>
      </c>
      <c r="B12666">
        <v>-0.1223184558475712</v>
      </c>
      <c r="C12666">
        <v>-1.358667094023227</v>
      </c>
      <c r="D12666">
        <v>-1.250621890180813</v>
      </c>
      <c r="E12666">
        <v>0.1659680449986316</v>
      </c>
    </row>
    <row r="12667" spans="1:5">
      <c r="A12667">
        <v>-0.2215576173749998</v>
      </c>
      <c r="B12667">
        <v>0.1452654619998745</v>
      </c>
      <c r="C12667">
        <v>-1.181110500613752</v>
      </c>
      <c r="D12667">
        <v>-0.9904296676097445</v>
      </c>
      <c r="E12667">
        <v>0.09768174151675593</v>
      </c>
    </row>
    <row r="12668" spans="1:5">
      <c r="A12668">
        <v>-0.2213134767499998</v>
      </c>
      <c r="B12668">
        <v>-0.1499875701821566</v>
      </c>
      <c r="C12668">
        <v>-1.245986558593976</v>
      </c>
      <c r="D12668">
        <v>-1.187437886291848</v>
      </c>
      <c r="E12668">
        <v>0.1266900500293787</v>
      </c>
    </row>
    <row r="12669" spans="1:5">
      <c r="A12669">
        <v>-0.2210693361249998</v>
      </c>
      <c r="B12669">
        <v>-0.09199483270288611</v>
      </c>
      <c r="C12669">
        <v>-1.074215185557301</v>
      </c>
      <c r="D12669">
        <v>-1.151323699295098</v>
      </c>
      <c r="E12669">
        <v>0.01025963429007846</v>
      </c>
    </row>
    <row r="12670" spans="1:5">
      <c r="A12670">
        <v>-0.2208251954999998</v>
      </c>
      <c r="B12670">
        <v>-0.3701441995201696</v>
      </c>
      <c r="C12670">
        <v>-1.450272312115332</v>
      </c>
      <c r="D12670">
        <v>-1.313684349245281</v>
      </c>
      <c r="E12670">
        <v>0.09262703677077365</v>
      </c>
    </row>
    <row r="12671" spans="1:5">
      <c r="A12671">
        <v>-0.2205810548749998</v>
      </c>
      <c r="B12671">
        <v>-0.05522799947458695</v>
      </c>
      <c r="C12671">
        <v>-1.012808950900124</v>
      </c>
      <c r="D12671">
        <v>-0.9843691447647781</v>
      </c>
      <c r="E12671">
        <v>0.2736629735856314</v>
      </c>
    </row>
    <row r="12672" spans="1:5">
      <c r="A12672">
        <v>-0.2203369142499998</v>
      </c>
      <c r="B12672">
        <v>0.1659680449986316</v>
      </c>
      <c r="C12672">
        <v>-1.135954030291479</v>
      </c>
      <c r="D12672">
        <v>-0.9236072015463022</v>
      </c>
      <c r="E12672">
        <v>0.1903037359360077</v>
      </c>
    </row>
    <row r="12673" spans="1:5">
      <c r="A12673">
        <v>-0.2200927736249998</v>
      </c>
      <c r="B12673">
        <v>0.09768174151675593</v>
      </c>
      <c r="C12673">
        <v>-1.031899873750965</v>
      </c>
      <c r="D12673">
        <v>-1.008922815258917</v>
      </c>
      <c r="E12673">
        <v>0.1265030708174114</v>
      </c>
    </row>
    <row r="12674" spans="1:5">
      <c r="A12674">
        <v>-0.2198486329999998</v>
      </c>
      <c r="B12674">
        <v>0.1266900500293787</v>
      </c>
      <c r="C12674">
        <v>-1.018887611850398</v>
      </c>
      <c r="D12674">
        <v>-1.178018394318412</v>
      </c>
      <c r="E12674">
        <v>0.3016042008068329</v>
      </c>
    </row>
    <row r="12675" spans="1:5">
      <c r="A12675">
        <v>-0.2196044923749998</v>
      </c>
      <c r="B12675">
        <v>0.01025963429007846</v>
      </c>
      <c r="C12675">
        <v>-1.227553882594173</v>
      </c>
      <c r="D12675">
        <v>-0.7513708497920834</v>
      </c>
      <c r="E12675">
        <v>0.900065383549183</v>
      </c>
    </row>
    <row r="12676" spans="1:5">
      <c r="A12676">
        <v>-0.2193603517499998</v>
      </c>
      <c r="B12676">
        <v>0.09262703677077365</v>
      </c>
      <c r="C12676">
        <v>-1.231215650667871</v>
      </c>
      <c r="D12676">
        <v>-0.5936814682609745</v>
      </c>
      <c r="E12676">
        <v>0.5254224832353374</v>
      </c>
    </row>
    <row r="12677" spans="1:5">
      <c r="A12677">
        <v>-0.2191162111249998</v>
      </c>
      <c r="B12677">
        <v>0.2736629735856314</v>
      </c>
      <c r="C12677">
        <v>-1.250621890180813</v>
      </c>
      <c r="D12677">
        <v>-0.721844413820067</v>
      </c>
      <c r="E12677">
        <v>0.5365199285363601</v>
      </c>
    </row>
    <row r="12678" spans="1:5">
      <c r="A12678">
        <v>-0.2188720704999998</v>
      </c>
      <c r="B12678">
        <v>0.1903037359360077</v>
      </c>
      <c r="C12678">
        <v>-0.9904296676097445</v>
      </c>
      <c r="D12678">
        <v>-0.5499080969845183</v>
      </c>
      <c r="E12678">
        <v>0.6060316010487324</v>
      </c>
    </row>
    <row r="12679" spans="1:5">
      <c r="A12679">
        <v>-0.2186279298749998</v>
      </c>
      <c r="B12679">
        <v>0.1265030708174114</v>
      </c>
      <c r="C12679">
        <v>-1.187437886291848</v>
      </c>
      <c r="D12679">
        <v>-0.4654279159629424</v>
      </c>
      <c r="E12679">
        <v>0.8112594543244432</v>
      </c>
    </row>
    <row r="12680" spans="1:5">
      <c r="A12680">
        <v>-0.2183837892499998</v>
      </c>
      <c r="B12680">
        <v>0.3016042008068329</v>
      </c>
      <c r="C12680">
        <v>-1.151323699295098</v>
      </c>
      <c r="D12680">
        <v>-0.6612033472952639</v>
      </c>
      <c r="E12680">
        <v>0.5355106019349424</v>
      </c>
    </row>
    <row r="12681" spans="1:5">
      <c r="A12681">
        <v>-0.2181396486249998</v>
      </c>
      <c r="B12681">
        <v>0.900065383549183</v>
      </c>
      <c r="C12681">
        <v>-1.313684349245281</v>
      </c>
      <c r="D12681">
        <v>-0.8102329811552116</v>
      </c>
      <c r="E12681">
        <v>0.840445186764225</v>
      </c>
    </row>
    <row r="12682" spans="1:5">
      <c r="A12682">
        <v>-0.2178955079999998</v>
      </c>
      <c r="B12682">
        <v>0.5254224832353374</v>
      </c>
      <c r="C12682">
        <v>-0.9843691447647781</v>
      </c>
      <c r="D12682">
        <v>-0.8271413766501882</v>
      </c>
      <c r="E12682">
        <v>0.806631188147363</v>
      </c>
    </row>
    <row r="12683" spans="1:5">
      <c r="A12683">
        <v>-0.2176513673749998</v>
      </c>
      <c r="B12683">
        <v>0.5365199285363601</v>
      </c>
      <c r="C12683">
        <v>-0.9236072015463022</v>
      </c>
      <c r="D12683">
        <v>-0.5719641173446011</v>
      </c>
      <c r="E12683">
        <v>1.243637514881796</v>
      </c>
    </row>
    <row r="12684" spans="1:5">
      <c r="A12684">
        <v>-0.2174072267499998</v>
      </c>
      <c r="B12684">
        <v>0.6060316010487324</v>
      </c>
      <c r="C12684">
        <v>-1.008922815258917</v>
      </c>
      <c r="D12684">
        <v>-0.8647594516499166</v>
      </c>
      <c r="E12684">
        <v>1.233535099350618</v>
      </c>
    </row>
    <row r="12685" spans="1:5">
      <c r="A12685">
        <v>-0.2171630861249998</v>
      </c>
      <c r="B12685">
        <v>0.8112594543244432</v>
      </c>
      <c r="C12685">
        <v>-1.178018394318412</v>
      </c>
      <c r="D12685">
        <v>-0.2707449753039036</v>
      </c>
      <c r="E12685">
        <v>0.7640497392886171</v>
      </c>
    </row>
    <row r="12686" spans="1:5">
      <c r="A12686">
        <v>-0.2169189454999998</v>
      </c>
      <c r="B12686">
        <v>0.5355106019349424</v>
      </c>
      <c r="C12686">
        <v>-0.7513708497920834</v>
      </c>
      <c r="D12686">
        <v>-0.2404790037602785</v>
      </c>
      <c r="E12686">
        <v>1.137990315452749</v>
      </c>
    </row>
    <row r="12687" spans="1:5">
      <c r="A12687">
        <v>-0.2166748048749998</v>
      </c>
      <c r="B12687">
        <v>0.840445186764225</v>
      </c>
      <c r="C12687">
        <v>-0.5936814682609745</v>
      </c>
      <c r="D12687">
        <v>-0.3318752625902391</v>
      </c>
      <c r="E12687">
        <v>1.177890375343366</v>
      </c>
    </row>
    <row r="12688" spans="1:5">
      <c r="A12688">
        <v>-0.2164306642499998</v>
      </c>
      <c r="B12688">
        <v>0.806631188147363</v>
      </c>
      <c r="C12688">
        <v>-0.721844413820067</v>
      </c>
      <c r="D12688">
        <v>-0.1223184558475712</v>
      </c>
      <c r="E12688">
        <v>1.228175668577567</v>
      </c>
    </row>
    <row r="12689" spans="1:5">
      <c r="A12689">
        <v>-0.2161865236249998</v>
      </c>
      <c r="B12689">
        <v>1.243637514881796</v>
      </c>
      <c r="C12689">
        <v>-0.5499080969845183</v>
      </c>
      <c r="D12689">
        <v>0.1452654619998745</v>
      </c>
      <c r="E12689">
        <v>1.019817971411829</v>
      </c>
    </row>
    <row r="12690" spans="1:5">
      <c r="A12690">
        <v>-0.2159423829999998</v>
      </c>
      <c r="B12690">
        <v>1.233535099350618</v>
      </c>
      <c r="C12690">
        <v>-0.4654279159629424</v>
      </c>
      <c r="D12690">
        <v>-0.1499875701821566</v>
      </c>
      <c r="E12690">
        <v>1.514776047727322</v>
      </c>
    </row>
    <row r="12691" spans="1:5">
      <c r="A12691">
        <v>-0.2156982423749998</v>
      </c>
      <c r="B12691">
        <v>0.7640497392886171</v>
      </c>
      <c r="C12691">
        <v>-0.6612033472952639</v>
      </c>
      <c r="D12691">
        <v>-0.09199483270288611</v>
      </c>
      <c r="E12691">
        <v>1.226064133007051</v>
      </c>
    </row>
    <row r="12692" spans="1:5">
      <c r="A12692">
        <v>-0.2154541017499998</v>
      </c>
      <c r="B12692">
        <v>1.137990315452749</v>
      </c>
      <c r="C12692">
        <v>-0.8102329811552116</v>
      </c>
      <c r="D12692">
        <v>-0.3701441995201696</v>
      </c>
      <c r="E12692">
        <v>1.064811282624413</v>
      </c>
    </row>
    <row r="12693" spans="1:5">
      <c r="A12693">
        <v>-0.2152099611249998</v>
      </c>
      <c r="B12693">
        <v>1.177890375343366</v>
      </c>
      <c r="C12693">
        <v>-0.8271413766501882</v>
      </c>
      <c r="D12693">
        <v>-0.05522799947458695</v>
      </c>
      <c r="E12693">
        <v>1.314202183377748</v>
      </c>
    </row>
    <row r="12694" spans="1:5">
      <c r="A12694">
        <v>-0.2149658204999998</v>
      </c>
      <c r="B12694">
        <v>1.228175668577567</v>
      </c>
      <c r="C12694">
        <v>-0.5719641173446011</v>
      </c>
      <c r="D12694">
        <v>0.1659680449986316</v>
      </c>
      <c r="E12694">
        <v>1.21039651309815</v>
      </c>
    </row>
    <row r="12695" spans="1:5">
      <c r="A12695">
        <v>-0.2147216798749998</v>
      </c>
      <c r="B12695">
        <v>1.019817971411829</v>
      </c>
      <c r="C12695">
        <v>-0.8647594516499166</v>
      </c>
      <c r="D12695">
        <v>0.09768174151675593</v>
      </c>
      <c r="E12695">
        <v>1.406996164538697</v>
      </c>
    </row>
    <row r="12696" spans="1:5">
      <c r="A12696">
        <v>-0.2144775392499998</v>
      </c>
      <c r="B12696">
        <v>1.514776047727322</v>
      </c>
      <c r="C12696">
        <v>-0.2707449753039036</v>
      </c>
      <c r="D12696">
        <v>0.1266900500293787</v>
      </c>
      <c r="E12696">
        <v>1.235102764660333</v>
      </c>
    </row>
    <row r="12697" spans="1:5">
      <c r="A12697">
        <v>-0.2142333986249998</v>
      </c>
      <c r="B12697">
        <v>1.226064133007051</v>
      </c>
      <c r="C12697">
        <v>-0.2404790037602785</v>
      </c>
      <c r="D12697">
        <v>0.01025963429007846</v>
      </c>
      <c r="E12697">
        <v>1.454461075586722</v>
      </c>
    </row>
    <row r="12698" spans="1:5">
      <c r="A12698">
        <v>-0.2139892579999998</v>
      </c>
      <c r="B12698">
        <v>1.064811282624413</v>
      </c>
      <c r="C12698">
        <v>-0.3318752625902391</v>
      </c>
      <c r="D12698">
        <v>0.09262703677077365</v>
      </c>
      <c r="E12698">
        <v>1.331372832873964</v>
      </c>
    </row>
    <row r="12699" spans="1:5">
      <c r="A12699">
        <v>-0.2137451173749998</v>
      </c>
      <c r="B12699">
        <v>1.314202183377748</v>
      </c>
      <c r="C12699">
        <v>-0.1223184558475712</v>
      </c>
      <c r="D12699">
        <v>0.2736629735856314</v>
      </c>
      <c r="E12699">
        <v>1.125850277360064</v>
      </c>
    </row>
    <row r="12700" spans="1:5">
      <c r="A12700">
        <v>-0.2135009767499998</v>
      </c>
      <c r="B12700">
        <v>1.21039651309815</v>
      </c>
      <c r="C12700">
        <v>0.1452654619998745</v>
      </c>
      <c r="D12700">
        <v>0.1903037359360077</v>
      </c>
      <c r="E12700">
        <v>1.53152762292892</v>
      </c>
    </row>
    <row r="12701" spans="1:5">
      <c r="A12701">
        <v>-0.2132568361249998</v>
      </c>
      <c r="B12701">
        <v>1.406996164538697</v>
      </c>
      <c r="C12701">
        <v>-0.1499875701821566</v>
      </c>
      <c r="D12701">
        <v>0.1265030708174114</v>
      </c>
      <c r="E12701">
        <v>1.692999126156545</v>
      </c>
    </row>
    <row r="12702" spans="1:5">
      <c r="A12702">
        <v>-0.2130126954999998</v>
      </c>
      <c r="B12702">
        <v>1.235102764660333</v>
      </c>
      <c r="C12702">
        <v>-0.09199483270288611</v>
      </c>
      <c r="D12702">
        <v>0.3016042008068329</v>
      </c>
      <c r="E12702">
        <v>1.349289277333502</v>
      </c>
    </row>
    <row r="12703" spans="1:5">
      <c r="A12703">
        <v>-0.2127685548749998</v>
      </c>
      <c r="B12703">
        <v>1.454461075586722</v>
      </c>
      <c r="C12703">
        <v>-0.3701441995201696</v>
      </c>
      <c r="D12703">
        <v>0.900065383549183</v>
      </c>
      <c r="E12703">
        <v>1.494121391451465</v>
      </c>
    </row>
    <row r="12704" spans="1:5">
      <c r="A12704">
        <v>-0.2125244142499998</v>
      </c>
      <c r="B12704">
        <v>1.331372832873964</v>
      </c>
      <c r="C12704">
        <v>-0.05522799947458695</v>
      </c>
      <c r="D12704">
        <v>0.5254224832353374</v>
      </c>
      <c r="E12704">
        <v>1.110519467082551</v>
      </c>
    </row>
    <row r="12705" spans="1:5">
      <c r="A12705">
        <v>-0.2122802736249998</v>
      </c>
      <c r="B12705">
        <v>1.125850277360064</v>
      </c>
      <c r="C12705">
        <v>0.1659680449986316</v>
      </c>
      <c r="D12705">
        <v>0.5365199285363601</v>
      </c>
      <c r="E12705">
        <v>1.658809674712464</v>
      </c>
    </row>
    <row r="12706" spans="1:5">
      <c r="A12706">
        <v>-0.2120361329999998</v>
      </c>
      <c r="B12706">
        <v>1.53152762292892</v>
      </c>
      <c r="C12706">
        <v>0.09768174151675593</v>
      </c>
      <c r="D12706">
        <v>0.6060316010487324</v>
      </c>
      <c r="E12706">
        <v>1.36575005543543</v>
      </c>
    </row>
    <row r="12707" spans="1:5">
      <c r="A12707">
        <v>-0.2117919923749998</v>
      </c>
      <c r="B12707">
        <v>1.692999126156545</v>
      </c>
      <c r="C12707">
        <v>0.1266900500293787</v>
      </c>
      <c r="D12707">
        <v>0.8112594543244432</v>
      </c>
      <c r="E12707">
        <v>1.236628161820137</v>
      </c>
    </row>
    <row r="12708" spans="1:5">
      <c r="A12708">
        <v>-0.2115478517499998</v>
      </c>
      <c r="B12708">
        <v>1.349289277333502</v>
      </c>
      <c r="C12708">
        <v>0.01025963429007846</v>
      </c>
      <c r="D12708">
        <v>0.5355106019349424</v>
      </c>
      <c r="E12708">
        <v>1.235878592689267</v>
      </c>
    </row>
    <row r="12709" spans="1:5">
      <c r="A12709">
        <v>-0.2113037111249998</v>
      </c>
      <c r="B12709">
        <v>1.494121391451465</v>
      </c>
      <c r="C12709">
        <v>0.09262703677077365</v>
      </c>
      <c r="D12709">
        <v>0.840445186764225</v>
      </c>
      <c r="E12709">
        <v>1.66395703458421</v>
      </c>
    </row>
    <row r="12710" spans="1:5">
      <c r="A12710">
        <v>-0.2110595704999998</v>
      </c>
      <c r="B12710">
        <v>1.110519467082551</v>
      </c>
      <c r="C12710">
        <v>0.2736629735856314</v>
      </c>
      <c r="D12710">
        <v>0.806631188147363</v>
      </c>
      <c r="E12710">
        <v>1.766949527005815</v>
      </c>
    </row>
    <row r="12711" spans="1:5">
      <c r="A12711">
        <v>-0.2108154298749998</v>
      </c>
      <c r="B12711">
        <v>1.658809674712464</v>
      </c>
      <c r="C12711">
        <v>0.1903037359360077</v>
      </c>
      <c r="D12711">
        <v>1.243637514881796</v>
      </c>
      <c r="E12711">
        <v>1.245505280147033</v>
      </c>
    </row>
    <row r="12712" spans="1:5">
      <c r="A12712">
        <v>-0.2105712892499998</v>
      </c>
      <c r="B12712">
        <v>1.36575005543543</v>
      </c>
      <c r="C12712">
        <v>0.1265030708174114</v>
      </c>
      <c r="D12712">
        <v>1.233535099350618</v>
      </c>
      <c r="E12712">
        <v>1.910315183841907</v>
      </c>
    </row>
    <row r="12713" spans="1:5">
      <c r="A12713">
        <v>-0.2103271486249998</v>
      </c>
      <c r="B12713">
        <v>1.236628161820137</v>
      </c>
      <c r="C12713">
        <v>0.3016042008068329</v>
      </c>
      <c r="D12713">
        <v>0.7640497392886171</v>
      </c>
      <c r="E12713">
        <v>1.61762637315777</v>
      </c>
    </row>
    <row r="12714" spans="1:5">
      <c r="A12714">
        <v>-0.2100830079999998</v>
      </c>
      <c r="B12714">
        <v>1.235878592689267</v>
      </c>
      <c r="C12714">
        <v>0.900065383549183</v>
      </c>
      <c r="D12714">
        <v>1.137990315452749</v>
      </c>
      <c r="E12714">
        <v>1.387985640832403</v>
      </c>
    </row>
    <row r="12715" spans="1:5">
      <c r="A12715">
        <v>-0.2098388673749998</v>
      </c>
      <c r="B12715">
        <v>1.66395703458421</v>
      </c>
      <c r="C12715">
        <v>0.5254224832353374</v>
      </c>
      <c r="D12715">
        <v>1.177890375343366</v>
      </c>
      <c r="E12715">
        <v>1.276623481999104</v>
      </c>
    </row>
    <row r="12716" spans="1:5">
      <c r="A12716">
        <v>-0.2095947267499998</v>
      </c>
      <c r="B12716">
        <v>1.766949527005815</v>
      </c>
      <c r="C12716">
        <v>0.5365199285363601</v>
      </c>
      <c r="D12716">
        <v>1.228175668577567</v>
      </c>
      <c r="E12716">
        <v>1.615926718950186</v>
      </c>
    </row>
    <row r="12717" spans="1:5">
      <c r="A12717">
        <v>-0.2093505861249998</v>
      </c>
      <c r="B12717">
        <v>1.245505280147033</v>
      </c>
      <c r="C12717">
        <v>0.6060316010487324</v>
      </c>
      <c r="D12717">
        <v>1.019817971411829</v>
      </c>
      <c r="E12717">
        <v>1.030926727126385</v>
      </c>
    </row>
    <row r="12718" spans="1:5">
      <c r="A12718">
        <v>-0.2091064454999998</v>
      </c>
      <c r="B12718">
        <v>1.910315183841907</v>
      </c>
      <c r="C12718">
        <v>0.8112594543244432</v>
      </c>
      <c r="D12718">
        <v>1.514776047727322</v>
      </c>
      <c r="E12718">
        <v>0.9688763657084455</v>
      </c>
    </row>
    <row r="12719" spans="1:5">
      <c r="A12719">
        <v>-0.2088623048749998</v>
      </c>
      <c r="B12719">
        <v>1.61762637315777</v>
      </c>
      <c r="C12719">
        <v>0.5355106019349424</v>
      </c>
      <c r="D12719">
        <v>1.226064133007051</v>
      </c>
      <c r="E12719">
        <v>1.116422201354931</v>
      </c>
    </row>
    <row r="12720" spans="1:5">
      <c r="A12720">
        <v>-0.2086181642499998</v>
      </c>
      <c r="B12720">
        <v>1.387985640832403</v>
      </c>
      <c r="C12720">
        <v>0.840445186764225</v>
      </c>
      <c r="D12720">
        <v>1.064811282624413</v>
      </c>
      <c r="E12720">
        <v>1.323370431342996</v>
      </c>
    </row>
    <row r="12721" spans="1:5">
      <c r="A12721">
        <v>-0.2083740236249998</v>
      </c>
      <c r="B12721">
        <v>1.276623481999104</v>
      </c>
      <c r="C12721">
        <v>0.806631188147363</v>
      </c>
      <c r="D12721">
        <v>1.314202183377748</v>
      </c>
      <c r="E12721">
        <v>1.275020655209451</v>
      </c>
    </row>
    <row r="12722" spans="1:5">
      <c r="A12722">
        <v>-0.2081298829999998</v>
      </c>
      <c r="B12722">
        <v>1.615926718950186</v>
      </c>
      <c r="C12722">
        <v>1.243637514881796</v>
      </c>
      <c r="D12722">
        <v>1.21039651309815</v>
      </c>
      <c r="E12722">
        <v>1.019494661879651</v>
      </c>
    </row>
    <row r="12723" spans="1:5">
      <c r="A12723">
        <v>-0.2078857423749998</v>
      </c>
      <c r="B12723">
        <v>1.030926727126385</v>
      </c>
      <c r="C12723">
        <v>1.233535099350618</v>
      </c>
      <c r="D12723">
        <v>1.406996164538697</v>
      </c>
      <c r="E12723">
        <v>0.9099235787234558</v>
      </c>
    </row>
    <row r="12724" spans="1:5">
      <c r="A12724">
        <v>-0.2076416017499998</v>
      </c>
      <c r="B12724">
        <v>0.9688763657084455</v>
      </c>
      <c r="C12724">
        <v>0.7640497392886171</v>
      </c>
      <c r="D12724">
        <v>1.235102764660333</v>
      </c>
      <c r="E12724">
        <v>1.157454909056071</v>
      </c>
    </row>
    <row r="12725" spans="1:5">
      <c r="A12725">
        <v>-0.2073974611249998</v>
      </c>
      <c r="B12725">
        <v>1.116422201354931</v>
      </c>
      <c r="C12725">
        <v>1.137990315452749</v>
      </c>
      <c r="D12725">
        <v>1.454461075586722</v>
      </c>
      <c r="E12725">
        <v>0.8653876461802664</v>
      </c>
    </row>
    <row r="12726" spans="1:5">
      <c r="A12726">
        <v>-0.2071533204999998</v>
      </c>
      <c r="B12726">
        <v>1.323370431342996</v>
      </c>
      <c r="C12726">
        <v>1.177890375343366</v>
      </c>
      <c r="D12726">
        <v>1.331372832873964</v>
      </c>
      <c r="E12726">
        <v>0.98497403002457</v>
      </c>
    </row>
    <row r="12727" spans="1:5">
      <c r="A12727">
        <v>-0.2069091798749998</v>
      </c>
      <c r="B12727">
        <v>1.275020655209451</v>
      </c>
      <c r="C12727">
        <v>1.228175668577567</v>
      </c>
      <c r="D12727">
        <v>1.125850277360064</v>
      </c>
      <c r="E12727">
        <v>0.8141186186559144</v>
      </c>
    </row>
    <row r="12728" spans="1:5">
      <c r="A12728">
        <v>-0.2066650392499998</v>
      </c>
      <c r="B12728">
        <v>1.019494661879651</v>
      </c>
      <c r="C12728">
        <v>1.019817971411829</v>
      </c>
      <c r="D12728">
        <v>1.53152762292892</v>
      </c>
      <c r="E12728">
        <v>0.3135975284624998</v>
      </c>
    </row>
    <row r="12729" spans="1:5">
      <c r="A12729">
        <v>-0.2064208986249998</v>
      </c>
      <c r="B12729">
        <v>0.9099235787234558</v>
      </c>
      <c r="C12729">
        <v>1.514776047727322</v>
      </c>
      <c r="D12729">
        <v>1.692999126156545</v>
      </c>
      <c r="E12729">
        <v>0.8315890689382663</v>
      </c>
    </row>
    <row r="12730" spans="1:5">
      <c r="A12730">
        <v>-0.2061767579999998</v>
      </c>
      <c r="B12730">
        <v>1.157454909056071</v>
      </c>
      <c r="C12730">
        <v>1.226064133007051</v>
      </c>
      <c r="D12730">
        <v>1.349289277333502</v>
      </c>
      <c r="E12730">
        <v>0.4154364668090553</v>
      </c>
    </row>
    <row r="12731" spans="1:5">
      <c r="A12731">
        <v>-0.2059326173749998</v>
      </c>
      <c r="B12731">
        <v>0.8653876461802664</v>
      </c>
      <c r="C12731">
        <v>1.064811282624413</v>
      </c>
      <c r="D12731">
        <v>1.494121391451465</v>
      </c>
      <c r="E12731">
        <v>0.4303075117247601</v>
      </c>
    </row>
    <row r="12732" spans="1:5">
      <c r="A12732">
        <v>-0.2056884767499998</v>
      </c>
      <c r="B12732">
        <v>0.98497403002457</v>
      </c>
      <c r="C12732">
        <v>1.314202183377748</v>
      </c>
      <c r="D12732">
        <v>1.110519467082551</v>
      </c>
      <c r="E12732">
        <v>0.9369083027574318</v>
      </c>
    </row>
    <row r="12733" spans="1:5">
      <c r="A12733">
        <v>-0.2054443361249998</v>
      </c>
      <c r="B12733">
        <v>0.8141186186559144</v>
      </c>
      <c r="C12733">
        <v>1.21039651309815</v>
      </c>
      <c r="D12733">
        <v>1.658809674712464</v>
      </c>
      <c r="E12733">
        <v>0.4891574128612511</v>
      </c>
    </row>
    <row r="12734" spans="1:5">
      <c r="A12734">
        <v>-0.2052001954999998</v>
      </c>
      <c r="B12734">
        <v>0.3135975284624998</v>
      </c>
      <c r="C12734">
        <v>1.406996164538697</v>
      </c>
      <c r="D12734">
        <v>1.36575005543543</v>
      </c>
      <c r="E12734">
        <v>0.532590233933498</v>
      </c>
    </row>
    <row r="12735" spans="1:5">
      <c r="A12735">
        <v>-0.2049560548749998</v>
      </c>
      <c r="B12735">
        <v>0.8315890689382663</v>
      </c>
      <c r="C12735">
        <v>1.235102764660333</v>
      </c>
      <c r="D12735">
        <v>1.236628161820137</v>
      </c>
      <c r="E12735">
        <v>0.4339758421466922</v>
      </c>
    </row>
    <row r="12736" spans="1:5">
      <c r="A12736">
        <v>-0.2047119142499998</v>
      </c>
      <c r="B12736">
        <v>0.4154364668090553</v>
      </c>
      <c r="C12736">
        <v>1.454461075586722</v>
      </c>
      <c r="D12736">
        <v>1.235878592689267</v>
      </c>
      <c r="E12736">
        <v>0.201658337780886</v>
      </c>
    </row>
    <row r="12737" spans="1:5">
      <c r="A12737">
        <v>-0.2044677736249998</v>
      </c>
      <c r="B12737">
        <v>0.4303075117247601</v>
      </c>
      <c r="C12737">
        <v>1.331372832873964</v>
      </c>
      <c r="D12737">
        <v>1.66395703458421</v>
      </c>
      <c r="E12737">
        <v>0.7772242646855795</v>
      </c>
    </row>
    <row r="12738" spans="1:5">
      <c r="A12738">
        <v>-0.2042236329999998</v>
      </c>
      <c r="B12738">
        <v>0.9369083027574318</v>
      </c>
      <c r="C12738">
        <v>1.125850277360064</v>
      </c>
      <c r="D12738">
        <v>1.766949527005815</v>
      </c>
      <c r="E12738">
        <v>0.104379083807021</v>
      </c>
    </row>
    <row r="12739" spans="1:5">
      <c r="A12739">
        <v>-0.2039794923749998</v>
      </c>
      <c r="B12739">
        <v>0.4891574128612511</v>
      </c>
      <c r="C12739">
        <v>1.53152762292892</v>
      </c>
      <c r="D12739">
        <v>1.245505280147033</v>
      </c>
      <c r="E12739">
        <v>0.207726241256692</v>
      </c>
    </row>
    <row r="12740" spans="1:5">
      <c r="A12740">
        <v>-0.2037353517499998</v>
      </c>
      <c r="B12740">
        <v>0.532590233933498</v>
      </c>
      <c r="C12740">
        <v>1.692999126156545</v>
      </c>
      <c r="D12740">
        <v>1.910315183841907</v>
      </c>
      <c r="E12740">
        <v>0.4968580094075558</v>
      </c>
    </row>
    <row r="12741" spans="1:5">
      <c r="A12741">
        <v>-0.2034912111249998</v>
      </c>
      <c r="B12741">
        <v>0.4339758421466922</v>
      </c>
      <c r="C12741">
        <v>1.349289277333502</v>
      </c>
      <c r="D12741">
        <v>1.61762637315777</v>
      </c>
      <c r="E12741">
        <v>0.1086603809659715</v>
      </c>
    </row>
    <row r="12742" spans="1:5">
      <c r="A12742">
        <v>-0.2032470704999998</v>
      </c>
      <c r="B12742">
        <v>0.201658337780886</v>
      </c>
      <c r="C12742">
        <v>1.494121391451465</v>
      </c>
      <c r="D12742">
        <v>1.387985640832403</v>
      </c>
      <c r="E12742">
        <v>0.06325522007868875</v>
      </c>
    </row>
    <row r="12743" spans="1:5">
      <c r="A12743">
        <v>-0.2030029298749998</v>
      </c>
      <c r="B12743">
        <v>0.7772242646855795</v>
      </c>
      <c r="C12743">
        <v>1.110519467082551</v>
      </c>
      <c r="D12743">
        <v>1.276623481999104</v>
      </c>
      <c r="E12743">
        <v>0.1123301547337496</v>
      </c>
    </row>
    <row r="12744" spans="1:5">
      <c r="A12744">
        <v>-0.2027587892499998</v>
      </c>
      <c r="B12744">
        <v>0.104379083807021</v>
      </c>
      <c r="C12744">
        <v>1.658809674712464</v>
      </c>
      <c r="D12744">
        <v>1.615926718950186</v>
      </c>
      <c r="E12744">
        <v>-0.1076169750180079</v>
      </c>
    </row>
    <row r="12745" spans="1:5">
      <c r="A12745">
        <v>-0.2025146486249998</v>
      </c>
      <c r="B12745">
        <v>0.207726241256692</v>
      </c>
      <c r="C12745">
        <v>1.36575005543543</v>
      </c>
      <c r="D12745">
        <v>1.030926727126385</v>
      </c>
      <c r="E12745">
        <v>0.03244958579200188</v>
      </c>
    </row>
    <row r="12746" spans="1:5">
      <c r="A12746">
        <v>-0.2022705079999998</v>
      </c>
      <c r="B12746">
        <v>0.4968580094075558</v>
      </c>
      <c r="C12746">
        <v>1.236628161820137</v>
      </c>
      <c r="D12746">
        <v>0.9688763657084455</v>
      </c>
      <c r="E12746">
        <v>-0.1037486546882757</v>
      </c>
    </row>
    <row r="12747" spans="1:5">
      <c r="A12747">
        <v>-0.2020263673749998</v>
      </c>
      <c r="B12747">
        <v>0.1086603809659715</v>
      </c>
      <c r="C12747">
        <v>1.235878592689267</v>
      </c>
      <c r="D12747">
        <v>1.116422201354931</v>
      </c>
      <c r="E12747">
        <v>-0.3652540813836349</v>
      </c>
    </row>
    <row r="12748" spans="1:5">
      <c r="A12748">
        <v>-0.2017822267499998</v>
      </c>
      <c r="B12748">
        <v>0.06325522007868875</v>
      </c>
      <c r="C12748">
        <v>1.66395703458421</v>
      </c>
      <c r="D12748">
        <v>1.323370431342996</v>
      </c>
      <c r="E12748">
        <v>-0.2359240924797111</v>
      </c>
    </row>
    <row r="12749" spans="1:5">
      <c r="A12749">
        <v>-0.2015380861249998</v>
      </c>
      <c r="B12749">
        <v>0.1123301547337496</v>
      </c>
      <c r="C12749">
        <v>1.766949527005815</v>
      </c>
      <c r="D12749">
        <v>1.275020655209451</v>
      </c>
      <c r="E12749">
        <v>-0.1926439368178076</v>
      </c>
    </row>
    <row r="12750" spans="1:5">
      <c r="A12750">
        <v>-0.2012939454999998</v>
      </c>
      <c r="B12750">
        <v>-0.1076169750180079</v>
      </c>
      <c r="C12750">
        <v>1.245505280147033</v>
      </c>
      <c r="D12750">
        <v>1.019494661879651</v>
      </c>
      <c r="E12750">
        <v>0.1447875625170661</v>
      </c>
    </row>
    <row r="12751" spans="1:5">
      <c r="A12751">
        <v>-0.2010498048749998</v>
      </c>
      <c r="B12751">
        <v>0.03244958579200188</v>
      </c>
      <c r="C12751">
        <v>1.910315183841907</v>
      </c>
      <c r="D12751">
        <v>0.9099235787234558</v>
      </c>
      <c r="E12751">
        <v>-0.4514448511264098</v>
      </c>
    </row>
    <row r="12752" spans="1:5">
      <c r="A12752">
        <v>-0.2008056642499998</v>
      </c>
      <c r="B12752">
        <v>-0.1037486546882757</v>
      </c>
      <c r="C12752">
        <v>1.61762637315777</v>
      </c>
      <c r="D12752">
        <v>1.157454909056071</v>
      </c>
      <c r="E12752">
        <v>-0.4014340819202751</v>
      </c>
    </row>
    <row r="12753" spans="1:5">
      <c r="A12753">
        <v>-0.2005615236249998</v>
      </c>
      <c r="B12753">
        <v>-0.3652540813836349</v>
      </c>
      <c r="C12753">
        <v>1.387985640832403</v>
      </c>
      <c r="D12753">
        <v>0.8653876461802664</v>
      </c>
      <c r="E12753">
        <v>-0.6834589406079488</v>
      </c>
    </row>
    <row r="12754" spans="1:5">
      <c r="A12754">
        <v>-0.2003173829999998</v>
      </c>
      <c r="B12754">
        <v>-0.2359240924797111</v>
      </c>
      <c r="C12754">
        <v>1.276623481999104</v>
      </c>
      <c r="D12754">
        <v>0.98497403002457</v>
      </c>
      <c r="E12754">
        <v>-0.9596895615618799</v>
      </c>
    </row>
    <row r="12755" spans="1:5">
      <c r="A12755">
        <v>-0.2000732423749998</v>
      </c>
      <c r="B12755">
        <v>-0.1926439368178076</v>
      </c>
      <c r="C12755">
        <v>1.615926718950186</v>
      </c>
      <c r="D12755">
        <v>0.8141186186559144</v>
      </c>
      <c r="E12755">
        <v>-0.8556132268436701</v>
      </c>
    </row>
    <row r="12756" spans="1:5">
      <c r="A12756">
        <v>-0.1998291017499998</v>
      </c>
      <c r="B12756">
        <v>0.1447875625170661</v>
      </c>
      <c r="C12756">
        <v>1.030926727126385</v>
      </c>
      <c r="D12756">
        <v>0.3135975284624998</v>
      </c>
      <c r="E12756">
        <v>-0.9661209393886052</v>
      </c>
    </row>
    <row r="12757" spans="1:5">
      <c r="A12757">
        <v>-0.1995849611249998</v>
      </c>
      <c r="B12757">
        <v>-0.4514448511264098</v>
      </c>
      <c r="C12757">
        <v>0.9688763657084455</v>
      </c>
      <c r="D12757">
        <v>0.8315890689382663</v>
      </c>
      <c r="E12757">
        <v>-0.8207741686632499</v>
      </c>
    </row>
    <row r="12758" spans="1:5">
      <c r="A12758">
        <v>-0.1993408204999998</v>
      </c>
      <c r="B12758">
        <v>-0.4014340819202751</v>
      </c>
      <c r="C12758">
        <v>1.116422201354931</v>
      </c>
      <c r="D12758">
        <v>0.4154364668090553</v>
      </c>
      <c r="E12758">
        <v>-0.7126294854091687</v>
      </c>
    </row>
    <row r="12759" spans="1:5">
      <c r="A12759">
        <v>-0.1990966798749998</v>
      </c>
      <c r="B12759">
        <v>-0.6834589406079488</v>
      </c>
      <c r="C12759">
        <v>1.323370431342996</v>
      </c>
      <c r="D12759">
        <v>0.4303075117247601</v>
      </c>
      <c r="E12759">
        <v>-0.8188294978605474</v>
      </c>
    </row>
    <row r="12760" spans="1:5">
      <c r="A12760">
        <v>-0.1988525392499998</v>
      </c>
      <c r="B12760">
        <v>-0.9596895615618799</v>
      </c>
      <c r="C12760">
        <v>1.275020655209451</v>
      </c>
      <c r="D12760">
        <v>0.9369083027574318</v>
      </c>
      <c r="E12760">
        <v>-0.9380294476291945</v>
      </c>
    </row>
    <row r="12761" spans="1:5">
      <c r="A12761">
        <v>-0.1986083986249998</v>
      </c>
      <c r="B12761">
        <v>-0.8556132268436701</v>
      </c>
      <c r="C12761">
        <v>1.019494661879651</v>
      </c>
      <c r="D12761">
        <v>0.4891574128612511</v>
      </c>
      <c r="E12761">
        <v>-1.005877104945354</v>
      </c>
    </row>
    <row r="12762" spans="1:5">
      <c r="A12762">
        <v>-0.1983642579999998</v>
      </c>
      <c r="B12762">
        <v>-0.9661209393886052</v>
      </c>
      <c r="C12762">
        <v>0.9099235787234558</v>
      </c>
      <c r="D12762">
        <v>0.532590233933498</v>
      </c>
      <c r="E12762">
        <v>-0.7968352391189326</v>
      </c>
    </row>
    <row r="12763" spans="1:5">
      <c r="A12763">
        <v>-0.1981201173749998</v>
      </c>
      <c r="B12763">
        <v>-0.8207741686632499</v>
      </c>
      <c r="C12763">
        <v>1.157454909056071</v>
      </c>
      <c r="D12763">
        <v>0.4339758421466922</v>
      </c>
      <c r="E12763">
        <v>-1.485326908071318</v>
      </c>
    </row>
    <row r="12764" spans="1:5">
      <c r="A12764">
        <v>-0.1978759767499998</v>
      </c>
      <c r="B12764">
        <v>-0.7126294854091687</v>
      </c>
      <c r="C12764">
        <v>0.8653876461802664</v>
      </c>
      <c r="D12764">
        <v>0.201658337780886</v>
      </c>
      <c r="E12764">
        <v>-1.226300171971613</v>
      </c>
    </row>
    <row r="12765" spans="1:5">
      <c r="A12765">
        <v>-0.1976318361249998</v>
      </c>
      <c r="B12765">
        <v>-0.8188294978605474</v>
      </c>
      <c r="C12765">
        <v>0.98497403002457</v>
      </c>
      <c r="D12765">
        <v>0.7772242646855795</v>
      </c>
      <c r="E12765">
        <v>-1.146147999391372</v>
      </c>
    </row>
    <row r="12766" spans="1:5">
      <c r="A12766">
        <v>-0.1973876954999998</v>
      </c>
      <c r="B12766">
        <v>-0.9380294476291945</v>
      </c>
      <c r="C12766">
        <v>0.8141186186559144</v>
      </c>
      <c r="D12766">
        <v>0.104379083807021</v>
      </c>
      <c r="E12766">
        <v>-0.7667762005892618</v>
      </c>
    </row>
    <row r="12767" spans="1:5">
      <c r="A12767">
        <v>-0.1971435548749998</v>
      </c>
      <c r="B12767">
        <v>-1.005877104945354</v>
      </c>
      <c r="C12767">
        <v>0.3135975284624998</v>
      </c>
      <c r="D12767">
        <v>0.207726241256692</v>
      </c>
      <c r="E12767">
        <v>-1.218954188885132</v>
      </c>
    </row>
    <row r="12768" spans="1:5">
      <c r="A12768">
        <v>-0.1968994142499998</v>
      </c>
      <c r="B12768">
        <v>-0.7968352391189326</v>
      </c>
      <c r="C12768">
        <v>0.8315890689382663</v>
      </c>
      <c r="D12768">
        <v>0.4968580094075558</v>
      </c>
      <c r="E12768">
        <v>-1.15612018334253</v>
      </c>
    </row>
    <row r="12769" spans="1:5">
      <c r="A12769">
        <v>-0.1966552736249998</v>
      </c>
      <c r="B12769">
        <v>-1.485326908071318</v>
      </c>
      <c r="C12769">
        <v>0.4154364668090553</v>
      </c>
      <c r="D12769">
        <v>0.1086603809659715</v>
      </c>
      <c r="E12769">
        <v>-1.660829294071516</v>
      </c>
    </row>
    <row r="12770" spans="1:5">
      <c r="A12770">
        <v>-0.1964111329999998</v>
      </c>
      <c r="B12770">
        <v>-1.226300171971613</v>
      </c>
      <c r="C12770">
        <v>0.4303075117247601</v>
      </c>
      <c r="D12770">
        <v>0.06325522007868875</v>
      </c>
      <c r="E12770">
        <v>-0.9725376710490469</v>
      </c>
    </row>
    <row r="12771" spans="1:5">
      <c r="A12771">
        <v>-0.1961669923749998</v>
      </c>
      <c r="B12771">
        <v>-1.146147999391372</v>
      </c>
      <c r="C12771">
        <v>0.9369083027574318</v>
      </c>
      <c r="D12771">
        <v>0.1123301547337496</v>
      </c>
      <c r="E12771">
        <v>-1.428003182044937</v>
      </c>
    </row>
    <row r="12772" spans="1:5">
      <c r="A12772">
        <v>-0.1959228517499998</v>
      </c>
      <c r="B12772">
        <v>-0.7667762005892618</v>
      </c>
      <c r="C12772">
        <v>0.4891574128612511</v>
      </c>
      <c r="D12772">
        <v>-0.1076169750180079</v>
      </c>
      <c r="E12772">
        <v>-0.9806160046987417</v>
      </c>
    </row>
    <row r="12773" spans="1:5">
      <c r="A12773">
        <v>-0.1956787111249998</v>
      </c>
      <c r="B12773">
        <v>-1.218954188885132</v>
      </c>
      <c r="C12773">
        <v>0.532590233933498</v>
      </c>
      <c r="D12773">
        <v>0.03244958579200188</v>
      </c>
      <c r="E12773">
        <v>-1.020871561449356</v>
      </c>
    </row>
    <row r="12774" spans="1:5">
      <c r="A12774">
        <v>-0.1954345704999998</v>
      </c>
      <c r="B12774">
        <v>-1.15612018334253</v>
      </c>
      <c r="C12774">
        <v>0.4339758421466922</v>
      </c>
      <c r="D12774">
        <v>-0.1037486546882757</v>
      </c>
      <c r="E12774">
        <v>-1.143714678293801</v>
      </c>
    </row>
    <row r="12775" spans="1:5">
      <c r="A12775">
        <v>-0.1951904298749998</v>
      </c>
      <c r="B12775">
        <v>-1.660829294071516</v>
      </c>
      <c r="C12775">
        <v>0.201658337780886</v>
      </c>
      <c r="D12775">
        <v>-0.3652540813836349</v>
      </c>
      <c r="E12775">
        <v>-1.335929773991697</v>
      </c>
    </row>
    <row r="12776" spans="1:5">
      <c r="A12776">
        <v>-0.1949462892499998</v>
      </c>
      <c r="B12776">
        <v>-0.9725376710490469</v>
      </c>
      <c r="C12776">
        <v>0.7772242646855795</v>
      </c>
      <c r="D12776">
        <v>-0.2359240924797111</v>
      </c>
      <c r="E12776">
        <v>-1.355211693413115</v>
      </c>
    </row>
    <row r="12777" spans="1:5">
      <c r="A12777">
        <v>-0.1947021486249998</v>
      </c>
      <c r="B12777">
        <v>-1.428003182044937</v>
      </c>
      <c r="C12777">
        <v>0.104379083807021</v>
      </c>
      <c r="D12777">
        <v>-0.1926439368178076</v>
      </c>
      <c r="E12777">
        <v>-1.404552962762447</v>
      </c>
    </row>
    <row r="12778" spans="1:5">
      <c r="A12778">
        <v>-0.1944580079999998</v>
      </c>
      <c r="B12778">
        <v>-0.9806160046987417</v>
      </c>
      <c r="C12778">
        <v>0.207726241256692</v>
      </c>
      <c r="D12778">
        <v>0.1447875625170661</v>
      </c>
      <c r="E12778">
        <v>-1.547271651716418</v>
      </c>
    </row>
    <row r="12779" spans="1:5">
      <c r="A12779">
        <v>-0.1942138673749998</v>
      </c>
      <c r="B12779">
        <v>-1.020871561449356</v>
      </c>
      <c r="C12779">
        <v>0.4968580094075558</v>
      </c>
      <c r="D12779">
        <v>-0.4514448511264098</v>
      </c>
      <c r="E12779">
        <v>-1.521812233604943</v>
      </c>
    </row>
    <row r="12780" spans="1:5">
      <c r="A12780">
        <v>-0.1939697267499998</v>
      </c>
      <c r="B12780">
        <v>-1.143714678293801</v>
      </c>
      <c r="C12780">
        <v>0.1086603809659715</v>
      </c>
      <c r="D12780">
        <v>-0.4014340819202751</v>
      </c>
      <c r="E12780">
        <v>-1.220211646351089</v>
      </c>
    </row>
    <row r="12781" spans="1:5">
      <c r="A12781">
        <v>-0.1937255861249998</v>
      </c>
      <c r="B12781">
        <v>-1.335929773991697</v>
      </c>
      <c r="C12781">
        <v>0.06325522007868875</v>
      </c>
      <c r="D12781">
        <v>-0.6834589406079488</v>
      </c>
      <c r="E12781">
        <v>-0.9099906216099215</v>
      </c>
    </row>
    <row r="12782" spans="1:5">
      <c r="A12782">
        <v>-0.1934814454999998</v>
      </c>
      <c r="B12782">
        <v>-1.355211693413115</v>
      </c>
      <c r="C12782">
        <v>0.1123301547337496</v>
      </c>
      <c r="D12782">
        <v>-0.9596895615618799</v>
      </c>
      <c r="E12782">
        <v>-1.812615723262987</v>
      </c>
    </row>
    <row r="12783" spans="1:5">
      <c r="A12783">
        <v>-0.1932373048749998</v>
      </c>
      <c r="B12783">
        <v>-1.404552962762447</v>
      </c>
      <c r="C12783">
        <v>-0.1076169750180079</v>
      </c>
      <c r="D12783">
        <v>-0.8556132268436701</v>
      </c>
      <c r="E12783">
        <v>-1.311062240906757</v>
      </c>
    </row>
    <row r="12784" spans="1:5">
      <c r="A12784">
        <v>-0.1929931642499998</v>
      </c>
      <c r="B12784">
        <v>-1.547271651716418</v>
      </c>
      <c r="C12784">
        <v>0.03244958579200188</v>
      </c>
      <c r="D12784">
        <v>-0.9661209393886052</v>
      </c>
      <c r="E12784">
        <v>-1.352190281426346</v>
      </c>
    </row>
    <row r="12785" spans="1:5">
      <c r="A12785">
        <v>-0.1927490236249998</v>
      </c>
      <c r="B12785">
        <v>-1.521812233604943</v>
      </c>
      <c r="C12785">
        <v>-0.1037486546882757</v>
      </c>
      <c r="D12785">
        <v>-0.8207741686632499</v>
      </c>
      <c r="E12785">
        <v>-0.9139705867888873</v>
      </c>
    </row>
    <row r="12786" spans="1:5">
      <c r="A12786">
        <v>-0.1925048829999998</v>
      </c>
      <c r="B12786">
        <v>-1.220211646351089</v>
      </c>
      <c r="C12786">
        <v>-0.3652540813836349</v>
      </c>
      <c r="D12786">
        <v>-0.7126294854091687</v>
      </c>
      <c r="E12786">
        <v>-1.220174009630538</v>
      </c>
    </row>
    <row r="12787" spans="1:5">
      <c r="A12787">
        <v>-0.1922607423749998</v>
      </c>
      <c r="B12787">
        <v>-0.9099906216099215</v>
      </c>
      <c r="C12787">
        <v>-0.2359240924797111</v>
      </c>
      <c r="D12787">
        <v>-0.8188294978605474</v>
      </c>
      <c r="E12787">
        <v>-0.8460075449676111</v>
      </c>
    </row>
    <row r="12788" spans="1:5">
      <c r="A12788">
        <v>-0.1920166017499998</v>
      </c>
      <c r="B12788">
        <v>-1.812615723262987</v>
      </c>
      <c r="C12788">
        <v>-0.1926439368178076</v>
      </c>
      <c r="D12788">
        <v>-0.9380294476291945</v>
      </c>
      <c r="E12788">
        <v>-0.9820554183347613</v>
      </c>
    </row>
    <row r="12789" spans="1:5">
      <c r="A12789">
        <v>-0.1917724611249998</v>
      </c>
      <c r="B12789">
        <v>-1.311062240906757</v>
      </c>
      <c r="C12789">
        <v>0.1447875625170661</v>
      </c>
      <c r="D12789">
        <v>-1.005877104945354</v>
      </c>
      <c r="E12789">
        <v>-1.200574661762419</v>
      </c>
    </row>
    <row r="12790" spans="1:5">
      <c r="A12790">
        <v>-0.1915283204999998</v>
      </c>
      <c r="B12790">
        <v>-1.352190281426346</v>
      </c>
      <c r="C12790">
        <v>-0.4514448511264098</v>
      </c>
      <c r="D12790">
        <v>-0.7968352391189326</v>
      </c>
      <c r="E12790">
        <v>-1.096580760603729</v>
      </c>
    </row>
    <row r="12791" spans="1:5">
      <c r="A12791">
        <v>-0.1912841798749998</v>
      </c>
      <c r="B12791">
        <v>-0.9139705867888873</v>
      </c>
      <c r="C12791">
        <v>-0.4014340819202751</v>
      </c>
      <c r="D12791">
        <v>-1.485326908071318</v>
      </c>
      <c r="E12791">
        <v>-1.042998104330459</v>
      </c>
    </row>
    <row r="12792" spans="1:5">
      <c r="A12792">
        <v>-0.1910400392499998</v>
      </c>
      <c r="B12792">
        <v>-1.220174009630538</v>
      </c>
      <c r="C12792">
        <v>-0.6834589406079488</v>
      </c>
      <c r="D12792">
        <v>-1.226300171971613</v>
      </c>
      <c r="E12792">
        <v>-1.784297376399282</v>
      </c>
    </row>
    <row r="12793" spans="1:5">
      <c r="A12793">
        <v>-0.1907958986249998</v>
      </c>
      <c r="B12793">
        <v>-0.8460075449676111</v>
      </c>
      <c r="C12793">
        <v>-0.9596895615618799</v>
      </c>
      <c r="D12793">
        <v>-1.146147999391372</v>
      </c>
      <c r="E12793">
        <v>-1.237449981771347</v>
      </c>
    </row>
    <row r="12794" spans="1:5">
      <c r="A12794">
        <v>-0.1905517579999998</v>
      </c>
      <c r="B12794">
        <v>-0.9820554183347613</v>
      </c>
      <c r="C12794">
        <v>-0.8556132268436701</v>
      </c>
      <c r="D12794">
        <v>-0.7667762005892618</v>
      </c>
      <c r="E12794">
        <v>-1.474360047086917</v>
      </c>
    </row>
    <row r="12795" spans="1:5">
      <c r="A12795">
        <v>-0.1903076173749998</v>
      </c>
      <c r="B12795">
        <v>-1.200574661762419</v>
      </c>
      <c r="C12795">
        <v>-0.9661209393886052</v>
      </c>
      <c r="D12795">
        <v>-1.218954188885132</v>
      </c>
      <c r="E12795">
        <v>-1.364952156867622</v>
      </c>
    </row>
    <row r="12796" spans="1:5">
      <c r="A12796">
        <v>-0.1900634767499998</v>
      </c>
      <c r="B12796">
        <v>-1.096580760603729</v>
      </c>
      <c r="C12796">
        <v>-0.8207741686632499</v>
      </c>
      <c r="D12796">
        <v>-1.15612018334253</v>
      </c>
      <c r="E12796">
        <v>-0.4816027071143085</v>
      </c>
    </row>
    <row r="12797" spans="1:5">
      <c r="A12797">
        <v>-0.1898193361249998</v>
      </c>
      <c r="B12797">
        <v>-1.042998104330459</v>
      </c>
      <c r="C12797">
        <v>-0.7126294854091687</v>
      </c>
      <c r="D12797">
        <v>-1.660829294071516</v>
      </c>
      <c r="E12797">
        <v>-1.083462600708857</v>
      </c>
    </row>
    <row r="12798" spans="1:5">
      <c r="A12798">
        <v>-0.1895751954999998</v>
      </c>
      <c r="B12798">
        <v>-1.784297376399282</v>
      </c>
      <c r="C12798">
        <v>-0.8188294978605474</v>
      </c>
      <c r="D12798">
        <v>-0.9725376710490469</v>
      </c>
      <c r="E12798">
        <v>-0.9743662807799992</v>
      </c>
    </row>
    <row r="12799" spans="1:5">
      <c r="A12799">
        <v>-0.1893310548749998</v>
      </c>
      <c r="B12799">
        <v>-1.237449981771347</v>
      </c>
      <c r="C12799">
        <v>-0.9380294476291945</v>
      </c>
      <c r="D12799">
        <v>-1.428003182044937</v>
      </c>
      <c r="E12799">
        <v>-1.007292846899603</v>
      </c>
    </row>
    <row r="12800" spans="1:5">
      <c r="A12800">
        <v>-0.1890869142499998</v>
      </c>
      <c r="B12800">
        <v>-1.474360047086917</v>
      </c>
      <c r="C12800">
        <v>-1.005877104945354</v>
      </c>
      <c r="D12800">
        <v>-0.9806160046987417</v>
      </c>
      <c r="E12800">
        <v>-1.236818011580057</v>
      </c>
    </row>
    <row r="12801" spans="1:5">
      <c r="A12801">
        <v>-0.1888427736249998</v>
      </c>
      <c r="B12801">
        <v>-1.364952156867622</v>
      </c>
      <c r="C12801">
        <v>-0.7968352391189326</v>
      </c>
      <c r="D12801">
        <v>-1.020871561449356</v>
      </c>
      <c r="E12801">
        <v>-0.7136343293073907</v>
      </c>
    </row>
    <row r="12802" spans="1:5">
      <c r="A12802">
        <v>-0.1885986329999998</v>
      </c>
      <c r="B12802">
        <v>-0.4816027071143085</v>
      </c>
      <c r="C12802">
        <v>-1.485326908071318</v>
      </c>
      <c r="D12802">
        <v>-1.143714678293801</v>
      </c>
      <c r="E12802">
        <v>-1.042389228910714</v>
      </c>
    </row>
    <row r="12803" spans="1:5">
      <c r="A12803">
        <v>-0.1883544923749998</v>
      </c>
      <c r="B12803">
        <v>-1.083462600708857</v>
      </c>
      <c r="C12803">
        <v>-1.226300171971613</v>
      </c>
      <c r="D12803">
        <v>-1.335929773991697</v>
      </c>
      <c r="E12803">
        <v>-1.048153735307807</v>
      </c>
    </row>
    <row r="12804" spans="1:5">
      <c r="A12804">
        <v>-0.1881103517499998</v>
      </c>
      <c r="B12804">
        <v>-0.9743662807799992</v>
      </c>
      <c r="C12804">
        <v>-1.146147999391372</v>
      </c>
      <c r="D12804">
        <v>-1.355211693413115</v>
      </c>
      <c r="E12804">
        <v>-0.7916202156055819</v>
      </c>
    </row>
    <row r="12805" spans="1:5">
      <c r="A12805">
        <v>-0.1878662111249998</v>
      </c>
      <c r="B12805">
        <v>-1.007292846899603</v>
      </c>
      <c r="C12805">
        <v>-0.7667762005892618</v>
      </c>
      <c r="D12805">
        <v>-1.404552962762447</v>
      </c>
      <c r="E12805">
        <v>-0.9804556932118605</v>
      </c>
    </row>
    <row r="12806" spans="1:5">
      <c r="A12806">
        <v>-0.1876220704999998</v>
      </c>
      <c r="B12806">
        <v>-1.236818011580057</v>
      </c>
      <c r="C12806">
        <v>-1.218954188885132</v>
      </c>
      <c r="D12806">
        <v>-1.547271651716418</v>
      </c>
      <c r="E12806">
        <v>-0.5793221075663162</v>
      </c>
    </row>
    <row r="12807" spans="1:5">
      <c r="A12807">
        <v>-0.1873779298749998</v>
      </c>
      <c r="B12807">
        <v>-0.7136343293073907</v>
      </c>
      <c r="C12807">
        <v>-1.15612018334253</v>
      </c>
      <c r="D12807">
        <v>-1.521812233604943</v>
      </c>
      <c r="E12807">
        <v>-0.5195218826033063</v>
      </c>
    </row>
    <row r="12808" spans="1:5">
      <c r="A12808">
        <v>-0.1871337892499998</v>
      </c>
      <c r="B12808">
        <v>-1.042389228910714</v>
      </c>
      <c r="C12808">
        <v>-1.660829294071516</v>
      </c>
      <c r="D12808">
        <v>-1.220211646351089</v>
      </c>
      <c r="E12808">
        <v>-0.4171001897550689</v>
      </c>
    </row>
    <row r="12809" spans="1:5">
      <c r="A12809">
        <v>-0.1868896486249998</v>
      </c>
      <c r="B12809">
        <v>-1.048153735307807</v>
      </c>
      <c r="C12809">
        <v>-0.9725376710490469</v>
      </c>
      <c r="D12809">
        <v>-0.9099906216099215</v>
      </c>
      <c r="E12809">
        <v>-0.6097330835243521</v>
      </c>
    </row>
    <row r="12810" spans="1:5">
      <c r="A12810">
        <v>-0.1866455079999998</v>
      </c>
      <c r="B12810">
        <v>-0.7916202156055819</v>
      </c>
      <c r="C12810">
        <v>-1.428003182044937</v>
      </c>
      <c r="D12810">
        <v>-1.812615723262987</v>
      </c>
      <c r="E12810">
        <v>-0.7924966522035799</v>
      </c>
    </row>
    <row r="12811" spans="1:5">
      <c r="A12811">
        <v>-0.1864013673749998</v>
      </c>
      <c r="B12811">
        <v>-0.9804556932118605</v>
      </c>
      <c r="C12811">
        <v>-0.9806160046987417</v>
      </c>
      <c r="D12811">
        <v>-1.311062240906757</v>
      </c>
      <c r="E12811">
        <v>-0.5157242239771014</v>
      </c>
    </row>
    <row r="12812" spans="1:5">
      <c r="A12812">
        <v>-0.1861572267499998</v>
      </c>
      <c r="B12812">
        <v>-0.5793221075663162</v>
      </c>
      <c r="C12812">
        <v>-1.020871561449356</v>
      </c>
      <c r="D12812">
        <v>-1.352190281426346</v>
      </c>
      <c r="E12812">
        <v>-0.5666285870771069</v>
      </c>
    </row>
    <row r="12813" spans="1:5">
      <c r="A12813">
        <v>-0.1859130861249998</v>
      </c>
      <c r="B12813">
        <v>-0.5195218826033063</v>
      </c>
      <c r="C12813">
        <v>-1.143714678293801</v>
      </c>
      <c r="D12813">
        <v>-0.9139705867888873</v>
      </c>
      <c r="E12813">
        <v>-0.528740387422296</v>
      </c>
    </row>
    <row r="12814" spans="1:5">
      <c r="A12814">
        <v>-0.1856689454999998</v>
      </c>
      <c r="B12814">
        <v>-0.4171001897550689</v>
      </c>
      <c r="C12814">
        <v>-1.335929773991697</v>
      </c>
      <c r="D12814">
        <v>-1.220174009630538</v>
      </c>
      <c r="E12814">
        <v>-0.1941865748719625</v>
      </c>
    </row>
    <row r="12815" spans="1:5">
      <c r="A12815">
        <v>-0.1854248048749998</v>
      </c>
      <c r="B12815">
        <v>-0.6097330835243521</v>
      </c>
      <c r="C12815">
        <v>-1.355211693413115</v>
      </c>
      <c r="D12815">
        <v>-0.8460075449676111</v>
      </c>
      <c r="E12815">
        <v>0.06756948751551799</v>
      </c>
    </row>
    <row r="12816" spans="1:5">
      <c r="A12816">
        <v>-0.1851806642499998</v>
      </c>
      <c r="B12816">
        <v>-0.7924966522035799</v>
      </c>
      <c r="C12816">
        <v>-1.404552962762447</v>
      </c>
      <c r="D12816">
        <v>-0.9820554183347613</v>
      </c>
      <c r="E12816">
        <v>-0.5514369208564437</v>
      </c>
    </row>
    <row r="12817" spans="1:5">
      <c r="A12817">
        <v>-0.1849365236249998</v>
      </c>
      <c r="B12817">
        <v>-0.5157242239771014</v>
      </c>
      <c r="C12817">
        <v>-1.547271651716418</v>
      </c>
      <c r="D12817">
        <v>-1.200574661762419</v>
      </c>
      <c r="E12817">
        <v>-0.1291493285108911</v>
      </c>
    </row>
    <row r="12818" spans="1:5">
      <c r="A12818">
        <v>-0.1846923829999998</v>
      </c>
      <c r="B12818">
        <v>-0.5666285870771069</v>
      </c>
      <c r="C12818">
        <v>-1.521812233604943</v>
      </c>
      <c r="D12818">
        <v>-1.096580760603729</v>
      </c>
      <c r="E12818">
        <v>-0.3503515295848227</v>
      </c>
    </row>
    <row r="12819" spans="1:5">
      <c r="A12819">
        <v>-0.1844482423749998</v>
      </c>
      <c r="B12819">
        <v>-0.528740387422296</v>
      </c>
      <c r="C12819">
        <v>-1.220211646351089</v>
      </c>
      <c r="D12819">
        <v>-1.042998104330459</v>
      </c>
      <c r="E12819">
        <v>-0.2419968361234631</v>
      </c>
    </row>
    <row r="12820" spans="1:5">
      <c r="A12820">
        <v>-0.1842041017499998</v>
      </c>
      <c r="B12820">
        <v>-0.1941865748719625</v>
      </c>
      <c r="C12820">
        <v>-0.9099906216099215</v>
      </c>
      <c r="D12820">
        <v>-1.784297376399282</v>
      </c>
      <c r="E12820">
        <v>-0.01438448812019573</v>
      </c>
    </row>
    <row r="12821" spans="1:5">
      <c r="A12821">
        <v>-0.1839599611249998</v>
      </c>
      <c r="B12821">
        <v>0.06756948751551799</v>
      </c>
      <c r="C12821">
        <v>-1.812615723262987</v>
      </c>
      <c r="D12821">
        <v>-1.237449981771347</v>
      </c>
      <c r="E12821">
        <v>0.1668030209111359</v>
      </c>
    </row>
    <row r="12822" spans="1:5">
      <c r="A12822">
        <v>-0.1837158204999998</v>
      </c>
      <c r="B12822">
        <v>-0.5514369208564437</v>
      </c>
      <c r="C12822">
        <v>-1.311062240906757</v>
      </c>
      <c r="D12822">
        <v>-1.474360047086917</v>
      </c>
      <c r="E12822">
        <v>0.3630939426381956</v>
      </c>
    </row>
    <row r="12823" spans="1:5">
      <c r="A12823">
        <v>-0.1834716798749998</v>
      </c>
      <c r="B12823">
        <v>-0.1291493285108911</v>
      </c>
      <c r="C12823">
        <v>-1.352190281426346</v>
      </c>
      <c r="D12823">
        <v>-1.364952156867622</v>
      </c>
      <c r="E12823">
        <v>0.1076820902037064</v>
      </c>
    </row>
    <row r="12824" spans="1:5">
      <c r="A12824">
        <v>-0.1832275392499998</v>
      </c>
      <c r="B12824">
        <v>-0.3503515295848227</v>
      </c>
      <c r="C12824">
        <v>-0.9139705867888873</v>
      </c>
      <c r="D12824">
        <v>-0.4816027071143085</v>
      </c>
      <c r="E12824">
        <v>-0.1237694493411373</v>
      </c>
    </row>
    <row r="12825" spans="1:5">
      <c r="A12825">
        <v>-0.1829833986249998</v>
      </c>
      <c r="B12825">
        <v>-0.2419968361234631</v>
      </c>
      <c r="C12825">
        <v>-1.220174009630538</v>
      </c>
      <c r="D12825">
        <v>-1.083462600708857</v>
      </c>
      <c r="E12825">
        <v>0.02778615081567117</v>
      </c>
    </row>
    <row r="12826" spans="1:5">
      <c r="A12826">
        <v>-0.1827392579999998</v>
      </c>
      <c r="B12826">
        <v>-0.01438448812019573</v>
      </c>
      <c r="C12826">
        <v>-0.8460075449676111</v>
      </c>
      <c r="D12826">
        <v>-0.9743662807799992</v>
      </c>
      <c r="E12826">
        <v>-0.04246715637658122</v>
      </c>
    </row>
    <row r="12827" spans="1:5">
      <c r="A12827">
        <v>-0.1824951173749998</v>
      </c>
      <c r="B12827">
        <v>0.1668030209111359</v>
      </c>
      <c r="C12827">
        <v>-0.9820554183347613</v>
      </c>
      <c r="D12827">
        <v>-1.007292846899603</v>
      </c>
      <c r="E12827">
        <v>0.45204113604375</v>
      </c>
    </row>
    <row r="12828" spans="1:5">
      <c r="A12828">
        <v>-0.1822509767499998</v>
      </c>
      <c r="B12828">
        <v>0.3630939426381956</v>
      </c>
      <c r="C12828">
        <v>-1.200574661762419</v>
      </c>
      <c r="D12828">
        <v>-1.236818011580057</v>
      </c>
      <c r="E12828">
        <v>0.5377862510339853</v>
      </c>
    </row>
    <row r="12829" spans="1:5">
      <c r="A12829">
        <v>-0.1820068361249998</v>
      </c>
      <c r="B12829">
        <v>0.1076820902037064</v>
      </c>
      <c r="C12829">
        <v>-1.096580760603729</v>
      </c>
      <c r="D12829">
        <v>-0.7136343293073907</v>
      </c>
      <c r="E12829">
        <v>0.1844505512897298</v>
      </c>
    </row>
    <row r="12830" spans="1:5">
      <c r="A12830">
        <v>-0.1817626954999998</v>
      </c>
      <c r="B12830">
        <v>-0.1237694493411373</v>
      </c>
      <c r="C12830">
        <v>-1.042998104330459</v>
      </c>
      <c r="D12830">
        <v>-1.042389228910714</v>
      </c>
      <c r="E12830">
        <v>0.3937995629173241</v>
      </c>
    </row>
    <row r="12831" spans="1:5">
      <c r="A12831">
        <v>-0.1815185548749998</v>
      </c>
      <c r="B12831">
        <v>0.02778615081567117</v>
      </c>
      <c r="C12831">
        <v>-1.784297376399282</v>
      </c>
      <c r="D12831">
        <v>-1.048153735307807</v>
      </c>
      <c r="E12831">
        <v>0.6854123772349294</v>
      </c>
    </row>
    <row r="12832" spans="1:5">
      <c r="A12832">
        <v>-0.1812744142499998</v>
      </c>
      <c r="B12832">
        <v>-0.04246715637658122</v>
      </c>
      <c r="C12832">
        <v>-1.237449981771347</v>
      </c>
      <c r="D12832">
        <v>-0.7916202156055819</v>
      </c>
      <c r="E12832">
        <v>0.6881402603315738</v>
      </c>
    </row>
    <row r="12833" spans="1:5">
      <c r="A12833">
        <v>-0.1810302736249998</v>
      </c>
      <c r="B12833">
        <v>0.45204113604375</v>
      </c>
      <c r="C12833">
        <v>-1.474360047086917</v>
      </c>
      <c r="D12833">
        <v>-0.9804556932118605</v>
      </c>
      <c r="E12833">
        <v>0.6406320344341463</v>
      </c>
    </row>
    <row r="12834" spans="1:5">
      <c r="A12834">
        <v>-0.1807861329999998</v>
      </c>
      <c r="B12834">
        <v>0.5377862510339853</v>
      </c>
      <c r="C12834">
        <v>-1.364952156867622</v>
      </c>
      <c r="D12834">
        <v>-0.5793221075663162</v>
      </c>
      <c r="E12834">
        <v>0.9116118869178076</v>
      </c>
    </row>
    <row r="12835" spans="1:5">
      <c r="A12835">
        <v>-0.1805419923749998</v>
      </c>
      <c r="B12835">
        <v>0.1844505512897298</v>
      </c>
      <c r="C12835">
        <v>-0.4816027071143085</v>
      </c>
      <c r="D12835">
        <v>-0.5195218826033063</v>
      </c>
      <c r="E12835">
        <v>1.126737892145593</v>
      </c>
    </row>
    <row r="12836" spans="1:5">
      <c r="A12836">
        <v>-0.1802978517499998</v>
      </c>
      <c r="B12836">
        <v>0.3937995629173241</v>
      </c>
      <c r="C12836">
        <v>-1.083462600708857</v>
      </c>
      <c r="D12836">
        <v>-0.4171001897550689</v>
      </c>
      <c r="E12836">
        <v>1.166944412859036</v>
      </c>
    </row>
    <row r="12837" spans="1:5">
      <c r="A12837">
        <v>-0.1800537111249998</v>
      </c>
      <c r="B12837">
        <v>0.6854123772349294</v>
      </c>
      <c r="C12837">
        <v>-0.9743662807799992</v>
      </c>
      <c r="D12837">
        <v>-0.6097330835243521</v>
      </c>
      <c r="E12837">
        <v>0.4002723445347128</v>
      </c>
    </row>
    <row r="12838" spans="1:5">
      <c r="A12838">
        <v>-0.1798095704999998</v>
      </c>
      <c r="B12838">
        <v>0.6881402603315738</v>
      </c>
      <c r="C12838">
        <v>-1.007292846899603</v>
      </c>
      <c r="D12838">
        <v>-0.7924966522035799</v>
      </c>
      <c r="E12838">
        <v>0.8199665697560421</v>
      </c>
    </row>
    <row r="12839" spans="1:5">
      <c r="A12839">
        <v>-0.1795654298749998</v>
      </c>
      <c r="B12839">
        <v>0.6406320344341463</v>
      </c>
      <c r="C12839">
        <v>-1.236818011580057</v>
      </c>
      <c r="D12839">
        <v>-0.5157242239771014</v>
      </c>
      <c r="E12839">
        <v>1.151465123971352</v>
      </c>
    </row>
    <row r="12840" spans="1:5">
      <c r="A12840">
        <v>-0.1793212892499998</v>
      </c>
      <c r="B12840">
        <v>0.9116118869178076</v>
      </c>
      <c r="C12840">
        <v>-0.7136343293073907</v>
      </c>
      <c r="D12840">
        <v>-0.5666285870771069</v>
      </c>
      <c r="E12840">
        <v>1.344246450403239</v>
      </c>
    </row>
    <row r="12841" spans="1:5">
      <c r="A12841">
        <v>-0.1790771486249998</v>
      </c>
      <c r="B12841">
        <v>1.126737892145593</v>
      </c>
      <c r="C12841">
        <v>-1.042389228910714</v>
      </c>
      <c r="D12841">
        <v>-0.528740387422296</v>
      </c>
      <c r="E12841">
        <v>1.146462790462049</v>
      </c>
    </row>
    <row r="12842" spans="1:5">
      <c r="A12842">
        <v>-0.1788330079999998</v>
      </c>
      <c r="B12842">
        <v>1.166944412859036</v>
      </c>
      <c r="C12842">
        <v>-1.048153735307807</v>
      </c>
      <c r="D12842">
        <v>-0.1941865748719625</v>
      </c>
      <c r="E12842">
        <v>0.9547806687252834</v>
      </c>
    </row>
    <row r="12843" spans="1:5">
      <c r="A12843">
        <v>-0.1785888673749998</v>
      </c>
      <c r="B12843">
        <v>0.4002723445347128</v>
      </c>
      <c r="C12843">
        <v>-0.7916202156055819</v>
      </c>
      <c r="D12843">
        <v>0.06756948751551799</v>
      </c>
      <c r="E12843">
        <v>0.9144204948380793</v>
      </c>
    </row>
    <row r="12844" spans="1:5">
      <c r="A12844">
        <v>-0.1783447267499998</v>
      </c>
      <c r="B12844">
        <v>0.8199665697560421</v>
      </c>
      <c r="C12844">
        <v>-0.9804556932118605</v>
      </c>
      <c r="D12844">
        <v>-0.5514369208564437</v>
      </c>
      <c r="E12844">
        <v>1.062545920365274</v>
      </c>
    </row>
    <row r="12845" spans="1:5">
      <c r="A12845">
        <v>-0.1781005861249998</v>
      </c>
      <c r="B12845">
        <v>1.151465123971352</v>
      </c>
      <c r="C12845">
        <v>-0.5793221075663162</v>
      </c>
      <c r="D12845">
        <v>-0.1291493285108911</v>
      </c>
      <c r="E12845">
        <v>1.23831748819878</v>
      </c>
    </row>
    <row r="12846" spans="1:5">
      <c r="A12846">
        <v>-0.1778564454999998</v>
      </c>
      <c r="B12846">
        <v>1.344246450403239</v>
      </c>
      <c r="C12846">
        <v>-0.5195218826033063</v>
      </c>
      <c r="D12846">
        <v>-0.3503515295848227</v>
      </c>
      <c r="E12846">
        <v>1.176747107002829</v>
      </c>
    </row>
    <row r="12847" spans="1:5">
      <c r="A12847">
        <v>-0.1776123048749998</v>
      </c>
      <c r="B12847">
        <v>1.146462790462049</v>
      </c>
      <c r="C12847">
        <v>-0.4171001897550689</v>
      </c>
      <c r="D12847">
        <v>-0.2419968361234631</v>
      </c>
      <c r="E12847">
        <v>1.036853197715344</v>
      </c>
    </row>
    <row r="12848" spans="1:5">
      <c r="A12848">
        <v>-0.1773681642499998</v>
      </c>
      <c r="B12848">
        <v>0.9547806687252834</v>
      </c>
      <c r="C12848">
        <v>-0.6097330835243521</v>
      </c>
      <c r="D12848">
        <v>-0.01438448812019573</v>
      </c>
      <c r="E12848">
        <v>1.132391523578507</v>
      </c>
    </row>
    <row r="12849" spans="1:5">
      <c r="A12849">
        <v>-0.1771240236249998</v>
      </c>
      <c r="B12849">
        <v>0.9144204948380793</v>
      </c>
      <c r="C12849">
        <v>-0.7924966522035799</v>
      </c>
      <c r="D12849">
        <v>0.1668030209111359</v>
      </c>
      <c r="E12849">
        <v>1.104705413424601</v>
      </c>
    </row>
    <row r="12850" spans="1:5">
      <c r="A12850">
        <v>-0.1768798829999998</v>
      </c>
      <c r="B12850">
        <v>1.062545920365274</v>
      </c>
      <c r="C12850">
        <v>-0.5157242239771014</v>
      </c>
      <c r="D12850">
        <v>0.3630939426381956</v>
      </c>
      <c r="E12850">
        <v>1.254325342128214</v>
      </c>
    </row>
    <row r="12851" spans="1:5">
      <c r="A12851">
        <v>-0.1766357423749998</v>
      </c>
      <c r="B12851">
        <v>1.23831748819878</v>
      </c>
      <c r="C12851">
        <v>-0.5666285870771069</v>
      </c>
      <c r="D12851">
        <v>0.1076820902037064</v>
      </c>
      <c r="E12851">
        <v>1.092295903574158</v>
      </c>
    </row>
    <row r="12852" spans="1:5">
      <c r="A12852">
        <v>-0.1763916017499998</v>
      </c>
      <c r="B12852">
        <v>1.176747107002829</v>
      </c>
      <c r="C12852">
        <v>-0.528740387422296</v>
      </c>
      <c r="D12852">
        <v>-0.1237694493411373</v>
      </c>
      <c r="E12852">
        <v>1.598748372937742</v>
      </c>
    </row>
    <row r="12853" spans="1:5">
      <c r="A12853">
        <v>-0.1761474611249998</v>
      </c>
      <c r="B12853">
        <v>1.036853197715344</v>
      </c>
      <c r="C12853">
        <v>-0.1941865748719625</v>
      </c>
      <c r="D12853">
        <v>0.02778615081567117</v>
      </c>
      <c r="E12853">
        <v>1.548915879459146</v>
      </c>
    </row>
    <row r="12854" spans="1:5">
      <c r="A12854">
        <v>-0.1759033204999998</v>
      </c>
      <c r="B12854">
        <v>1.132391523578507</v>
      </c>
      <c r="C12854">
        <v>0.06756948751551799</v>
      </c>
      <c r="D12854">
        <v>-0.04246715637658122</v>
      </c>
      <c r="E12854">
        <v>1.430265794726404</v>
      </c>
    </row>
    <row r="12855" spans="1:5">
      <c r="A12855">
        <v>-0.1756591798749998</v>
      </c>
      <c r="B12855">
        <v>1.104705413424601</v>
      </c>
      <c r="C12855">
        <v>-0.5514369208564437</v>
      </c>
      <c r="D12855">
        <v>0.45204113604375</v>
      </c>
      <c r="E12855">
        <v>1.420580308380305</v>
      </c>
    </row>
    <row r="12856" spans="1:5">
      <c r="A12856">
        <v>-0.1754150392499998</v>
      </c>
      <c r="B12856">
        <v>1.254325342128214</v>
      </c>
      <c r="C12856">
        <v>-0.1291493285108911</v>
      </c>
      <c r="D12856">
        <v>0.5377862510339853</v>
      </c>
      <c r="E12856">
        <v>1.736761198052911</v>
      </c>
    </row>
    <row r="12857" spans="1:5">
      <c r="A12857">
        <v>-0.1751708986249998</v>
      </c>
      <c r="B12857">
        <v>1.092295903574158</v>
      </c>
      <c r="C12857">
        <v>-0.3503515295848227</v>
      </c>
      <c r="D12857">
        <v>0.1844505512897298</v>
      </c>
      <c r="E12857">
        <v>1.188714992477157</v>
      </c>
    </row>
    <row r="12858" spans="1:5">
      <c r="A12858">
        <v>-0.1749267579999998</v>
      </c>
      <c r="B12858">
        <v>1.598748372937742</v>
      </c>
      <c r="C12858">
        <v>-0.2419968361234631</v>
      </c>
      <c r="D12858">
        <v>0.3937995629173241</v>
      </c>
      <c r="E12858">
        <v>1.699804492012615</v>
      </c>
    </row>
    <row r="12859" spans="1:5">
      <c r="A12859">
        <v>-0.1746826173749998</v>
      </c>
      <c r="B12859">
        <v>1.548915879459146</v>
      </c>
      <c r="C12859">
        <v>-0.01438448812019573</v>
      </c>
      <c r="D12859">
        <v>0.6854123772349294</v>
      </c>
      <c r="E12859">
        <v>1.249282355819236</v>
      </c>
    </row>
    <row r="12860" spans="1:5">
      <c r="A12860">
        <v>-0.1744384767499998</v>
      </c>
      <c r="B12860">
        <v>1.430265794726404</v>
      </c>
      <c r="C12860">
        <v>0.1668030209111359</v>
      </c>
      <c r="D12860">
        <v>0.6881402603315738</v>
      </c>
      <c r="E12860">
        <v>1.502507425803005</v>
      </c>
    </row>
    <row r="12861" spans="1:5">
      <c r="A12861">
        <v>-0.1741943361249998</v>
      </c>
      <c r="B12861">
        <v>1.420580308380305</v>
      </c>
      <c r="C12861">
        <v>0.3630939426381956</v>
      </c>
      <c r="D12861">
        <v>0.6406320344341463</v>
      </c>
      <c r="E12861">
        <v>1.507062092004653</v>
      </c>
    </row>
    <row r="12862" spans="1:5">
      <c r="A12862">
        <v>-0.1739501954999998</v>
      </c>
      <c r="B12862">
        <v>1.736761198052911</v>
      </c>
      <c r="C12862">
        <v>0.1076820902037064</v>
      </c>
      <c r="D12862">
        <v>0.9116118869178076</v>
      </c>
      <c r="E12862">
        <v>1.68136755427285</v>
      </c>
    </row>
    <row r="12863" spans="1:5">
      <c r="A12863">
        <v>-0.1737060548749998</v>
      </c>
      <c r="B12863">
        <v>1.188714992477157</v>
      </c>
      <c r="C12863">
        <v>-0.1237694493411373</v>
      </c>
      <c r="D12863">
        <v>1.126737892145593</v>
      </c>
      <c r="E12863">
        <v>1.411060690623123</v>
      </c>
    </row>
    <row r="12864" spans="1:5">
      <c r="A12864">
        <v>-0.1734619142499998</v>
      </c>
      <c r="B12864">
        <v>1.699804492012615</v>
      </c>
      <c r="C12864">
        <v>0.02778615081567117</v>
      </c>
      <c r="D12864">
        <v>1.166944412859036</v>
      </c>
      <c r="E12864">
        <v>1.327597067343149</v>
      </c>
    </row>
    <row r="12865" spans="1:5">
      <c r="A12865">
        <v>-0.1732177736249998</v>
      </c>
      <c r="B12865">
        <v>1.249282355819236</v>
      </c>
      <c r="C12865">
        <v>-0.04246715637658122</v>
      </c>
      <c r="D12865">
        <v>0.4002723445347128</v>
      </c>
      <c r="E12865">
        <v>1.885971051760036</v>
      </c>
    </row>
    <row r="12866" spans="1:5">
      <c r="A12866">
        <v>-0.1729736329999998</v>
      </c>
      <c r="B12866">
        <v>1.502507425803005</v>
      </c>
      <c r="C12866">
        <v>0.45204113604375</v>
      </c>
      <c r="D12866">
        <v>0.8199665697560421</v>
      </c>
      <c r="E12866">
        <v>1.217452395788707</v>
      </c>
    </row>
    <row r="12867" spans="1:5">
      <c r="A12867">
        <v>-0.1727294923749998</v>
      </c>
      <c r="B12867">
        <v>1.507062092004653</v>
      </c>
      <c r="C12867">
        <v>0.5377862510339853</v>
      </c>
      <c r="D12867">
        <v>1.151465123971352</v>
      </c>
      <c r="E12867">
        <v>1.169147686024025</v>
      </c>
    </row>
    <row r="12868" spans="1:5">
      <c r="A12868">
        <v>-0.1724853517499998</v>
      </c>
      <c r="B12868">
        <v>1.68136755427285</v>
      </c>
      <c r="C12868">
        <v>0.1844505512897298</v>
      </c>
      <c r="D12868">
        <v>1.344246450403239</v>
      </c>
      <c r="E12868">
        <v>0.9947405740522151</v>
      </c>
    </row>
    <row r="12869" spans="1:5">
      <c r="A12869">
        <v>-0.1722412111249998</v>
      </c>
      <c r="B12869">
        <v>1.411060690623123</v>
      </c>
      <c r="C12869">
        <v>0.3937995629173241</v>
      </c>
      <c r="D12869">
        <v>1.146462790462049</v>
      </c>
      <c r="E12869">
        <v>1.086241497366189</v>
      </c>
    </row>
    <row r="12870" spans="1:5">
      <c r="A12870">
        <v>-0.1719970704999998</v>
      </c>
      <c r="B12870">
        <v>1.327597067343149</v>
      </c>
      <c r="C12870">
        <v>0.6854123772349294</v>
      </c>
      <c r="D12870">
        <v>0.9547806687252834</v>
      </c>
      <c r="E12870">
        <v>1.573775760418128</v>
      </c>
    </row>
    <row r="12871" spans="1:5">
      <c r="A12871">
        <v>-0.1717529298749998</v>
      </c>
      <c r="B12871">
        <v>1.885971051760036</v>
      </c>
      <c r="C12871">
        <v>0.6881402603315738</v>
      </c>
      <c r="D12871">
        <v>0.9144204948380793</v>
      </c>
      <c r="E12871">
        <v>0.7831006850218292</v>
      </c>
    </row>
    <row r="12872" spans="1:5">
      <c r="A12872">
        <v>-0.1715087892499998</v>
      </c>
      <c r="B12872">
        <v>1.217452395788707</v>
      </c>
      <c r="C12872">
        <v>0.6406320344341463</v>
      </c>
      <c r="D12872">
        <v>1.062545920365274</v>
      </c>
      <c r="E12872">
        <v>1.48890524525388</v>
      </c>
    </row>
    <row r="12873" spans="1:5">
      <c r="A12873">
        <v>-0.1712646486249998</v>
      </c>
      <c r="B12873">
        <v>1.169147686024025</v>
      </c>
      <c r="C12873">
        <v>0.9116118869178076</v>
      </c>
      <c r="D12873">
        <v>1.23831748819878</v>
      </c>
      <c r="E12873">
        <v>1.406889197543509</v>
      </c>
    </row>
    <row r="12874" spans="1:5">
      <c r="A12874">
        <v>-0.1710205079999998</v>
      </c>
      <c r="B12874">
        <v>0.9947405740522151</v>
      </c>
      <c r="C12874">
        <v>1.126737892145593</v>
      </c>
      <c r="D12874">
        <v>1.176747107002829</v>
      </c>
      <c r="E12874">
        <v>0.738429355068709</v>
      </c>
    </row>
    <row r="12875" spans="1:5">
      <c r="A12875">
        <v>-0.1707763673749998</v>
      </c>
      <c r="B12875">
        <v>1.086241497366189</v>
      </c>
      <c r="C12875">
        <v>1.166944412859036</v>
      </c>
      <c r="D12875">
        <v>1.036853197715344</v>
      </c>
      <c r="E12875">
        <v>1.338671928810376</v>
      </c>
    </row>
    <row r="12876" spans="1:5">
      <c r="A12876">
        <v>-0.1705322267499998</v>
      </c>
      <c r="B12876">
        <v>1.573775760418128</v>
      </c>
      <c r="C12876">
        <v>0.4002723445347128</v>
      </c>
      <c r="D12876">
        <v>1.132391523578507</v>
      </c>
      <c r="E12876">
        <v>0.955299203785399</v>
      </c>
    </row>
    <row r="12877" spans="1:5">
      <c r="A12877">
        <v>-0.1702880861249998</v>
      </c>
      <c r="B12877">
        <v>0.7831006850218292</v>
      </c>
      <c r="C12877">
        <v>0.8199665697560421</v>
      </c>
      <c r="D12877">
        <v>1.104705413424601</v>
      </c>
      <c r="E12877">
        <v>0.735373927205425</v>
      </c>
    </row>
    <row r="12878" spans="1:5">
      <c r="A12878">
        <v>-0.1700439454999998</v>
      </c>
      <c r="B12878">
        <v>1.48890524525388</v>
      </c>
      <c r="C12878">
        <v>1.151465123971352</v>
      </c>
      <c r="D12878">
        <v>1.254325342128214</v>
      </c>
      <c r="E12878">
        <v>1.480578423407035</v>
      </c>
    </row>
    <row r="12879" spans="1:5">
      <c r="A12879">
        <v>-0.1697998048749998</v>
      </c>
      <c r="B12879">
        <v>1.406889197543509</v>
      </c>
      <c r="C12879">
        <v>1.344246450403239</v>
      </c>
      <c r="D12879">
        <v>1.092295903574158</v>
      </c>
      <c r="E12879">
        <v>1.153106137346035</v>
      </c>
    </row>
    <row r="12880" spans="1:5">
      <c r="A12880">
        <v>-0.1695556642499998</v>
      </c>
      <c r="B12880">
        <v>0.738429355068709</v>
      </c>
      <c r="C12880">
        <v>1.146462790462049</v>
      </c>
      <c r="D12880">
        <v>1.598748372937742</v>
      </c>
      <c r="E12880">
        <v>1.008492399374258</v>
      </c>
    </row>
    <row r="12881" spans="1:5">
      <c r="A12881">
        <v>-0.1693115236249998</v>
      </c>
      <c r="B12881">
        <v>1.338671928810376</v>
      </c>
      <c r="C12881">
        <v>0.9547806687252834</v>
      </c>
      <c r="D12881">
        <v>1.548915879459146</v>
      </c>
      <c r="E12881">
        <v>0.7285645980267262</v>
      </c>
    </row>
    <row r="12882" spans="1:5">
      <c r="A12882">
        <v>-0.1690673829999998</v>
      </c>
      <c r="B12882">
        <v>0.955299203785399</v>
      </c>
      <c r="C12882">
        <v>0.9144204948380793</v>
      </c>
      <c r="D12882">
        <v>1.430265794726404</v>
      </c>
      <c r="E12882">
        <v>0.6817473635743898</v>
      </c>
    </row>
    <row r="12883" spans="1:5">
      <c r="A12883">
        <v>-0.1688232423749998</v>
      </c>
      <c r="B12883">
        <v>0.735373927205425</v>
      </c>
      <c r="C12883">
        <v>1.062545920365274</v>
      </c>
      <c r="D12883">
        <v>1.420580308380305</v>
      </c>
      <c r="E12883">
        <v>0.8541523062088134</v>
      </c>
    </row>
    <row r="12884" spans="1:5">
      <c r="A12884">
        <v>-0.1685791017499998</v>
      </c>
      <c r="B12884">
        <v>1.480578423407035</v>
      </c>
      <c r="C12884">
        <v>1.23831748819878</v>
      </c>
      <c r="D12884">
        <v>1.736761198052911</v>
      </c>
      <c r="E12884">
        <v>0.3200821703511185</v>
      </c>
    </row>
    <row r="12885" spans="1:5">
      <c r="A12885">
        <v>-0.1683349611249998</v>
      </c>
      <c r="B12885">
        <v>1.153106137346035</v>
      </c>
      <c r="C12885">
        <v>1.176747107002829</v>
      </c>
      <c r="D12885">
        <v>1.188714992477157</v>
      </c>
      <c r="E12885">
        <v>0.2087974229908243</v>
      </c>
    </row>
    <row r="12886" spans="1:5">
      <c r="A12886">
        <v>-0.1680908204999998</v>
      </c>
      <c r="B12886">
        <v>1.008492399374258</v>
      </c>
      <c r="C12886">
        <v>1.036853197715344</v>
      </c>
      <c r="D12886">
        <v>1.699804492012615</v>
      </c>
      <c r="E12886">
        <v>0.5819671823382699</v>
      </c>
    </row>
    <row r="12887" spans="1:5">
      <c r="A12887">
        <v>-0.1678466798749998</v>
      </c>
      <c r="B12887">
        <v>0.7285645980267262</v>
      </c>
      <c r="C12887">
        <v>1.132391523578507</v>
      </c>
      <c r="D12887">
        <v>1.249282355819236</v>
      </c>
      <c r="E12887">
        <v>0.4558384357379442</v>
      </c>
    </row>
    <row r="12888" spans="1:5">
      <c r="A12888">
        <v>-0.1676025392499998</v>
      </c>
      <c r="B12888">
        <v>0.6817473635743898</v>
      </c>
      <c r="C12888">
        <v>1.104705413424601</v>
      </c>
      <c r="D12888">
        <v>1.502507425803005</v>
      </c>
      <c r="E12888">
        <v>0.1531407920518933</v>
      </c>
    </row>
    <row r="12889" spans="1:5">
      <c r="A12889">
        <v>-0.1673583986249998</v>
      </c>
      <c r="B12889">
        <v>0.8541523062088134</v>
      </c>
      <c r="C12889">
        <v>1.254325342128214</v>
      </c>
      <c r="D12889">
        <v>1.507062092004653</v>
      </c>
      <c r="E12889">
        <v>0.6103096035444884</v>
      </c>
    </row>
    <row r="12890" spans="1:5">
      <c r="A12890">
        <v>-0.1671142579999998</v>
      </c>
      <c r="B12890">
        <v>0.3200821703511185</v>
      </c>
      <c r="C12890">
        <v>1.092295903574158</v>
      </c>
      <c r="D12890">
        <v>1.68136755427285</v>
      </c>
      <c r="E12890">
        <v>0.5221249569777859</v>
      </c>
    </row>
    <row r="12891" spans="1:5">
      <c r="A12891">
        <v>-0.1668701173749998</v>
      </c>
      <c r="B12891">
        <v>0.2087974229908243</v>
      </c>
      <c r="C12891">
        <v>1.598748372937742</v>
      </c>
      <c r="D12891">
        <v>1.411060690623123</v>
      </c>
      <c r="E12891">
        <v>0.1278402554431162</v>
      </c>
    </row>
    <row r="12892" spans="1:5">
      <c r="A12892">
        <v>-0.1666259767499998</v>
      </c>
      <c r="B12892">
        <v>0.5819671823382699</v>
      </c>
      <c r="C12892">
        <v>1.548915879459146</v>
      </c>
      <c r="D12892">
        <v>1.327597067343149</v>
      </c>
      <c r="E12892">
        <v>-0.0461764695916857</v>
      </c>
    </row>
    <row r="12893" spans="1:5">
      <c r="A12893">
        <v>-0.1663818361249998</v>
      </c>
      <c r="B12893">
        <v>0.4558384357379442</v>
      </c>
      <c r="C12893">
        <v>1.430265794726404</v>
      </c>
      <c r="D12893">
        <v>1.885971051760036</v>
      </c>
      <c r="E12893">
        <v>-0.07616456023513581</v>
      </c>
    </row>
    <row r="12894" spans="1:5">
      <c r="A12894">
        <v>-0.1661376954999998</v>
      </c>
      <c r="B12894">
        <v>0.1531407920518933</v>
      </c>
      <c r="C12894">
        <v>1.420580308380305</v>
      </c>
      <c r="D12894">
        <v>1.217452395788707</v>
      </c>
      <c r="E12894">
        <v>0.02372260003920715</v>
      </c>
    </row>
    <row r="12895" spans="1:5">
      <c r="A12895">
        <v>-0.1658935548749998</v>
      </c>
      <c r="B12895">
        <v>0.6103096035444884</v>
      </c>
      <c r="C12895">
        <v>1.736761198052911</v>
      </c>
      <c r="D12895">
        <v>1.169147686024025</v>
      </c>
      <c r="E12895">
        <v>-0.0323416445573966</v>
      </c>
    </row>
    <row r="12896" spans="1:5">
      <c r="A12896">
        <v>-0.1656494142499998</v>
      </c>
      <c r="B12896">
        <v>0.5221249569777859</v>
      </c>
      <c r="C12896">
        <v>1.188714992477157</v>
      </c>
      <c r="D12896">
        <v>0.9947405740522151</v>
      </c>
      <c r="E12896">
        <v>-0.07138596601509849</v>
      </c>
    </row>
    <row r="12897" spans="1:5">
      <c r="A12897">
        <v>-0.1654052736249998</v>
      </c>
      <c r="B12897">
        <v>0.1278402554431162</v>
      </c>
      <c r="C12897">
        <v>1.699804492012615</v>
      </c>
      <c r="D12897">
        <v>1.086241497366189</v>
      </c>
      <c r="E12897">
        <v>-0.06787124013777573</v>
      </c>
    </row>
    <row r="12898" spans="1:5">
      <c r="A12898">
        <v>-0.1651611329999998</v>
      </c>
      <c r="B12898">
        <v>-0.0461764695916857</v>
      </c>
      <c r="C12898">
        <v>1.249282355819236</v>
      </c>
      <c r="D12898">
        <v>1.573775760418128</v>
      </c>
      <c r="E12898">
        <v>-0.003057764778237809</v>
      </c>
    </row>
    <row r="12899" spans="1:5">
      <c r="A12899">
        <v>-0.1649169923749998</v>
      </c>
      <c r="B12899">
        <v>-0.07616456023513581</v>
      </c>
      <c r="C12899">
        <v>1.502507425803005</v>
      </c>
      <c r="D12899">
        <v>0.7831006850218292</v>
      </c>
      <c r="E12899">
        <v>-0.6425187865361107</v>
      </c>
    </row>
    <row r="12900" spans="1:5">
      <c r="A12900">
        <v>-0.1646728517499998</v>
      </c>
      <c r="B12900">
        <v>0.02372260003920715</v>
      </c>
      <c r="C12900">
        <v>1.507062092004653</v>
      </c>
      <c r="D12900">
        <v>1.48890524525388</v>
      </c>
      <c r="E12900">
        <v>-0.4148690212072739</v>
      </c>
    </row>
    <row r="12901" spans="1:5">
      <c r="A12901">
        <v>-0.1644287111249998</v>
      </c>
      <c r="B12901">
        <v>-0.0323416445573966</v>
      </c>
      <c r="C12901">
        <v>1.68136755427285</v>
      </c>
      <c r="D12901">
        <v>1.406889197543509</v>
      </c>
      <c r="E12901">
        <v>-0.203632984092615</v>
      </c>
    </row>
    <row r="12902" spans="1:5">
      <c r="A12902">
        <v>-0.1641845704999998</v>
      </c>
      <c r="B12902">
        <v>-0.07138596601509849</v>
      </c>
      <c r="C12902">
        <v>1.411060690623123</v>
      </c>
      <c r="D12902">
        <v>0.738429355068709</v>
      </c>
      <c r="E12902">
        <v>-0.3386022284275921</v>
      </c>
    </row>
    <row r="12903" spans="1:5">
      <c r="A12903">
        <v>-0.1639404298749998</v>
      </c>
      <c r="B12903">
        <v>-0.06787124013777573</v>
      </c>
      <c r="C12903">
        <v>1.327597067343149</v>
      </c>
      <c r="D12903">
        <v>1.338671928810376</v>
      </c>
      <c r="E12903">
        <v>-0.8547172620127133</v>
      </c>
    </row>
    <row r="12904" spans="1:5">
      <c r="A12904">
        <v>-0.1636962892499998</v>
      </c>
      <c r="B12904">
        <v>-0.003057764778237809</v>
      </c>
      <c r="C12904">
        <v>1.885971051760036</v>
      </c>
      <c r="D12904">
        <v>0.955299203785399</v>
      </c>
      <c r="E12904">
        <v>-0.5708680319082314</v>
      </c>
    </row>
    <row r="12905" spans="1:5">
      <c r="A12905">
        <v>-0.1634521486249998</v>
      </c>
      <c r="B12905">
        <v>-0.6425187865361107</v>
      </c>
      <c r="C12905">
        <v>1.217452395788707</v>
      </c>
      <c r="D12905">
        <v>0.735373927205425</v>
      </c>
      <c r="E12905">
        <v>-0.4412706043617129</v>
      </c>
    </row>
    <row r="12906" spans="1:5">
      <c r="A12906">
        <v>-0.1632080079999998</v>
      </c>
      <c r="B12906">
        <v>-0.4148690212072739</v>
      </c>
      <c r="C12906">
        <v>1.169147686024025</v>
      </c>
      <c r="D12906">
        <v>1.480578423407035</v>
      </c>
      <c r="E12906">
        <v>-0.8687704800214123</v>
      </c>
    </row>
    <row r="12907" spans="1:5">
      <c r="A12907">
        <v>-0.1629638673749998</v>
      </c>
      <c r="B12907">
        <v>-0.203632984092615</v>
      </c>
      <c r="C12907">
        <v>0.9947405740522151</v>
      </c>
      <c r="D12907">
        <v>1.153106137346035</v>
      </c>
      <c r="E12907">
        <v>-1.244158726033119</v>
      </c>
    </row>
    <row r="12908" spans="1:5">
      <c r="A12908">
        <v>-0.1627197267499998</v>
      </c>
      <c r="B12908">
        <v>-0.3386022284275921</v>
      </c>
      <c r="C12908">
        <v>1.086241497366189</v>
      </c>
      <c r="D12908">
        <v>1.008492399374258</v>
      </c>
      <c r="E12908">
        <v>-0.8344855486010091</v>
      </c>
    </row>
    <row r="12909" spans="1:5">
      <c r="A12909">
        <v>-0.1624755861249998</v>
      </c>
      <c r="B12909">
        <v>-0.8547172620127133</v>
      </c>
      <c r="C12909">
        <v>1.573775760418128</v>
      </c>
      <c r="D12909">
        <v>0.7285645980267262</v>
      </c>
      <c r="E12909">
        <v>-0.62562752375879</v>
      </c>
    </row>
    <row r="12910" spans="1:5">
      <c r="A12910">
        <v>-0.1622314454999998</v>
      </c>
      <c r="B12910">
        <v>-0.5708680319082314</v>
      </c>
      <c r="C12910">
        <v>0.7831006850218292</v>
      </c>
      <c r="D12910">
        <v>0.6817473635743898</v>
      </c>
      <c r="E12910">
        <v>-0.7896189224784235</v>
      </c>
    </row>
    <row r="12911" spans="1:5">
      <c r="A12911">
        <v>-0.1619873048749998</v>
      </c>
      <c r="B12911">
        <v>-0.4412706043617129</v>
      </c>
      <c r="C12911">
        <v>1.48890524525388</v>
      </c>
      <c r="D12911">
        <v>0.8541523062088134</v>
      </c>
      <c r="E12911">
        <v>-1.029385391760847</v>
      </c>
    </row>
    <row r="12912" spans="1:5">
      <c r="A12912">
        <v>-0.1617431642499998</v>
      </c>
      <c r="B12912">
        <v>-0.8687704800214123</v>
      </c>
      <c r="C12912">
        <v>1.406889197543509</v>
      </c>
      <c r="D12912">
        <v>0.3200821703511185</v>
      </c>
      <c r="E12912">
        <v>-1.477433020058657</v>
      </c>
    </row>
    <row r="12913" spans="1:5">
      <c r="A12913">
        <v>-0.1614990236249998</v>
      </c>
      <c r="B12913">
        <v>-1.244158726033119</v>
      </c>
      <c r="C12913">
        <v>0.738429355068709</v>
      </c>
      <c r="D12913">
        <v>0.2087974229908243</v>
      </c>
      <c r="E12913">
        <v>-1.189768251133085</v>
      </c>
    </row>
    <row r="12914" spans="1:5">
      <c r="A12914">
        <v>-0.1612548829999998</v>
      </c>
      <c r="B12914">
        <v>-0.8344855486010091</v>
      </c>
      <c r="C12914">
        <v>1.338671928810376</v>
      </c>
      <c r="D12914">
        <v>0.5819671823382699</v>
      </c>
      <c r="E12914">
        <v>-1.188010814719447</v>
      </c>
    </row>
    <row r="12915" spans="1:5">
      <c r="A12915">
        <v>-0.1610107423749998</v>
      </c>
      <c r="B12915">
        <v>-0.62562752375879</v>
      </c>
      <c r="C12915">
        <v>0.955299203785399</v>
      </c>
      <c r="D12915">
        <v>0.4558384357379442</v>
      </c>
      <c r="E12915">
        <v>-1.402885855273308</v>
      </c>
    </row>
    <row r="12916" spans="1:5">
      <c r="A12916">
        <v>-0.1607666017499998</v>
      </c>
      <c r="B12916">
        <v>-0.7896189224784235</v>
      </c>
      <c r="C12916">
        <v>0.735373927205425</v>
      </c>
      <c r="D12916">
        <v>0.1531407920518933</v>
      </c>
      <c r="E12916">
        <v>-1.492303814631392</v>
      </c>
    </row>
    <row r="12917" spans="1:5">
      <c r="A12917">
        <v>-0.1605224611249998</v>
      </c>
      <c r="B12917">
        <v>-1.029385391760847</v>
      </c>
      <c r="C12917">
        <v>1.480578423407035</v>
      </c>
      <c r="D12917">
        <v>0.6103096035444884</v>
      </c>
      <c r="E12917">
        <v>-0.9180318972848317</v>
      </c>
    </row>
    <row r="12918" spans="1:5">
      <c r="A12918">
        <v>-0.1602783204999998</v>
      </c>
      <c r="B12918">
        <v>-1.477433020058657</v>
      </c>
      <c r="C12918">
        <v>1.153106137346035</v>
      </c>
      <c r="D12918">
        <v>0.5221249569777859</v>
      </c>
      <c r="E12918">
        <v>-1.279756446558571</v>
      </c>
    </row>
    <row r="12919" spans="1:5">
      <c r="A12919">
        <v>-0.1600341798749998</v>
      </c>
      <c r="B12919">
        <v>-1.189768251133085</v>
      </c>
      <c r="C12919">
        <v>1.008492399374258</v>
      </c>
      <c r="D12919">
        <v>0.1278402554431162</v>
      </c>
      <c r="E12919">
        <v>-1.507854746167504</v>
      </c>
    </row>
    <row r="12920" spans="1:5">
      <c r="A12920">
        <v>-0.1597900392499998</v>
      </c>
      <c r="B12920">
        <v>-1.188010814719447</v>
      </c>
      <c r="C12920">
        <v>0.7285645980267262</v>
      </c>
      <c r="D12920">
        <v>-0.0461764695916857</v>
      </c>
      <c r="E12920">
        <v>-1.347192974001151</v>
      </c>
    </row>
    <row r="12921" spans="1:5">
      <c r="A12921">
        <v>-0.1595458986249998</v>
      </c>
      <c r="B12921">
        <v>-1.402885855273308</v>
      </c>
      <c r="C12921">
        <v>0.6817473635743898</v>
      </c>
      <c r="D12921">
        <v>-0.07616456023513581</v>
      </c>
      <c r="E12921">
        <v>-0.9578239297163534</v>
      </c>
    </row>
    <row r="12922" spans="1:5">
      <c r="A12922">
        <v>-0.1593017579999998</v>
      </c>
      <c r="B12922">
        <v>-1.492303814631392</v>
      </c>
      <c r="C12922">
        <v>0.8541523062088134</v>
      </c>
      <c r="D12922">
        <v>0.02372260003920715</v>
      </c>
      <c r="E12922">
        <v>-1.375718074477897</v>
      </c>
    </row>
    <row r="12923" spans="1:5">
      <c r="A12923">
        <v>-0.1590576173749998</v>
      </c>
      <c r="B12923">
        <v>-0.9180318972848317</v>
      </c>
      <c r="C12923">
        <v>0.3200821703511185</v>
      </c>
      <c r="D12923">
        <v>-0.0323416445573966</v>
      </c>
      <c r="E12923">
        <v>-1.275099385665104</v>
      </c>
    </row>
    <row r="12924" spans="1:5">
      <c r="A12924">
        <v>-0.1588134767499998</v>
      </c>
      <c r="B12924">
        <v>-1.279756446558571</v>
      </c>
      <c r="C12924">
        <v>0.2087974229908243</v>
      </c>
      <c r="D12924">
        <v>-0.07138596601509849</v>
      </c>
      <c r="E12924">
        <v>-1.690052968693907</v>
      </c>
    </row>
    <row r="12925" spans="1:5">
      <c r="A12925">
        <v>-0.1585693361249998</v>
      </c>
      <c r="B12925">
        <v>-1.507854746167504</v>
      </c>
      <c r="C12925">
        <v>0.5819671823382699</v>
      </c>
      <c r="D12925">
        <v>-0.06787124013777573</v>
      </c>
      <c r="E12925">
        <v>-1.291327264172431</v>
      </c>
    </row>
    <row r="12926" spans="1:5">
      <c r="A12926">
        <v>-0.1583251954999998</v>
      </c>
      <c r="B12926">
        <v>-1.347192974001151</v>
      </c>
      <c r="C12926">
        <v>0.4558384357379442</v>
      </c>
      <c r="D12926">
        <v>-0.003057764778237809</v>
      </c>
      <c r="E12926">
        <v>-1.635080904246363</v>
      </c>
    </row>
    <row r="12927" spans="1:5">
      <c r="A12927">
        <v>-0.1580810548749998</v>
      </c>
      <c r="B12927">
        <v>-0.9578239297163534</v>
      </c>
      <c r="C12927">
        <v>0.1531407920518933</v>
      </c>
      <c r="D12927">
        <v>-0.6425187865361107</v>
      </c>
      <c r="E12927">
        <v>-1.483716724503094</v>
      </c>
    </row>
    <row r="12928" spans="1:5">
      <c r="A12928">
        <v>-0.1578369142499998</v>
      </c>
      <c r="B12928">
        <v>-1.375718074477897</v>
      </c>
      <c r="C12928">
        <v>0.6103096035444884</v>
      </c>
      <c r="D12928">
        <v>-0.4148690212072739</v>
      </c>
      <c r="E12928">
        <v>-1.173992360334605</v>
      </c>
    </row>
    <row r="12929" spans="1:5">
      <c r="A12929">
        <v>-0.1575927736249998</v>
      </c>
      <c r="B12929">
        <v>-1.275099385665104</v>
      </c>
      <c r="C12929">
        <v>0.5221249569777859</v>
      </c>
      <c r="D12929">
        <v>-0.203632984092615</v>
      </c>
      <c r="E12929">
        <v>-1.332865027060857</v>
      </c>
    </row>
    <row r="12930" spans="1:5">
      <c r="A12930">
        <v>-0.1573486329999998</v>
      </c>
      <c r="B12930">
        <v>-1.690052968693907</v>
      </c>
      <c r="C12930">
        <v>0.1278402554431162</v>
      </c>
      <c r="D12930">
        <v>-0.3386022284275921</v>
      </c>
      <c r="E12930">
        <v>-1.249944117855102</v>
      </c>
    </row>
    <row r="12931" spans="1:5">
      <c r="A12931">
        <v>-0.1571044923749998</v>
      </c>
      <c r="B12931">
        <v>-1.291327264172431</v>
      </c>
      <c r="C12931">
        <v>-0.0461764695916857</v>
      </c>
      <c r="D12931">
        <v>-0.8547172620127133</v>
      </c>
      <c r="E12931">
        <v>-1.253507697217609</v>
      </c>
    </row>
    <row r="12932" spans="1:5">
      <c r="A12932">
        <v>-0.1568603517499998</v>
      </c>
      <c r="B12932">
        <v>-1.635080904246363</v>
      </c>
      <c r="C12932">
        <v>-0.07616456023513581</v>
      </c>
      <c r="D12932">
        <v>-0.5708680319082314</v>
      </c>
      <c r="E12932">
        <v>-1.60124466332789</v>
      </c>
    </row>
    <row r="12933" spans="1:5">
      <c r="A12933">
        <v>-0.1566162111249998</v>
      </c>
      <c r="B12933">
        <v>-1.483716724503094</v>
      </c>
      <c r="C12933">
        <v>0.02372260003920715</v>
      </c>
      <c r="D12933">
        <v>-0.4412706043617129</v>
      </c>
      <c r="E12933">
        <v>-1.46521264552081</v>
      </c>
    </row>
    <row r="12934" spans="1:5">
      <c r="A12934">
        <v>-0.1563720704999998</v>
      </c>
      <c r="B12934">
        <v>-1.173992360334605</v>
      </c>
      <c r="C12934">
        <v>-0.0323416445573966</v>
      </c>
      <c r="D12934">
        <v>-0.8687704800214123</v>
      </c>
      <c r="E12934">
        <v>-1.527196071800511</v>
      </c>
    </row>
    <row r="12935" spans="1:5">
      <c r="A12935">
        <v>-0.1561279298749998</v>
      </c>
      <c r="B12935">
        <v>-1.332865027060857</v>
      </c>
      <c r="C12935">
        <v>-0.07138596601509849</v>
      </c>
      <c r="D12935">
        <v>-1.244158726033119</v>
      </c>
      <c r="E12935">
        <v>-1.301443602987104</v>
      </c>
    </row>
    <row r="12936" spans="1:5">
      <c r="A12936">
        <v>-0.1558837892499998</v>
      </c>
      <c r="B12936">
        <v>-1.249944117855102</v>
      </c>
      <c r="C12936">
        <v>-0.06787124013777573</v>
      </c>
      <c r="D12936">
        <v>-0.8344855486010091</v>
      </c>
      <c r="E12936">
        <v>-1.703220748271756</v>
      </c>
    </row>
    <row r="12937" spans="1:5">
      <c r="A12937">
        <v>-0.1556396486249998</v>
      </c>
      <c r="B12937">
        <v>-1.253507697217609</v>
      </c>
      <c r="C12937">
        <v>-0.003057764778237809</v>
      </c>
      <c r="D12937">
        <v>-0.62562752375879</v>
      </c>
      <c r="E12937">
        <v>-1.3928101938487</v>
      </c>
    </row>
    <row r="12938" spans="1:5">
      <c r="A12938">
        <v>-0.1553955079999998</v>
      </c>
      <c r="B12938">
        <v>-1.60124466332789</v>
      </c>
      <c r="C12938">
        <v>-0.6425187865361107</v>
      </c>
      <c r="D12938">
        <v>-0.7896189224784235</v>
      </c>
      <c r="E12938">
        <v>-0.928852460535543</v>
      </c>
    </row>
    <row r="12939" spans="1:5">
      <c r="A12939">
        <v>-0.1551513673749998</v>
      </c>
      <c r="B12939">
        <v>-1.46521264552081</v>
      </c>
      <c r="C12939">
        <v>-0.4148690212072739</v>
      </c>
      <c r="D12939">
        <v>-1.029385391760847</v>
      </c>
      <c r="E12939">
        <v>-1.430018172664093</v>
      </c>
    </row>
    <row r="12940" spans="1:5">
      <c r="A12940">
        <v>-0.1549072267499998</v>
      </c>
      <c r="B12940">
        <v>-1.527196071800511</v>
      </c>
      <c r="C12940">
        <v>-0.203632984092615</v>
      </c>
      <c r="D12940">
        <v>-1.477433020058657</v>
      </c>
      <c r="E12940">
        <v>-1.050548045444896</v>
      </c>
    </row>
    <row r="12941" spans="1:5">
      <c r="A12941">
        <v>-0.1546630861249998</v>
      </c>
      <c r="B12941">
        <v>-1.301443602987104</v>
      </c>
      <c r="C12941">
        <v>-0.3386022284275921</v>
      </c>
      <c r="D12941">
        <v>-1.189768251133085</v>
      </c>
      <c r="E12941">
        <v>-1.281158555718974</v>
      </c>
    </row>
    <row r="12942" spans="1:5">
      <c r="A12942">
        <v>-0.1544189454999998</v>
      </c>
      <c r="B12942">
        <v>-1.703220748271756</v>
      </c>
      <c r="C12942">
        <v>-0.8547172620127133</v>
      </c>
      <c r="D12942">
        <v>-1.188010814719447</v>
      </c>
      <c r="E12942">
        <v>-1.447138168748832</v>
      </c>
    </row>
    <row r="12943" spans="1:5">
      <c r="A12943">
        <v>-0.1541748048749998</v>
      </c>
      <c r="B12943">
        <v>-1.3928101938487</v>
      </c>
      <c r="C12943">
        <v>-0.5708680319082314</v>
      </c>
      <c r="D12943">
        <v>-1.402885855273308</v>
      </c>
      <c r="E12943">
        <v>-1.327854518660193</v>
      </c>
    </row>
    <row r="12944" spans="1:5">
      <c r="A12944">
        <v>-0.1539306642499998</v>
      </c>
      <c r="B12944">
        <v>-0.928852460535543</v>
      </c>
      <c r="C12944">
        <v>-0.4412706043617129</v>
      </c>
      <c r="D12944">
        <v>-1.492303814631392</v>
      </c>
      <c r="E12944">
        <v>-1.510571332368474</v>
      </c>
    </row>
    <row r="12945" spans="1:5">
      <c r="A12945">
        <v>-0.1536865236249998</v>
      </c>
      <c r="B12945">
        <v>-1.430018172664093</v>
      </c>
      <c r="C12945">
        <v>-0.8687704800214123</v>
      </c>
      <c r="D12945">
        <v>-0.9180318972848317</v>
      </c>
      <c r="E12945">
        <v>-1.330880172983836</v>
      </c>
    </row>
    <row r="12946" spans="1:5">
      <c r="A12946">
        <v>-0.1534423829999998</v>
      </c>
      <c r="B12946">
        <v>-1.050548045444896</v>
      </c>
      <c r="C12946">
        <v>-1.244158726033119</v>
      </c>
      <c r="D12946">
        <v>-1.279756446558571</v>
      </c>
      <c r="E12946">
        <v>-1.258132135161066</v>
      </c>
    </row>
    <row r="12947" spans="1:5">
      <c r="A12947">
        <v>-0.1531982423749998</v>
      </c>
      <c r="B12947">
        <v>-1.281158555718974</v>
      </c>
      <c r="C12947">
        <v>-0.8344855486010091</v>
      </c>
      <c r="D12947">
        <v>-1.507854746167504</v>
      </c>
      <c r="E12947">
        <v>-1.126700117412383</v>
      </c>
    </row>
    <row r="12948" spans="1:5">
      <c r="A12948">
        <v>-0.1529541017499998</v>
      </c>
      <c r="B12948">
        <v>-1.447138168748832</v>
      </c>
      <c r="C12948">
        <v>-0.62562752375879</v>
      </c>
      <c r="D12948">
        <v>-1.347192974001151</v>
      </c>
      <c r="E12948">
        <v>-1.097682150619502</v>
      </c>
    </row>
    <row r="12949" spans="1:5">
      <c r="A12949">
        <v>-0.1527099611249998</v>
      </c>
      <c r="B12949">
        <v>-1.327854518660193</v>
      </c>
      <c r="C12949">
        <v>-0.7896189224784235</v>
      </c>
      <c r="D12949">
        <v>-0.9578239297163534</v>
      </c>
      <c r="E12949">
        <v>-1.073868666950394</v>
      </c>
    </row>
    <row r="12950" spans="1:5">
      <c r="A12950">
        <v>-0.1524658204999998</v>
      </c>
      <c r="B12950">
        <v>-1.510571332368474</v>
      </c>
      <c r="C12950">
        <v>-1.029385391760847</v>
      </c>
      <c r="D12950">
        <v>-1.375718074477897</v>
      </c>
      <c r="E12950">
        <v>-1.00064064648132</v>
      </c>
    </row>
    <row r="12951" spans="1:5">
      <c r="A12951">
        <v>-0.1522216798749998</v>
      </c>
      <c r="B12951">
        <v>-1.330880172983836</v>
      </c>
      <c r="C12951">
        <v>-1.477433020058657</v>
      </c>
      <c r="D12951">
        <v>-1.275099385665104</v>
      </c>
      <c r="E12951">
        <v>-1.349356690440196</v>
      </c>
    </row>
    <row r="12952" spans="1:5">
      <c r="A12952">
        <v>-0.1519775392499998</v>
      </c>
      <c r="B12952">
        <v>-1.258132135161066</v>
      </c>
      <c r="C12952">
        <v>-1.189768251133085</v>
      </c>
      <c r="D12952">
        <v>-1.690052968693907</v>
      </c>
      <c r="E12952">
        <v>-0.4099909783632465</v>
      </c>
    </row>
    <row r="12953" spans="1:5">
      <c r="A12953">
        <v>-0.1517333986249998</v>
      </c>
      <c r="B12953">
        <v>-1.126700117412383</v>
      </c>
      <c r="C12953">
        <v>-1.188010814719447</v>
      </c>
      <c r="D12953">
        <v>-1.291327264172431</v>
      </c>
      <c r="E12953">
        <v>-0.6105585067174497</v>
      </c>
    </row>
    <row r="12954" spans="1:5">
      <c r="A12954">
        <v>-0.1514892579999998</v>
      </c>
      <c r="B12954">
        <v>-1.097682150619502</v>
      </c>
      <c r="C12954">
        <v>-1.402885855273308</v>
      </c>
      <c r="D12954">
        <v>-1.635080904246363</v>
      </c>
      <c r="E12954">
        <v>-0.7956678783692963</v>
      </c>
    </row>
    <row r="12955" spans="1:5">
      <c r="A12955">
        <v>-0.1512451173749998</v>
      </c>
      <c r="B12955">
        <v>-1.073868666950394</v>
      </c>
      <c r="C12955">
        <v>-1.492303814631392</v>
      </c>
      <c r="D12955">
        <v>-1.483716724503094</v>
      </c>
      <c r="E12955">
        <v>-0.818439325469326</v>
      </c>
    </row>
    <row r="12956" spans="1:5">
      <c r="A12956">
        <v>-0.1510009767499998</v>
      </c>
      <c r="B12956">
        <v>-1.00064064648132</v>
      </c>
      <c r="C12956">
        <v>-0.9180318972848317</v>
      </c>
      <c r="D12956">
        <v>-1.173992360334605</v>
      </c>
      <c r="E12956">
        <v>-0.5647535455858332</v>
      </c>
    </row>
    <row r="12957" spans="1:5">
      <c r="A12957">
        <v>-0.1507568361249998</v>
      </c>
      <c r="B12957">
        <v>-1.349356690440196</v>
      </c>
      <c r="C12957">
        <v>-1.279756446558571</v>
      </c>
      <c r="D12957">
        <v>-1.332865027060857</v>
      </c>
      <c r="E12957">
        <v>-0.4563336324992524</v>
      </c>
    </row>
    <row r="12958" spans="1:5">
      <c r="A12958">
        <v>-0.1505126954999998</v>
      </c>
      <c r="B12958">
        <v>-0.4099909783632465</v>
      </c>
      <c r="C12958">
        <v>-1.507854746167504</v>
      </c>
      <c r="D12958">
        <v>-1.249944117855102</v>
      </c>
      <c r="E12958">
        <v>-0.6516372699487546</v>
      </c>
    </row>
    <row r="12959" spans="1:5">
      <c r="A12959">
        <v>-0.1502685548749998</v>
      </c>
      <c r="B12959">
        <v>-0.6105585067174497</v>
      </c>
      <c r="C12959">
        <v>-1.347192974001151</v>
      </c>
      <c r="D12959">
        <v>-1.253507697217609</v>
      </c>
      <c r="E12959">
        <v>-0.2348203573874084</v>
      </c>
    </row>
    <row r="12960" spans="1:5">
      <c r="A12960">
        <v>-0.1500244142499998</v>
      </c>
      <c r="B12960">
        <v>-0.7956678783692963</v>
      </c>
      <c r="C12960">
        <v>-0.9578239297163534</v>
      </c>
      <c r="D12960">
        <v>-1.60124466332789</v>
      </c>
      <c r="E12960">
        <v>-0.3626909421157812</v>
      </c>
    </row>
    <row r="12961" spans="1:5">
      <c r="A12961">
        <v>-0.1497802736249998</v>
      </c>
      <c r="B12961">
        <v>-0.818439325469326</v>
      </c>
      <c r="C12961">
        <v>-1.375718074477897</v>
      </c>
      <c r="D12961">
        <v>-1.46521264552081</v>
      </c>
      <c r="E12961">
        <v>-0.1856301096932628</v>
      </c>
    </row>
    <row r="12962" spans="1:5">
      <c r="A12962">
        <v>-0.1495361329999998</v>
      </c>
      <c r="B12962">
        <v>-0.5647535455858332</v>
      </c>
      <c r="C12962">
        <v>-1.275099385665104</v>
      </c>
      <c r="D12962">
        <v>-1.527196071800511</v>
      </c>
      <c r="E12962">
        <v>-0.7361800208158994</v>
      </c>
    </row>
    <row r="12963" spans="1:5">
      <c r="A12963">
        <v>-0.1492919923749998</v>
      </c>
      <c r="B12963">
        <v>-0.4563336324992524</v>
      </c>
      <c r="C12963">
        <v>-1.690052968693907</v>
      </c>
      <c r="D12963">
        <v>-1.301443602987104</v>
      </c>
      <c r="E12963">
        <v>-0.1492414278333432</v>
      </c>
    </row>
    <row r="12964" spans="1:5">
      <c r="A12964">
        <v>-0.1490478517499998</v>
      </c>
      <c r="B12964">
        <v>-0.6516372699487546</v>
      </c>
      <c r="C12964">
        <v>-1.291327264172431</v>
      </c>
      <c r="D12964">
        <v>-1.703220748271756</v>
      </c>
      <c r="E12964">
        <v>-0.05296289696468408</v>
      </c>
    </row>
    <row r="12965" spans="1:5">
      <c r="A12965">
        <v>-0.1488037111249998</v>
      </c>
      <c r="B12965">
        <v>-0.2348203573874084</v>
      </c>
      <c r="C12965">
        <v>-1.635080904246363</v>
      </c>
      <c r="D12965">
        <v>-1.3928101938487</v>
      </c>
      <c r="E12965">
        <v>-0.3667606906880041</v>
      </c>
    </row>
    <row r="12966" spans="1:5">
      <c r="A12966">
        <v>-0.1485595704999998</v>
      </c>
      <c r="B12966">
        <v>-0.3626909421157812</v>
      </c>
      <c r="C12966">
        <v>-1.483716724503094</v>
      </c>
      <c r="D12966">
        <v>-0.928852460535543</v>
      </c>
      <c r="E12966">
        <v>0.1489007225133955</v>
      </c>
    </row>
    <row r="12967" spans="1:5">
      <c r="A12967">
        <v>-0.1483154298749998</v>
      </c>
      <c r="B12967">
        <v>-0.1856301096932628</v>
      </c>
      <c r="C12967">
        <v>-1.173992360334605</v>
      </c>
      <c r="D12967">
        <v>-1.430018172664093</v>
      </c>
      <c r="E12967">
        <v>-0.2882796797266863</v>
      </c>
    </row>
    <row r="12968" spans="1:5">
      <c r="A12968">
        <v>-0.1480712892499998</v>
      </c>
      <c r="B12968">
        <v>-0.7361800208158994</v>
      </c>
      <c r="C12968">
        <v>-1.332865027060857</v>
      </c>
      <c r="D12968">
        <v>-1.050548045444896</v>
      </c>
      <c r="E12968">
        <v>0.1360720691576392</v>
      </c>
    </row>
    <row r="12969" spans="1:5">
      <c r="A12969">
        <v>-0.1478271486249998</v>
      </c>
      <c r="B12969">
        <v>-0.1492414278333432</v>
      </c>
      <c r="C12969">
        <v>-1.249944117855102</v>
      </c>
      <c r="D12969">
        <v>-1.281158555718974</v>
      </c>
      <c r="E12969">
        <v>0.01383944803852619</v>
      </c>
    </row>
    <row r="12970" spans="1:5">
      <c r="A12970">
        <v>-0.1475830079999998</v>
      </c>
      <c r="B12970">
        <v>-0.05296289696468408</v>
      </c>
      <c r="C12970">
        <v>-1.253507697217609</v>
      </c>
      <c r="D12970">
        <v>-1.447138168748832</v>
      </c>
      <c r="E12970">
        <v>0.1970250639301198</v>
      </c>
    </row>
    <row r="12971" spans="1:5">
      <c r="A12971">
        <v>-0.1473388673749998</v>
      </c>
      <c r="B12971">
        <v>-0.3667606906880041</v>
      </c>
      <c r="C12971">
        <v>-1.60124466332789</v>
      </c>
      <c r="D12971">
        <v>-1.327854518660193</v>
      </c>
      <c r="E12971">
        <v>0.299290125484206</v>
      </c>
    </row>
    <row r="12972" spans="1:5">
      <c r="A12972">
        <v>-0.1470947267499998</v>
      </c>
      <c r="B12972">
        <v>0.1489007225133955</v>
      </c>
      <c r="C12972">
        <v>-1.46521264552081</v>
      </c>
      <c r="D12972">
        <v>-1.510571332368474</v>
      </c>
      <c r="E12972">
        <v>0.4639035768847085</v>
      </c>
    </row>
    <row r="12973" spans="1:5">
      <c r="A12973">
        <v>-0.1468505861249998</v>
      </c>
      <c r="B12973">
        <v>-0.2882796797266863</v>
      </c>
      <c r="C12973">
        <v>-1.527196071800511</v>
      </c>
      <c r="D12973">
        <v>-1.330880172983836</v>
      </c>
      <c r="E12973">
        <v>0.4774029414412782</v>
      </c>
    </row>
    <row r="12974" spans="1:5">
      <c r="A12974">
        <v>-0.1466064454999998</v>
      </c>
      <c r="B12974">
        <v>0.1360720691576392</v>
      </c>
      <c r="C12974">
        <v>-1.301443602987104</v>
      </c>
      <c r="D12974">
        <v>-1.258132135161066</v>
      </c>
      <c r="E12974">
        <v>0.7354907486352323</v>
      </c>
    </row>
    <row r="12975" spans="1:5">
      <c r="A12975">
        <v>-0.1463623048749998</v>
      </c>
      <c r="B12975">
        <v>0.01383944803852619</v>
      </c>
      <c r="C12975">
        <v>-1.703220748271756</v>
      </c>
      <c r="D12975">
        <v>-1.126700117412383</v>
      </c>
      <c r="E12975">
        <v>0.5138887659260362</v>
      </c>
    </row>
    <row r="12976" spans="1:5">
      <c r="A12976">
        <v>-0.1461181642499998</v>
      </c>
      <c r="B12976">
        <v>0.1970250639301198</v>
      </c>
      <c r="C12976">
        <v>-1.3928101938487</v>
      </c>
      <c r="D12976">
        <v>-1.097682150619502</v>
      </c>
      <c r="E12976">
        <v>0.2637538687002036</v>
      </c>
    </row>
    <row r="12977" spans="1:5">
      <c r="A12977">
        <v>-0.1458740236249998</v>
      </c>
      <c r="B12977">
        <v>0.299290125484206</v>
      </c>
      <c r="C12977">
        <v>-0.928852460535543</v>
      </c>
      <c r="D12977">
        <v>-1.073868666950394</v>
      </c>
      <c r="E12977">
        <v>0.6026088617282674</v>
      </c>
    </row>
    <row r="12978" spans="1:5">
      <c r="A12978">
        <v>-0.1456298829999998</v>
      </c>
      <c r="B12978">
        <v>0.4639035768847085</v>
      </c>
      <c r="C12978">
        <v>-1.430018172664093</v>
      </c>
      <c r="D12978">
        <v>-1.00064064648132</v>
      </c>
      <c r="E12978">
        <v>0.8748073319000856</v>
      </c>
    </row>
    <row r="12979" spans="1:5">
      <c r="A12979">
        <v>-0.1453857423749998</v>
      </c>
      <c r="B12979">
        <v>0.4774029414412782</v>
      </c>
      <c r="C12979">
        <v>-1.050548045444896</v>
      </c>
      <c r="D12979">
        <v>-1.349356690440196</v>
      </c>
      <c r="E12979">
        <v>0.8608462837650876</v>
      </c>
    </row>
    <row r="12980" spans="1:5">
      <c r="A12980">
        <v>-0.1451416017499998</v>
      </c>
      <c r="B12980">
        <v>0.7354907486352323</v>
      </c>
      <c r="C12980">
        <v>-1.281158555718974</v>
      </c>
      <c r="D12980">
        <v>-0.4099909783632465</v>
      </c>
      <c r="E12980">
        <v>1.065520570478447</v>
      </c>
    </row>
    <row r="12981" spans="1:5">
      <c r="A12981">
        <v>-0.1448974611249998</v>
      </c>
      <c r="B12981">
        <v>0.5138887659260362</v>
      </c>
      <c r="C12981">
        <v>-1.447138168748832</v>
      </c>
      <c r="D12981">
        <v>-0.6105585067174497</v>
      </c>
      <c r="E12981">
        <v>0.719613822152068</v>
      </c>
    </row>
    <row r="12982" spans="1:5">
      <c r="A12982">
        <v>-0.1446533204999998</v>
      </c>
      <c r="B12982">
        <v>0.2637538687002036</v>
      </c>
      <c r="C12982">
        <v>-1.327854518660193</v>
      </c>
      <c r="D12982">
        <v>-0.7956678783692963</v>
      </c>
      <c r="E12982">
        <v>1.067846100899487</v>
      </c>
    </row>
    <row r="12983" spans="1:5">
      <c r="A12983">
        <v>-0.1444091798749998</v>
      </c>
      <c r="B12983">
        <v>0.6026088617282674</v>
      </c>
      <c r="C12983">
        <v>-1.510571332368474</v>
      </c>
      <c r="D12983">
        <v>-0.818439325469326</v>
      </c>
      <c r="E12983">
        <v>0.9714538486230614</v>
      </c>
    </row>
    <row r="12984" spans="1:5">
      <c r="A12984">
        <v>-0.1441650392499998</v>
      </c>
      <c r="B12984">
        <v>0.8748073319000856</v>
      </c>
      <c r="C12984">
        <v>-1.330880172983836</v>
      </c>
      <c r="D12984">
        <v>-0.5647535455858332</v>
      </c>
      <c r="E12984">
        <v>1.299944293238372</v>
      </c>
    </row>
    <row r="12985" spans="1:5">
      <c r="A12985">
        <v>-0.1439208986249998</v>
      </c>
      <c r="B12985">
        <v>0.8608462837650876</v>
      </c>
      <c r="C12985">
        <v>-1.258132135161066</v>
      </c>
      <c r="D12985">
        <v>-0.4563336324992524</v>
      </c>
      <c r="E12985">
        <v>1.318879934722867</v>
      </c>
    </row>
    <row r="12986" spans="1:5">
      <c r="A12986">
        <v>-0.1436767579999998</v>
      </c>
      <c r="B12986">
        <v>1.065520570478447</v>
      </c>
      <c r="C12986">
        <v>-1.126700117412383</v>
      </c>
      <c r="D12986">
        <v>-0.6516372699487546</v>
      </c>
      <c r="E12986">
        <v>1.615331605935785</v>
      </c>
    </row>
    <row r="12987" spans="1:5">
      <c r="A12987">
        <v>-0.1434326173749998</v>
      </c>
      <c r="B12987">
        <v>0.719613822152068</v>
      </c>
      <c r="C12987">
        <v>-1.097682150619502</v>
      </c>
      <c r="D12987">
        <v>-0.2348203573874084</v>
      </c>
      <c r="E12987">
        <v>0.8629108798091767</v>
      </c>
    </row>
    <row r="12988" spans="1:5">
      <c r="A12988">
        <v>-0.1431884767499998</v>
      </c>
      <c r="B12988">
        <v>1.067846100899487</v>
      </c>
      <c r="C12988">
        <v>-1.073868666950394</v>
      </c>
      <c r="D12988">
        <v>-0.3626909421157812</v>
      </c>
      <c r="E12988">
        <v>1.221556790958617</v>
      </c>
    </row>
    <row r="12989" spans="1:5">
      <c r="A12989">
        <v>-0.1429443361249998</v>
      </c>
      <c r="B12989">
        <v>0.9714538486230614</v>
      </c>
      <c r="C12989">
        <v>-1.00064064648132</v>
      </c>
      <c r="D12989">
        <v>-0.1856301096932628</v>
      </c>
      <c r="E12989">
        <v>1.124398815124156</v>
      </c>
    </row>
    <row r="12990" spans="1:5">
      <c r="A12990">
        <v>-0.1427001954999998</v>
      </c>
      <c r="B12990">
        <v>1.299944293238372</v>
      </c>
      <c r="C12990">
        <v>-1.349356690440196</v>
      </c>
      <c r="D12990">
        <v>-0.7361800208158994</v>
      </c>
      <c r="E12990">
        <v>1.808900265650693</v>
      </c>
    </row>
    <row r="12991" spans="1:5">
      <c r="A12991">
        <v>-0.1424560548749998</v>
      </c>
      <c r="B12991">
        <v>1.318879934722867</v>
      </c>
      <c r="C12991">
        <v>-0.4099909783632465</v>
      </c>
      <c r="D12991">
        <v>-0.1492414278333432</v>
      </c>
      <c r="E12991">
        <v>1.353745191064001</v>
      </c>
    </row>
    <row r="12992" spans="1:5">
      <c r="A12992">
        <v>-0.1422119142499998</v>
      </c>
      <c r="B12992">
        <v>1.615331605935785</v>
      </c>
      <c r="C12992">
        <v>-0.6105585067174497</v>
      </c>
      <c r="D12992">
        <v>-0.05296289696468408</v>
      </c>
      <c r="E12992">
        <v>1.271037828050942</v>
      </c>
    </row>
    <row r="12993" spans="1:5">
      <c r="A12993">
        <v>-0.1419677736249998</v>
      </c>
      <c r="B12993">
        <v>0.8629108798091767</v>
      </c>
      <c r="C12993">
        <v>-0.7956678783692963</v>
      </c>
      <c r="D12993">
        <v>-0.3667606906880041</v>
      </c>
      <c r="E12993">
        <v>1.505614010315852</v>
      </c>
    </row>
    <row r="12994" spans="1:5">
      <c r="A12994">
        <v>-0.1417236329999998</v>
      </c>
      <c r="B12994">
        <v>1.221556790958617</v>
      </c>
      <c r="C12994">
        <v>-0.818439325469326</v>
      </c>
      <c r="D12994">
        <v>0.1489007225133955</v>
      </c>
      <c r="E12994">
        <v>1.346663587153557</v>
      </c>
    </row>
    <row r="12995" spans="1:5">
      <c r="A12995">
        <v>-0.1414794923749998</v>
      </c>
      <c r="B12995">
        <v>1.124398815124156</v>
      </c>
      <c r="C12995">
        <v>-0.5647535455858332</v>
      </c>
      <c r="D12995">
        <v>-0.2882796797266863</v>
      </c>
      <c r="E12995">
        <v>1.111891539523127</v>
      </c>
    </row>
    <row r="12996" spans="1:5">
      <c r="A12996">
        <v>-0.1412353517499998</v>
      </c>
      <c r="B12996">
        <v>1.808900265650693</v>
      </c>
      <c r="C12996">
        <v>-0.4563336324992524</v>
      </c>
      <c r="D12996">
        <v>0.1360720691576392</v>
      </c>
      <c r="E12996">
        <v>1.690384107531556</v>
      </c>
    </row>
    <row r="12997" spans="1:5">
      <c r="A12997">
        <v>-0.1409912111249998</v>
      </c>
      <c r="B12997">
        <v>1.353745191064001</v>
      </c>
      <c r="C12997">
        <v>-0.6516372699487546</v>
      </c>
      <c r="D12997">
        <v>0.01383944803852619</v>
      </c>
      <c r="E12997">
        <v>1.273081412644143</v>
      </c>
    </row>
    <row r="12998" spans="1:5">
      <c r="A12998">
        <v>-0.1407470704999998</v>
      </c>
      <c r="B12998">
        <v>1.271037828050942</v>
      </c>
      <c r="C12998">
        <v>-0.2348203573874084</v>
      </c>
      <c r="D12998">
        <v>0.1970250639301198</v>
      </c>
      <c r="E12998">
        <v>1.694747109459805</v>
      </c>
    </row>
    <row r="12999" spans="1:5">
      <c r="A12999">
        <v>-0.1405029298749998</v>
      </c>
      <c r="B12999">
        <v>1.505614010315852</v>
      </c>
      <c r="C12999">
        <v>-0.3626909421157812</v>
      </c>
      <c r="D12999">
        <v>0.299290125484206</v>
      </c>
      <c r="E12999">
        <v>1.720846990375909</v>
      </c>
    </row>
    <row r="13000" spans="1:5">
      <c r="A13000">
        <v>-0.1402587892499998</v>
      </c>
      <c r="B13000">
        <v>1.346663587153557</v>
      </c>
      <c r="C13000">
        <v>-0.1856301096932628</v>
      </c>
      <c r="D13000">
        <v>0.4639035768847085</v>
      </c>
      <c r="E13000">
        <v>1.79541495923881</v>
      </c>
    </row>
    <row r="13001" spans="1:5">
      <c r="A13001">
        <v>-0.1400146486249998</v>
      </c>
      <c r="B13001">
        <v>1.111891539523127</v>
      </c>
      <c r="C13001">
        <v>-0.7361800208158994</v>
      </c>
      <c r="D13001">
        <v>0.4774029414412782</v>
      </c>
      <c r="E13001">
        <v>1.112152828223683</v>
      </c>
    </row>
    <row r="13002" spans="1:5">
      <c r="A13002">
        <v>-0.1397705079999998</v>
      </c>
      <c r="B13002">
        <v>1.690384107531556</v>
      </c>
      <c r="C13002">
        <v>-0.1492414278333432</v>
      </c>
      <c r="D13002">
        <v>0.7354907486352323</v>
      </c>
      <c r="E13002">
        <v>1.326893276292098</v>
      </c>
    </row>
    <row r="13003" spans="1:5">
      <c r="A13003">
        <v>-0.1395263673749998</v>
      </c>
      <c r="B13003">
        <v>1.273081412644143</v>
      </c>
      <c r="C13003">
        <v>-0.05296289696468408</v>
      </c>
      <c r="D13003">
        <v>0.5138887659260362</v>
      </c>
      <c r="E13003">
        <v>1.250817953547324</v>
      </c>
    </row>
    <row r="13004" spans="1:5">
      <c r="A13004">
        <v>-0.1392822267499998</v>
      </c>
      <c r="B13004">
        <v>1.694747109459805</v>
      </c>
      <c r="C13004">
        <v>-0.3667606906880041</v>
      </c>
      <c r="D13004">
        <v>0.2637538687002036</v>
      </c>
      <c r="E13004">
        <v>1.76228668636964</v>
      </c>
    </row>
    <row r="13005" spans="1:5">
      <c r="A13005">
        <v>-0.1390380861249998</v>
      </c>
      <c r="B13005">
        <v>1.720846990375909</v>
      </c>
      <c r="C13005">
        <v>0.1489007225133955</v>
      </c>
      <c r="D13005">
        <v>0.6026088617282674</v>
      </c>
      <c r="E13005">
        <v>1.484842898685764</v>
      </c>
    </row>
    <row r="13006" spans="1:5">
      <c r="A13006">
        <v>-0.1387939454999998</v>
      </c>
      <c r="B13006">
        <v>1.79541495923881</v>
      </c>
      <c r="C13006">
        <v>-0.2882796797266863</v>
      </c>
      <c r="D13006">
        <v>0.8748073319000856</v>
      </c>
      <c r="E13006">
        <v>1.554947604329463</v>
      </c>
    </row>
    <row r="13007" spans="1:5">
      <c r="A13007">
        <v>-0.1385498048749998</v>
      </c>
      <c r="B13007">
        <v>1.112152828223683</v>
      </c>
      <c r="C13007">
        <v>0.1360720691576392</v>
      </c>
      <c r="D13007">
        <v>0.8608462837650876</v>
      </c>
      <c r="E13007">
        <v>1.682014888273859</v>
      </c>
    </row>
    <row r="13008" spans="1:5">
      <c r="A13008">
        <v>-0.1383056642499998</v>
      </c>
      <c r="B13008">
        <v>1.326893276292098</v>
      </c>
      <c r="C13008">
        <v>0.01383944803852619</v>
      </c>
      <c r="D13008">
        <v>1.065520570478447</v>
      </c>
      <c r="E13008">
        <v>1.290533139373238</v>
      </c>
    </row>
    <row r="13009" spans="1:5">
      <c r="A13009">
        <v>-0.1380615236249998</v>
      </c>
      <c r="B13009">
        <v>1.250817953547324</v>
      </c>
      <c r="C13009">
        <v>0.1970250639301198</v>
      </c>
      <c r="D13009">
        <v>0.719613822152068</v>
      </c>
      <c r="E13009">
        <v>1.33004950464765</v>
      </c>
    </row>
    <row r="13010" spans="1:5">
      <c r="A13010">
        <v>-0.1378173829999998</v>
      </c>
      <c r="B13010">
        <v>1.76228668636964</v>
      </c>
      <c r="C13010">
        <v>0.299290125484206</v>
      </c>
      <c r="D13010">
        <v>1.067846100899487</v>
      </c>
      <c r="E13010">
        <v>0.9969149988170193</v>
      </c>
    </row>
    <row r="13011" spans="1:5">
      <c r="A13011">
        <v>-0.1375732423749998</v>
      </c>
      <c r="B13011">
        <v>1.484842898685764</v>
      </c>
      <c r="C13011">
        <v>0.4639035768847085</v>
      </c>
      <c r="D13011">
        <v>0.9714538486230614</v>
      </c>
      <c r="E13011">
        <v>1.233614479510615</v>
      </c>
    </row>
    <row r="13012" spans="1:5">
      <c r="A13012">
        <v>-0.1373291017499998</v>
      </c>
      <c r="B13012">
        <v>1.554947604329463</v>
      </c>
      <c r="C13012">
        <v>0.4774029414412782</v>
      </c>
      <c r="D13012">
        <v>1.299944293238372</v>
      </c>
      <c r="E13012">
        <v>1.59266598083547</v>
      </c>
    </row>
    <row r="13013" spans="1:5">
      <c r="A13013">
        <v>-0.1370849611249998</v>
      </c>
      <c r="B13013">
        <v>1.682014888273859</v>
      </c>
      <c r="C13013">
        <v>0.7354907486352323</v>
      </c>
      <c r="D13013">
        <v>1.318879934722867</v>
      </c>
      <c r="E13013">
        <v>1.282772644774907</v>
      </c>
    </row>
    <row r="13014" spans="1:5">
      <c r="A13014">
        <v>-0.1368408204999998</v>
      </c>
      <c r="B13014">
        <v>1.290533139373238</v>
      </c>
      <c r="C13014">
        <v>0.5138887659260362</v>
      </c>
      <c r="D13014">
        <v>1.615331605935785</v>
      </c>
      <c r="E13014">
        <v>1.565751201296026</v>
      </c>
    </row>
    <row r="13015" spans="1:5">
      <c r="A13015">
        <v>-0.1365966798749998</v>
      </c>
      <c r="B13015">
        <v>1.33004950464765</v>
      </c>
      <c r="C13015">
        <v>0.2637538687002036</v>
      </c>
      <c r="D13015">
        <v>0.8629108798091767</v>
      </c>
      <c r="E13015">
        <v>1.394720032864033</v>
      </c>
    </row>
    <row r="13016" spans="1:5">
      <c r="A13016">
        <v>-0.1363525392499998</v>
      </c>
      <c r="B13016">
        <v>0.9969149988170193</v>
      </c>
      <c r="C13016">
        <v>0.6026088617282674</v>
      </c>
      <c r="D13016">
        <v>1.221556790958617</v>
      </c>
      <c r="E13016">
        <v>1.080564531123592</v>
      </c>
    </row>
    <row r="13017" spans="1:5">
      <c r="A13017">
        <v>-0.1361083986249998</v>
      </c>
      <c r="B13017">
        <v>1.233614479510615</v>
      </c>
      <c r="C13017">
        <v>0.8748073319000856</v>
      </c>
      <c r="D13017">
        <v>1.124398815124156</v>
      </c>
      <c r="E13017">
        <v>0.9570394882719295</v>
      </c>
    </row>
    <row r="13018" spans="1:5">
      <c r="A13018">
        <v>-0.1358642579999998</v>
      </c>
      <c r="B13018">
        <v>1.59266598083547</v>
      </c>
      <c r="C13018">
        <v>0.8608462837650876</v>
      </c>
      <c r="D13018">
        <v>1.808900265650693</v>
      </c>
      <c r="E13018">
        <v>0.9176089782027755</v>
      </c>
    </row>
    <row r="13019" spans="1:5">
      <c r="A13019">
        <v>-0.1356201173749998</v>
      </c>
      <c r="B13019">
        <v>1.282772644774907</v>
      </c>
      <c r="C13019">
        <v>1.065520570478447</v>
      </c>
      <c r="D13019">
        <v>1.353745191064001</v>
      </c>
      <c r="E13019">
        <v>0.993490747972544</v>
      </c>
    </row>
    <row r="13020" spans="1:5">
      <c r="A13020">
        <v>-0.1353759767499998</v>
      </c>
      <c r="B13020">
        <v>1.565751201296026</v>
      </c>
      <c r="C13020">
        <v>0.719613822152068</v>
      </c>
      <c r="D13020">
        <v>1.271037828050942</v>
      </c>
      <c r="E13020">
        <v>0.820497189396597</v>
      </c>
    </row>
    <row r="13021" spans="1:5">
      <c r="A13021">
        <v>-0.1351318361249998</v>
      </c>
      <c r="B13021">
        <v>1.394720032864033</v>
      </c>
      <c r="C13021">
        <v>1.067846100899487</v>
      </c>
      <c r="D13021">
        <v>1.505614010315852</v>
      </c>
      <c r="E13021">
        <v>0.9432600289012092</v>
      </c>
    </row>
    <row r="13022" spans="1:5">
      <c r="A13022">
        <v>-0.1348876954999998</v>
      </c>
      <c r="B13022">
        <v>1.080564531123592</v>
      </c>
      <c r="C13022">
        <v>0.9714538486230614</v>
      </c>
      <c r="D13022">
        <v>1.346663587153557</v>
      </c>
      <c r="E13022">
        <v>0.9502793615393302</v>
      </c>
    </row>
    <row r="13023" spans="1:5">
      <c r="A13023">
        <v>-0.1346435548749998</v>
      </c>
      <c r="B13023">
        <v>0.9570394882719295</v>
      </c>
      <c r="C13023">
        <v>1.299944293238372</v>
      </c>
      <c r="D13023">
        <v>1.111891539523127</v>
      </c>
      <c r="E13023">
        <v>0.4988640187218442</v>
      </c>
    </row>
    <row r="13024" spans="1:5">
      <c r="A13024">
        <v>-0.1343994142499998</v>
      </c>
      <c r="B13024">
        <v>0.9176089782027755</v>
      </c>
      <c r="C13024">
        <v>1.318879934722867</v>
      </c>
      <c r="D13024">
        <v>1.690384107531556</v>
      </c>
      <c r="E13024">
        <v>0.8464508117629129</v>
      </c>
    </row>
    <row r="13025" spans="1:5">
      <c r="A13025">
        <v>-0.1341552736249998</v>
      </c>
      <c r="B13025">
        <v>0.993490747972544</v>
      </c>
      <c r="C13025">
        <v>1.615331605935785</v>
      </c>
      <c r="D13025">
        <v>1.273081412644143</v>
      </c>
      <c r="E13025">
        <v>0.4330931684705007</v>
      </c>
    </row>
    <row r="13026" spans="1:5">
      <c r="A13026">
        <v>-0.1339111329999998</v>
      </c>
      <c r="B13026">
        <v>0.820497189396597</v>
      </c>
      <c r="C13026">
        <v>0.8629108798091767</v>
      </c>
      <c r="D13026">
        <v>1.694747109459805</v>
      </c>
      <c r="E13026">
        <v>0.8042998494850898</v>
      </c>
    </row>
    <row r="13027" spans="1:5">
      <c r="A13027">
        <v>-0.1336669923749998</v>
      </c>
      <c r="B13027">
        <v>0.9432600289012092</v>
      </c>
      <c r="C13027">
        <v>1.221556790958617</v>
      </c>
      <c r="D13027">
        <v>1.720846990375909</v>
      </c>
      <c r="E13027">
        <v>0.4553466279109759</v>
      </c>
    </row>
    <row r="13028" spans="1:5">
      <c r="A13028">
        <v>-0.1334228517499998</v>
      </c>
      <c r="B13028">
        <v>0.9502793615393302</v>
      </c>
      <c r="C13028">
        <v>1.124398815124156</v>
      </c>
      <c r="D13028">
        <v>1.79541495923881</v>
      </c>
      <c r="E13028">
        <v>0.6613622953162157</v>
      </c>
    </row>
    <row r="13029" spans="1:5">
      <c r="A13029">
        <v>-0.1331787111249998</v>
      </c>
      <c r="B13029">
        <v>0.4988640187218442</v>
      </c>
      <c r="C13029">
        <v>1.808900265650693</v>
      </c>
      <c r="D13029">
        <v>1.112152828223683</v>
      </c>
      <c r="E13029">
        <v>0.07496750197576187</v>
      </c>
    </row>
    <row r="13030" spans="1:5">
      <c r="A13030">
        <v>-0.1329345704999998</v>
      </c>
      <c r="B13030">
        <v>0.8464508117629129</v>
      </c>
      <c r="C13030">
        <v>1.353745191064001</v>
      </c>
      <c r="D13030">
        <v>1.326893276292098</v>
      </c>
      <c r="E13030">
        <v>0.3947925734355733</v>
      </c>
    </row>
    <row r="13031" spans="1:5">
      <c r="A13031">
        <v>-0.1326904298749998</v>
      </c>
      <c r="B13031">
        <v>0.4330931684705007</v>
      </c>
      <c r="C13031">
        <v>1.271037828050942</v>
      </c>
      <c r="D13031">
        <v>1.250817953547324</v>
      </c>
      <c r="E13031">
        <v>0.04822051815170431</v>
      </c>
    </row>
    <row r="13032" spans="1:5">
      <c r="A13032">
        <v>-0.1324462892499998</v>
      </c>
      <c r="B13032">
        <v>0.8042998494850898</v>
      </c>
      <c r="C13032">
        <v>1.505614010315852</v>
      </c>
      <c r="D13032">
        <v>1.76228668636964</v>
      </c>
      <c r="E13032">
        <v>-0.1229904487906429</v>
      </c>
    </row>
    <row r="13033" spans="1:5">
      <c r="A13033">
        <v>-0.1322021486249998</v>
      </c>
      <c r="B13033">
        <v>0.4553466279109759</v>
      </c>
      <c r="C13033">
        <v>1.346663587153557</v>
      </c>
      <c r="D13033">
        <v>1.484842898685764</v>
      </c>
      <c r="E13033">
        <v>0.08038530903794842</v>
      </c>
    </row>
    <row r="13034" spans="1:5">
      <c r="A13034">
        <v>-0.1319580079999998</v>
      </c>
      <c r="B13034">
        <v>0.6613622953162157</v>
      </c>
      <c r="C13034">
        <v>1.111891539523127</v>
      </c>
      <c r="D13034">
        <v>1.554947604329463</v>
      </c>
      <c r="E13034">
        <v>-0.0312759618399053</v>
      </c>
    </row>
    <row r="13035" spans="1:5">
      <c r="A13035">
        <v>-0.1317138673749998</v>
      </c>
      <c r="B13035">
        <v>0.07496750197576187</v>
      </c>
      <c r="C13035">
        <v>1.690384107531556</v>
      </c>
      <c r="D13035">
        <v>1.682014888273859</v>
      </c>
      <c r="E13035">
        <v>-0.5045313767742791</v>
      </c>
    </row>
    <row r="13036" spans="1:5">
      <c r="A13036">
        <v>-0.1314697267499998</v>
      </c>
      <c r="B13036">
        <v>0.3947925734355733</v>
      </c>
      <c r="C13036">
        <v>1.273081412644143</v>
      </c>
      <c r="D13036">
        <v>1.290533139373238</v>
      </c>
      <c r="E13036">
        <v>-0.2279352726201081</v>
      </c>
    </row>
    <row r="13037" spans="1:5">
      <c r="A13037">
        <v>-0.1312255861249998</v>
      </c>
      <c r="B13037">
        <v>0.04822051815170431</v>
      </c>
      <c r="C13037">
        <v>1.694747109459805</v>
      </c>
      <c r="D13037">
        <v>1.33004950464765</v>
      </c>
      <c r="E13037">
        <v>-0.4481777015694969</v>
      </c>
    </row>
    <row r="13038" spans="1:5">
      <c r="A13038">
        <v>-0.1309814454999998</v>
      </c>
      <c r="B13038">
        <v>-0.1229904487906429</v>
      </c>
      <c r="C13038">
        <v>1.720846990375909</v>
      </c>
      <c r="D13038">
        <v>0.9969149988170193</v>
      </c>
      <c r="E13038">
        <v>-0.2883717923366402</v>
      </c>
    </row>
    <row r="13039" spans="1:5">
      <c r="A13039">
        <v>-0.1307373048749998</v>
      </c>
      <c r="B13039">
        <v>0.08038530903794842</v>
      </c>
      <c r="C13039">
        <v>1.79541495923881</v>
      </c>
      <c r="D13039">
        <v>1.233614479510615</v>
      </c>
      <c r="E13039">
        <v>-0.08954261327278179</v>
      </c>
    </row>
    <row r="13040" spans="1:5">
      <c r="A13040">
        <v>-0.1304931642499998</v>
      </c>
      <c r="B13040">
        <v>-0.0312759618399053</v>
      </c>
      <c r="C13040">
        <v>1.112152828223683</v>
      </c>
      <c r="D13040">
        <v>1.59266598083547</v>
      </c>
      <c r="E13040">
        <v>-0.428681311780287</v>
      </c>
    </row>
    <row r="13041" spans="1:5">
      <c r="A13041">
        <v>-0.1302490236249998</v>
      </c>
      <c r="B13041">
        <v>-0.5045313767742791</v>
      </c>
      <c r="C13041">
        <v>1.326893276292098</v>
      </c>
      <c r="D13041">
        <v>1.282772644774907</v>
      </c>
      <c r="E13041">
        <v>-0.2778957818082715</v>
      </c>
    </row>
    <row r="13042" spans="1:5">
      <c r="A13042">
        <v>-0.1300048829999998</v>
      </c>
      <c r="B13042">
        <v>-0.2279352726201081</v>
      </c>
      <c r="C13042">
        <v>1.250817953547324</v>
      </c>
      <c r="D13042">
        <v>1.565751201296026</v>
      </c>
      <c r="E13042">
        <v>-0.4958350134155715</v>
      </c>
    </row>
    <row r="13043" spans="1:5">
      <c r="A13043">
        <v>-0.1297607423749998</v>
      </c>
      <c r="B13043">
        <v>-0.4481777015694969</v>
      </c>
      <c r="C13043">
        <v>1.76228668636964</v>
      </c>
      <c r="D13043">
        <v>1.394720032864033</v>
      </c>
      <c r="E13043">
        <v>-0.6223737192070489</v>
      </c>
    </row>
    <row r="13044" spans="1:5">
      <c r="A13044">
        <v>-0.1295166017499998</v>
      </c>
      <c r="B13044">
        <v>-0.2883717923366402</v>
      </c>
      <c r="C13044">
        <v>1.484842898685764</v>
      </c>
      <c r="D13044">
        <v>1.080564531123592</v>
      </c>
      <c r="E13044">
        <v>-0.5628604191604099</v>
      </c>
    </row>
    <row r="13045" spans="1:5">
      <c r="A13045">
        <v>-0.1292724611249998</v>
      </c>
      <c r="B13045">
        <v>-0.08954261327278179</v>
      </c>
      <c r="C13045">
        <v>1.554947604329463</v>
      </c>
      <c r="D13045">
        <v>0.9570394882719295</v>
      </c>
      <c r="E13045">
        <v>-0.4109738121848253</v>
      </c>
    </row>
    <row r="13046" spans="1:5">
      <c r="A13046">
        <v>-0.1290283204999998</v>
      </c>
      <c r="B13046">
        <v>-0.428681311780287</v>
      </c>
      <c r="C13046">
        <v>1.682014888273859</v>
      </c>
      <c r="D13046">
        <v>0.9176089782027755</v>
      </c>
      <c r="E13046">
        <v>-0.6554429254272741</v>
      </c>
    </row>
    <row r="13047" spans="1:5">
      <c r="A13047">
        <v>-0.1287841798749998</v>
      </c>
      <c r="B13047">
        <v>-0.2778957818082715</v>
      </c>
      <c r="C13047">
        <v>1.290533139373238</v>
      </c>
      <c r="D13047">
        <v>0.993490747972544</v>
      </c>
      <c r="E13047">
        <v>-0.501074509016833</v>
      </c>
    </row>
    <row r="13048" spans="1:5">
      <c r="A13048">
        <v>-0.1285400392499998</v>
      </c>
      <c r="B13048">
        <v>-0.4958350134155715</v>
      </c>
      <c r="C13048">
        <v>1.33004950464765</v>
      </c>
      <c r="D13048">
        <v>0.820497189396597</v>
      </c>
      <c r="E13048">
        <v>-1.015330903483036</v>
      </c>
    </row>
    <row r="13049" spans="1:5">
      <c r="A13049">
        <v>-0.1282958986249998</v>
      </c>
      <c r="B13049">
        <v>-0.6223737192070489</v>
      </c>
      <c r="C13049">
        <v>0.9969149988170193</v>
      </c>
      <c r="D13049">
        <v>0.9432600289012092</v>
      </c>
      <c r="E13049">
        <v>-1.065414309360589</v>
      </c>
    </row>
    <row r="13050" spans="1:5">
      <c r="A13050">
        <v>-0.1280517579999998</v>
      </c>
      <c r="B13050">
        <v>-0.5628604191604099</v>
      </c>
      <c r="C13050">
        <v>1.233614479510615</v>
      </c>
      <c r="D13050">
        <v>0.9502793615393302</v>
      </c>
      <c r="E13050">
        <v>-1.388093285407767</v>
      </c>
    </row>
    <row r="13051" spans="1:5">
      <c r="A13051">
        <v>-0.1278076173749998</v>
      </c>
      <c r="B13051">
        <v>-0.4109738121848253</v>
      </c>
      <c r="C13051">
        <v>1.59266598083547</v>
      </c>
      <c r="D13051">
        <v>0.4988640187218442</v>
      </c>
      <c r="E13051">
        <v>-0.9948202452403218</v>
      </c>
    </row>
    <row r="13052" spans="1:5">
      <c r="A13052">
        <v>-0.1275634767499998</v>
      </c>
      <c r="B13052">
        <v>-0.6554429254272741</v>
      </c>
      <c r="C13052">
        <v>1.282772644774907</v>
      </c>
      <c r="D13052">
        <v>0.8464508117629129</v>
      </c>
      <c r="E13052">
        <v>-1.347228029680718</v>
      </c>
    </row>
    <row r="13053" spans="1:5">
      <c r="A13053">
        <v>-0.1273193361249998</v>
      </c>
      <c r="B13053">
        <v>-0.501074509016833</v>
      </c>
      <c r="C13053">
        <v>1.565751201296026</v>
      </c>
      <c r="D13053">
        <v>0.4330931684705007</v>
      </c>
      <c r="E13053">
        <v>-1.151234549569297</v>
      </c>
    </row>
    <row r="13054" spans="1:5">
      <c r="A13054">
        <v>-0.1270751954999998</v>
      </c>
      <c r="B13054">
        <v>-1.015330903483036</v>
      </c>
      <c r="C13054">
        <v>1.394720032864033</v>
      </c>
      <c r="D13054">
        <v>0.8042998494850898</v>
      </c>
      <c r="E13054">
        <v>-1.375585229431429</v>
      </c>
    </row>
    <row r="13055" spans="1:5">
      <c r="A13055">
        <v>-0.1268310548749998</v>
      </c>
      <c r="B13055">
        <v>-1.065414309360589</v>
      </c>
      <c r="C13055">
        <v>1.080564531123592</v>
      </c>
      <c r="D13055">
        <v>0.4553466279109759</v>
      </c>
      <c r="E13055">
        <v>-1.31556477422046</v>
      </c>
    </row>
    <row r="13056" spans="1:5">
      <c r="A13056">
        <v>-0.1265869142499998</v>
      </c>
      <c r="B13056">
        <v>-1.388093285407767</v>
      </c>
      <c r="C13056">
        <v>0.9570394882719295</v>
      </c>
      <c r="D13056">
        <v>0.6613622953162157</v>
      </c>
      <c r="E13056">
        <v>-1.414541920311249</v>
      </c>
    </row>
    <row r="13057" spans="1:5">
      <c r="A13057">
        <v>-0.1263427736249998</v>
      </c>
      <c r="B13057">
        <v>-0.9948202452403218</v>
      </c>
      <c r="C13057">
        <v>0.9176089782027755</v>
      </c>
      <c r="D13057">
        <v>0.07496750197576187</v>
      </c>
      <c r="E13057">
        <v>-1.732582932686923</v>
      </c>
    </row>
    <row r="13058" spans="1:5">
      <c r="A13058">
        <v>-0.1260986329999998</v>
      </c>
      <c r="B13058">
        <v>-1.347228029680718</v>
      </c>
      <c r="C13058">
        <v>0.993490747972544</v>
      </c>
      <c r="D13058">
        <v>0.3947925734355733</v>
      </c>
      <c r="E13058">
        <v>-1.33041576899779</v>
      </c>
    </row>
    <row r="13059" spans="1:5">
      <c r="A13059">
        <v>-0.1258544923749998</v>
      </c>
      <c r="B13059">
        <v>-1.151234549569297</v>
      </c>
      <c r="C13059">
        <v>0.820497189396597</v>
      </c>
      <c r="D13059">
        <v>0.04822051815170431</v>
      </c>
      <c r="E13059">
        <v>-1.368004525131962</v>
      </c>
    </row>
    <row r="13060" spans="1:5">
      <c r="A13060">
        <v>-0.1256103517499998</v>
      </c>
      <c r="B13060">
        <v>-1.375585229431429</v>
      </c>
      <c r="C13060">
        <v>0.9432600289012092</v>
      </c>
      <c r="D13060">
        <v>-0.1229904487906429</v>
      </c>
      <c r="E13060">
        <v>-1.479470421437186</v>
      </c>
    </row>
    <row r="13061" spans="1:5">
      <c r="A13061">
        <v>-0.1253662111249998</v>
      </c>
      <c r="B13061">
        <v>-1.31556477422046</v>
      </c>
      <c r="C13061">
        <v>0.9502793615393302</v>
      </c>
      <c r="D13061">
        <v>0.08038530903794842</v>
      </c>
      <c r="E13061">
        <v>-1.47452713881565</v>
      </c>
    </row>
    <row r="13062" spans="1:5">
      <c r="A13062">
        <v>-0.1251220704999998</v>
      </c>
      <c r="B13062">
        <v>-1.414541920311249</v>
      </c>
      <c r="C13062">
        <v>0.4988640187218442</v>
      </c>
      <c r="D13062">
        <v>-0.0312759618399053</v>
      </c>
      <c r="E13062">
        <v>-1.876456670032878</v>
      </c>
    </row>
    <row r="13063" spans="1:5">
      <c r="A13063">
        <v>-0.1248779298749998</v>
      </c>
      <c r="B13063">
        <v>-1.732582932686923</v>
      </c>
      <c r="C13063">
        <v>0.8464508117629129</v>
      </c>
      <c r="D13063">
        <v>-0.5045313767742791</v>
      </c>
      <c r="E13063">
        <v>-1.313038419361906</v>
      </c>
    </row>
    <row r="13064" spans="1:5">
      <c r="A13064">
        <v>-0.1246337892499998</v>
      </c>
      <c r="B13064">
        <v>-1.33041576899779</v>
      </c>
      <c r="C13064">
        <v>0.4330931684705007</v>
      </c>
      <c r="D13064">
        <v>-0.2279352726201081</v>
      </c>
      <c r="E13064">
        <v>-1.729037965451744</v>
      </c>
    </row>
    <row r="13065" spans="1:5">
      <c r="A13065">
        <v>-0.1243896486249998</v>
      </c>
      <c r="B13065">
        <v>-1.368004525131962</v>
      </c>
      <c r="C13065">
        <v>0.8042998494850898</v>
      </c>
      <c r="D13065">
        <v>-0.4481777015694969</v>
      </c>
      <c r="E13065">
        <v>-1.579113590153923</v>
      </c>
    </row>
    <row r="13066" spans="1:5">
      <c r="A13066">
        <v>-0.1241455079999998</v>
      </c>
      <c r="B13066">
        <v>-1.479470421437186</v>
      </c>
      <c r="C13066">
        <v>0.4553466279109759</v>
      </c>
      <c r="D13066">
        <v>-0.2883717923366402</v>
      </c>
      <c r="E13066">
        <v>-1.310543879324219</v>
      </c>
    </row>
    <row r="13067" spans="1:5">
      <c r="A13067">
        <v>-0.1239013673749998</v>
      </c>
      <c r="B13067">
        <v>-1.47452713881565</v>
      </c>
      <c r="C13067">
        <v>0.6613622953162157</v>
      </c>
      <c r="D13067">
        <v>-0.08954261327278179</v>
      </c>
      <c r="E13067">
        <v>-1.765838176721205</v>
      </c>
    </row>
    <row r="13068" spans="1:5">
      <c r="A13068">
        <v>-0.1236572267499998</v>
      </c>
      <c r="B13068">
        <v>-1.876456670032878</v>
      </c>
      <c r="C13068">
        <v>0.07496750197576187</v>
      </c>
      <c r="D13068">
        <v>-0.428681311780287</v>
      </c>
      <c r="E13068">
        <v>-1.65948081814446</v>
      </c>
    </row>
    <row r="13069" spans="1:5">
      <c r="A13069">
        <v>-0.1234130861249998</v>
      </c>
      <c r="B13069">
        <v>-1.313038419361906</v>
      </c>
      <c r="C13069">
        <v>0.3947925734355733</v>
      </c>
      <c r="D13069">
        <v>-0.2778957818082715</v>
      </c>
      <c r="E13069">
        <v>-1.385161807096315</v>
      </c>
    </row>
    <row r="13070" spans="1:5">
      <c r="A13070">
        <v>-0.1231689454999998</v>
      </c>
      <c r="B13070">
        <v>-1.729037965451744</v>
      </c>
      <c r="C13070">
        <v>0.04822051815170431</v>
      </c>
      <c r="D13070">
        <v>-0.4958350134155715</v>
      </c>
      <c r="E13070">
        <v>-1.643301754542469</v>
      </c>
    </row>
    <row r="13071" spans="1:5">
      <c r="A13071">
        <v>-0.1229248048749998</v>
      </c>
      <c r="B13071">
        <v>-1.579113590153923</v>
      </c>
      <c r="C13071">
        <v>-0.1229904487906429</v>
      </c>
      <c r="D13071">
        <v>-0.6223737192070489</v>
      </c>
      <c r="E13071">
        <v>-1.676700877229725</v>
      </c>
    </row>
    <row r="13072" spans="1:5">
      <c r="A13072">
        <v>-0.1226806642499998</v>
      </c>
      <c r="B13072">
        <v>-1.310543879324219</v>
      </c>
      <c r="C13072">
        <v>0.08038530903794842</v>
      </c>
      <c r="D13072">
        <v>-0.5628604191604099</v>
      </c>
      <c r="E13072">
        <v>-1.549649261936848</v>
      </c>
    </row>
    <row r="13073" spans="1:5">
      <c r="A13073">
        <v>-0.1224365236249998</v>
      </c>
      <c r="B13073">
        <v>-1.765838176721205</v>
      </c>
      <c r="C13073">
        <v>-0.0312759618399053</v>
      </c>
      <c r="D13073">
        <v>-0.4109738121848253</v>
      </c>
      <c r="E13073">
        <v>-1.735545769277858</v>
      </c>
    </row>
    <row r="13074" spans="1:5">
      <c r="A13074">
        <v>-0.1221923829999998</v>
      </c>
      <c r="B13074">
        <v>-1.65948081814446</v>
      </c>
      <c r="C13074">
        <v>-0.5045313767742791</v>
      </c>
      <c r="D13074">
        <v>-0.6554429254272741</v>
      </c>
      <c r="E13074">
        <v>-1.081779201105465</v>
      </c>
    </row>
    <row r="13075" spans="1:5">
      <c r="A13075">
        <v>-0.1219482423749998</v>
      </c>
      <c r="B13075">
        <v>-1.385161807096315</v>
      </c>
      <c r="C13075">
        <v>-0.2279352726201081</v>
      </c>
      <c r="D13075">
        <v>-0.501074509016833</v>
      </c>
      <c r="E13075">
        <v>-1.131081537756484</v>
      </c>
    </row>
    <row r="13076" spans="1:5">
      <c r="A13076">
        <v>-0.1217041017499998</v>
      </c>
      <c r="B13076">
        <v>-1.643301754542469</v>
      </c>
      <c r="C13076">
        <v>-0.4481777015694969</v>
      </c>
      <c r="D13076">
        <v>-1.015330903483036</v>
      </c>
      <c r="E13076">
        <v>-1.488085723768191</v>
      </c>
    </row>
    <row r="13077" spans="1:5">
      <c r="A13077">
        <v>-0.1214599611249998</v>
      </c>
      <c r="B13077">
        <v>-1.676700877229725</v>
      </c>
      <c r="C13077">
        <v>-0.2883717923366402</v>
      </c>
      <c r="D13077">
        <v>-1.065414309360589</v>
      </c>
      <c r="E13077">
        <v>-1.536172624676923</v>
      </c>
    </row>
    <row r="13078" spans="1:5">
      <c r="A13078">
        <v>-0.1212158204999998</v>
      </c>
      <c r="B13078">
        <v>-1.549649261936848</v>
      </c>
      <c r="C13078">
        <v>-0.08954261327278179</v>
      </c>
      <c r="D13078">
        <v>-1.388093285407767</v>
      </c>
      <c r="E13078">
        <v>-1.141867620523</v>
      </c>
    </row>
    <row r="13079" spans="1:5">
      <c r="A13079">
        <v>-0.1209716798749998</v>
      </c>
      <c r="B13079">
        <v>-1.735545769277858</v>
      </c>
      <c r="C13079">
        <v>-0.428681311780287</v>
      </c>
      <c r="D13079">
        <v>-0.9948202452403218</v>
      </c>
      <c r="E13079">
        <v>-1.500569309736314</v>
      </c>
    </row>
    <row r="13080" spans="1:5">
      <c r="A13080">
        <v>-0.1207275392499998</v>
      </c>
      <c r="B13080">
        <v>-1.081779201105465</v>
      </c>
      <c r="C13080">
        <v>-0.2778957818082715</v>
      </c>
      <c r="D13080">
        <v>-1.347228029680718</v>
      </c>
      <c r="E13080">
        <v>-1.301557633132585</v>
      </c>
    </row>
    <row r="13081" spans="1:5">
      <c r="A13081">
        <v>-0.1204833986249998</v>
      </c>
      <c r="B13081">
        <v>-1.131081537756484</v>
      </c>
      <c r="C13081">
        <v>-0.4958350134155715</v>
      </c>
      <c r="D13081">
        <v>-1.151234549569297</v>
      </c>
      <c r="E13081">
        <v>-1.026273952395093</v>
      </c>
    </row>
    <row r="13082" spans="1:5">
      <c r="A13082">
        <v>-0.1202392579999998</v>
      </c>
      <c r="B13082">
        <v>-1.488085723768191</v>
      </c>
      <c r="C13082">
        <v>-0.6223737192070489</v>
      </c>
      <c r="D13082">
        <v>-1.375585229431429</v>
      </c>
      <c r="E13082">
        <v>-1.006011210028137</v>
      </c>
    </row>
    <row r="13083" spans="1:5">
      <c r="A13083">
        <v>-0.1199951173749998</v>
      </c>
      <c r="B13083">
        <v>-1.536172624676923</v>
      </c>
      <c r="C13083">
        <v>-0.5628604191604099</v>
      </c>
      <c r="D13083">
        <v>-1.31556477422046</v>
      </c>
      <c r="E13083">
        <v>-1.143164932636519</v>
      </c>
    </row>
    <row r="13084" spans="1:5">
      <c r="A13084">
        <v>-0.1197509767499998</v>
      </c>
      <c r="B13084">
        <v>-1.141867620523</v>
      </c>
      <c r="C13084">
        <v>-0.4109738121848253</v>
      </c>
      <c r="D13084">
        <v>-1.414541920311249</v>
      </c>
      <c r="E13084">
        <v>-1.303564194521908</v>
      </c>
    </row>
    <row r="13085" spans="1:5">
      <c r="A13085">
        <v>-0.1195068361249998</v>
      </c>
      <c r="B13085">
        <v>-1.500569309736314</v>
      </c>
      <c r="C13085">
        <v>-0.6554429254272741</v>
      </c>
      <c r="D13085">
        <v>-1.732582932686923</v>
      </c>
      <c r="E13085">
        <v>-0.8201216593844484</v>
      </c>
    </row>
    <row r="13086" spans="1:5">
      <c r="A13086">
        <v>-0.1192626954999998</v>
      </c>
      <c r="B13086">
        <v>-1.301557633132585</v>
      </c>
      <c r="C13086">
        <v>-0.501074509016833</v>
      </c>
      <c r="D13086">
        <v>-1.33041576899779</v>
      </c>
      <c r="E13086">
        <v>-0.948044979614787</v>
      </c>
    </row>
    <row r="13087" spans="1:5">
      <c r="A13087">
        <v>-0.1190185548749998</v>
      </c>
      <c r="B13087">
        <v>-1.026273952395093</v>
      </c>
      <c r="C13087">
        <v>-1.015330903483036</v>
      </c>
      <c r="D13087">
        <v>-1.368004525131962</v>
      </c>
      <c r="E13087">
        <v>-0.8869819552217559</v>
      </c>
    </row>
    <row r="13088" spans="1:5">
      <c r="A13088">
        <v>-0.1187744142499998</v>
      </c>
      <c r="B13088">
        <v>-1.006011210028137</v>
      </c>
      <c r="C13088">
        <v>-1.065414309360589</v>
      </c>
      <c r="D13088">
        <v>-1.479470421437186</v>
      </c>
      <c r="E13088">
        <v>-0.6501800807106577</v>
      </c>
    </row>
    <row r="13089" spans="1:5">
      <c r="A13089">
        <v>-0.1185302736249998</v>
      </c>
      <c r="B13089">
        <v>-1.143164932636519</v>
      </c>
      <c r="C13089">
        <v>-1.388093285407767</v>
      </c>
      <c r="D13089">
        <v>-1.47452713881565</v>
      </c>
      <c r="E13089">
        <v>-0.6841235831219518</v>
      </c>
    </row>
    <row r="13090" spans="1:5">
      <c r="A13090">
        <v>-0.1182861329999998</v>
      </c>
      <c r="B13090">
        <v>-1.303564194521908</v>
      </c>
      <c r="C13090">
        <v>-0.9948202452403218</v>
      </c>
      <c r="D13090">
        <v>-1.876456670032878</v>
      </c>
      <c r="E13090">
        <v>-0.2982279587918453</v>
      </c>
    </row>
    <row r="13091" spans="1:5">
      <c r="A13091">
        <v>-0.1180419923749998</v>
      </c>
      <c r="B13091">
        <v>-0.8201216593844484</v>
      </c>
      <c r="C13091">
        <v>-1.347228029680718</v>
      </c>
      <c r="D13091">
        <v>-1.313038419361906</v>
      </c>
      <c r="E13091">
        <v>-0.614757238318992</v>
      </c>
    </row>
    <row r="13092" spans="1:5">
      <c r="A13092">
        <v>-0.1177978517499998</v>
      </c>
      <c r="B13092">
        <v>-0.948044979614787</v>
      </c>
      <c r="C13092">
        <v>-1.151234549569297</v>
      </c>
      <c r="D13092">
        <v>-1.729037965451744</v>
      </c>
      <c r="E13092">
        <v>-0.7250057880920082</v>
      </c>
    </row>
    <row r="13093" spans="1:5">
      <c r="A13093">
        <v>-0.1175537111249998</v>
      </c>
      <c r="B13093">
        <v>-0.8869819552217559</v>
      </c>
      <c r="C13093">
        <v>-1.375585229431429</v>
      </c>
      <c r="D13093">
        <v>-1.579113590153923</v>
      </c>
      <c r="E13093">
        <v>-0.9050996838281669</v>
      </c>
    </row>
    <row r="13094" spans="1:5">
      <c r="A13094">
        <v>-0.1173095704999998</v>
      </c>
      <c r="B13094">
        <v>-0.6501800807106577</v>
      </c>
      <c r="C13094">
        <v>-1.31556477422046</v>
      </c>
      <c r="D13094">
        <v>-1.310543879324219</v>
      </c>
      <c r="E13094">
        <v>-0.2517225143189477</v>
      </c>
    </row>
    <row r="13095" spans="1:5">
      <c r="A13095">
        <v>-0.1170654298749998</v>
      </c>
      <c r="B13095">
        <v>-0.6841235831219518</v>
      </c>
      <c r="C13095">
        <v>-1.414541920311249</v>
      </c>
      <c r="D13095">
        <v>-1.765838176721205</v>
      </c>
      <c r="E13095">
        <v>-0.7820213818937879</v>
      </c>
    </row>
    <row r="13096" spans="1:5">
      <c r="A13096">
        <v>-0.1168212892499998</v>
      </c>
      <c r="B13096">
        <v>-0.2982279587918453</v>
      </c>
      <c r="C13096">
        <v>-1.732582932686923</v>
      </c>
      <c r="D13096">
        <v>-1.65948081814446</v>
      </c>
      <c r="E13096">
        <v>-0.5877600313148286</v>
      </c>
    </row>
    <row r="13097" spans="1:5">
      <c r="A13097">
        <v>-0.1165771486249998</v>
      </c>
      <c r="B13097">
        <v>-0.614757238318992</v>
      </c>
      <c r="C13097">
        <v>-1.33041576899779</v>
      </c>
      <c r="D13097">
        <v>-1.385161807096315</v>
      </c>
      <c r="E13097">
        <v>-0.4963974095233371</v>
      </c>
    </row>
    <row r="13098" spans="1:5">
      <c r="A13098">
        <v>-0.1163330079999998</v>
      </c>
      <c r="B13098">
        <v>-0.7250057880920082</v>
      </c>
      <c r="C13098">
        <v>-1.368004525131962</v>
      </c>
      <c r="D13098">
        <v>-1.643301754542469</v>
      </c>
      <c r="E13098">
        <v>-0.1083939079458244</v>
      </c>
    </row>
    <row r="13099" spans="1:5">
      <c r="A13099">
        <v>-0.1160888673749998</v>
      </c>
      <c r="B13099">
        <v>-0.9050996838281669</v>
      </c>
      <c r="C13099">
        <v>-1.479470421437186</v>
      </c>
      <c r="D13099">
        <v>-1.676700877229725</v>
      </c>
      <c r="E13099">
        <v>-0.3932335730342244</v>
      </c>
    </row>
    <row r="13100" spans="1:5">
      <c r="A13100">
        <v>-0.1158447267499998</v>
      </c>
      <c r="B13100">
        <v>-0.2517225143189477</v>
      </c>
      <c r="C13100">
        <v>-1.47452713881565</v>
      </c>
      <c r="D13100">
        <v>-1.549649261936848</v>
      </c>
      <c r="E13100">
        <v>-0.1098333927771108</v>
      </c>
    </row>
    <row r="13101" spans="1:5">
      <c r="A13101">
        <v>-0.1156005861249998</v>
      </c>
      <c r="B13101">
        <v>-0.7820213818937879</v>
      </c>
      <c r="C13101">
        <v>-1.876456670032878</v>
      </c>
      <c r="D13101">
        <v>-1.735545769277858</v>
      </c>
      <c r="E13101">
        <v>-0.01910021661079445</v>
      </c>
    </row>
    <row r="13102" spans="1:5">
      <c r="A13102">
        <v>-0.1153564454999998</v>
      </c>
      <c r="B13102">
        <v>-0.5877600313148286</v>
      </c>
      <c r="C13102">
        <v>-1.313038419361906</v>
      </c>
      <c r="D13102">
        <v>-1.081779201105465</v>
      </c>
      <c r="E13102">
        <v>-0.1484583919972085</v>
      </c>
    </row>
    <row r="13103" spans="1:5">
      <c r="A13103">
        <v>-0.1151123048749998</v>
      </c>
      <c r="B13103">
        <v>-0.4963974095233371</v>
      </c>
      <c r="C13103">
        <v>-1.729037965451744</v>
      </c>
      <c r="D13103">
        <v>-1.131081537756484</v>
      </c>
      <c r="E13103">
        <v>0.269649519071422</v>
      </c>
    </row>
    <row r="13104" spans="1:5">
      <c r="A13104">
        <v>-0.1148681642499998</v>
      </c>
      <c r="B13104">
        <v>-0.1083939079458244</v>
      </c>
      <c r="C13104">
        <v>-1.579113590153923</v>
      </c>
      <c r="D13104">
        <v>-1.488085723768191</v>
      </c>
      <c r="E13104">
        <v>0.03518993868261796</v>
      </c>
    </row>
    <row r="13105" spans="1:5">
      <c r="A13105">
        <v>-0.1146240236249998</v>
      </c>
      <c r="B13105">
        <v>-0.3932335730342244</v>
      </c>
      <c r="C13105">
        <v>-1.310543879324219</v>
      </c>
      <c r="D13105">
        <v>-1.536172624676923</v>
      </c>
      <c r="E13105">
        <v>0.1263097864267571</v>
      </c>
    </row>
    <row r="13106" spans="1:5">
      <c r="A13106">
        <v>-0.1143798829999998</v>
      </c>
      <c r="B13106">
        <v>-0.1098333927771108</v>
      </c>
      <c r="C13106">
        <v>-1.765838176721205</v>
      </c>
      <c r="D13106">
        <v>-1.141867620523</v>
      </c>
      <c r="E13106">
        <v>0.277574844298475</v>
      </c>
    </row>
    <row r="13107" spans="1:5">
      <c r="A13107">
        <v>-0.1141357423749998</v>
      </c>
      <c r="B13107">
        <v>-0.01910021661079445</v>
      </c>
      <c r="C13107">
        <v>-1.65948081814446</v>
      </c>
      <c r="D13107">
        <v>-1.500569309736314</v>
      </c>
      <c r="E13107">
        <v>1.000030402352533</v>
      </c>
    </row>
    <row r="13108" spans="1:5">
      <c r="A13108">
        <v>-0.1138916017499998</v>
      </c>
      <c r="B13108">
        <v>-0.1484583919972085</v>
      </c>
      <c r="C13108">
        <v>-1.385161807096315</v>
      </c>
      <c r="D13108">
        <v>-1.301557633132585</v>
      </c>
      <c r="E13108">
        <v>0.1621935338409313</v>
      </c>
    </row>
    <row r="13109" spans="1:5">
      <c r="A13109">
        <v>-0.1136474611249998</v>
      </c>
      <c r="B13109">
        <v>0.269649519071422</v>
      </c>
      <c r="C13109">
        <v>-1.643301754542469</v>
      </c>
      <c r="D13109">
        <v>-1.026273952395093</v>
      </c>
      <c r="E13109">
        <v>0.7022818237054633</v>
      </c>
    </row>
    <row r="13110" spans="1:5">
      <c r="A13110">
        <v>-0.1134033204999998</v>
      </c>
      <c r="B13110">
        <v>0.03518993868261796</v>
      </c>
      <c r="C13110">
        <v>-1.676700877229725</v>
      </c>
      <c r="D13110">
        <v>-1.006011210028137</v>
      </c>
      <c r="E13110">
        <v>0.7213165739504255</v>
      </c>
    </row>
    <row r="13111" spans="1:5">
      <c r="A13111">
        <v>-0.1131591798749998</v>
      </c>
      <c r="B13111">
        <v>0.1263097864267571</v>
      </c>
      <c r="C13111">
        <v>-1.549649261936848</v>
      </c>
      <c r="D13111">
        <v>-1.143164932636519</v>
      </c>
      <c r="E13111">
        <v>1.193911314163878</v>
      </c>
    </row>
    <row r="13112" spans="1:5">
      <c r="A13112">
        <v>-0.1129150392499998</v>
      </c>
      <c r="B13112">
        <v>0.277574844298475</v>
      </c>
      <c r="C13112">
        <v>-1.735545769277858</v>
      </c>
      <c r="D13112">
        <v>-1.303564194521908</v>
      </c>
      <c r="E13112">
        <v>1.200744757657516</v>
      </c>
    </row>
    <row r="13113" spans="1:5">
      <c r="A13113">
        <v>-0.1126708986249998</v>
      </c>
      <c r="B13113">
        <v>1.000030402352533</v>
      </c>
      <c r="C13113">
        <v>-1.081779201105465</v>
      </c>
      <c r="D13113">
        <v>-0.8201216593844484</v>
      </c>
      <c r="E13113">
        <v>1.067872193046633</v>
      </c>
    </row>
    <row r="13114" spans="1:5">
      <c r="A13114">
        <v>-0.1124267579999998</v>
      </c>
      <c r="B13114">
        <v>0.1621935338409313</v>
      </c>
      <c r="C13114">
        <v>-1.131081537756484</v>
      </c>
      <c r="D13114">
        <v>-0.948044979614787</v>
      </c>
      <c r="E13114">
        <v>0.8788855077764244</v>
      </c>
    </row>
    <row r="13115" spans="1:5">
      <c r="A13115">
        <v>-0.1121826173749998</v>
      </c>
      <c r="B13115">
        <v>0.7022818237054633</v>
      </c>
      <c r="C13115">
        <v>-1.488085723768191</v>
      </c>
      <c r="D13115">
        <v>-0.8869819552217559</v>
      </c>
      <c r="E13115">
        <v>1.137777960263586</v>
      </c>
    </row>
    <row r="13116" spans="1:5">
      <c r="A13116">
        <v>-0.1119384767499998</v>
      </c>
      <c r="B13116">
        <v>0.7213165739504255</v>
      </c>
      <c r="C13116">
        <v>-1.536172624676923</v>
      </c>
      <c r="D13116">
        <v>-0.6501800807106577</v>
      </c>
      <c r="E13116">
        <v>1.133951348502327</v>
      </c>
    </row>
    <row r="13117" spans="1:5">
      <c r="A13117">
        <v>-0.1116943361249998</v>
      </c>
      <c r="B13117">
        <v>1.193911314163878</v>
      </c>
      <c r="C13117">
        <v>-1.141867620523</v>
      </c>
      <c r="D13117">
        <v>-0.6841235831219518</v>
      </c>
      <c r="E13117">
        <v>1.128191191017469</v>
      </c>
    </row>
    <row r="13118" spans="1:5">
      <c r="A13118">
        <v>-0.1114501954999998</v>
      </c>
      <c r="B13118">
        <v>1.200744757657516</v>
      </c>
      <c r="C13118">
        <v>-1.500569309736314</v>
      </c>
      <c r="D13118">
        <v>-0.2982279587918453</v>
      </c>
      <c r="E13118">
        <v>1.281241410270007</v>
      </c>
    </row>
    <row r="13119" spans="1:5">
      <c r="A13119">
        <v>-0.1112060548749998</v>
      </c>
      <c r="B13119">
        <v>1.067872193046633</v>
      </c>
      <c r="C13119">
        <v>-1.301557633132585</v>
      </c>
      <c r="D13119">
        <v>-0.614757238318992</v>
      </c>
      <c r="E13119">
        <v>1.46427307867801</v>
      </c>
    </row>
    <row r="13120" spans="1:5">
      <c r="A13120">
        <v>-0.1109619142499998</v>
      </c>
      <c r="B13120">
        <v>0.8788855077764244</v>
      </c>
      <c r="C13120">
        <v>-1.026273952395093</v>
      </c>
      <c r="D13120">
        <v>-0.7250057880920082</v>
      </c>
      <c r="E13120">
        <v>0.9912972577102001</v>
      </c>
    </row>
    <row r="13121" spans="1:5">
      <c r="A13121">
        <v>-0.1107177736249998</v>
      </c>
      <c r="B13121">
        <v>1.137777960263586</v>
      </c>
      <c r="C13121">
        <v>-1.006011210028137</v>
      </c>
      <c r="D13121">
        <v>-0.9050996838281669</v>
      </c>
      <c r="E13121">
        <v>1.385038602869151</v>
      </c>
    </row>
    <row r="13122" spans="1:5">
      <c r="A13122">
        <v>-0.1104736329999998</v>
      </c>
      <c r="B13122">
        <v>1.133951348502327</v>
      </c>
      <c r="C13122">
        <v>-1.143164932636519</v>
      </c>
      <c r="D13122">
        <v>-0.2517225143189477</v>
      </c>
      <c r="E13122">
        <v>1.467618596895956</v>
      </c>
    </row>
    <row r="13123" spans="1:5">
      <c r="A13123">
        <v>-0.1102294923749998</v>
      </c>
      <c r="B13123">
        <v>1.128191191017469</v>
      </c>
      <c r="C13123">
        <v>-1.303564194521908</v>
      </c>
      <c r="D13123">
        <v>-0.7820213818937879</v>
      </c>
      <c r="E13123">
        <v>1.06590293786584</v>
      </c>
    </row>
    <row r="13124" spans="1:5">
      <c r="A13124">
        <v>-0.1099853517499998</v>
      </c>
      <c r="B13124">
        <v>1.281241410270007</v>
      </c>
      <c r="C13124">
        <v>-0.8201216593844484</v>
      </c>
      <c r="D13124">
        <v>-0.5877600313148286</v>
      </c>
      <c r="E13124">
        <v>1.397076784341413</v>
      </c>
    </row>
    <row r="13125" spans="1:5">
      <c r="A13125">
        <v>-0.1097412111249998</v>
      </c>
      <c r="B13125">
        <v>1.46427307867801</v>
      </c>
      <c r="C13125">
        <v>-0.948044979614787</v>
      </c>
      <c r="D13125">
        <v>-0.4963974095233371</v>
      </c>
      <c r="E13125">
        <v>1.326901086069443</v>
      </c>
    </row>
    <row r="13126" spans="1:5">
      <c r="A13126">
        <v>-0.1094970704999998</v>
      </c>
      <c r="B13126">
        <v>0.9912972577102001</v>
      </c>
      <c r="C13126">
        <v>-0.8869819552217559</v>
      </c>
      <c r="D13126">
        <v>-0.1083939079458244</v>
      </c>
      <c r="E13126">
        <v>1.367186831883099</v>
      </c>
    </row>
    <row r="13127" spans="1:5">
      <c r="A13127">
        <v>-0.1092529298749998</v>
      </c>
      <c r="B13127">
        <v>1.385038602869151</v>
      </c>
      <c r="C13127">
        <v>-0.6501800807106577</v>
      </c>
      <c r="D13127">
        <v>-0.3932335730342244</v>
      </c>
      <c r="E13127">
        <v>1.773752089176181</v>
      </c>
    </row>
    <row r="13128" spans="1:5">
      <c r="A13128">
        <v>-0.1090087892499998</v>
      </c>
      <c r="B13128">
        <v>1.467618596895956</v>
      </c>
      <c r="C13128">
        <v>-0.6841235831219518</v>
      </c>
      <c r="D13128">
        <v>-0.1098333927771108</v>
      </c>
      <c r="E13128">
        <v>1.53884887196983</v>
      </c>
    </row>
    <row r="13129" spans="1:5">
      <c r="A13129">
        <v>-0.1087646486249998</v>
      </c>
      <c r="B13129">
        <v>1.06590293786584</v>
      </c>
      <c r="C13129">
        <v>-0.2982279587918453</v>
      </c>
      <c r="D13129">
        <v>-0.01910021661079445</v>
      </c>
      <c r="E13129">
        <v>1.603795244797335</v>
      </c>
    </row>
    <row r="13130" spans="1:5">
      <c r="A13130">
        <v>-0.1085205079999998</v>
      </c>
      <c r="B13130">
        <v>1.397076784341413</v>
      </c>
      <c r="C13130">
        <v>-0.614757238318992</v>
      </c>
      <c r="D13130">
        <v>-0.1484583919972085</v>
      </c>
      <c r="E13130">
        <v>1.591558994383519</v>
      </c>
    </row>
    <row r="13131" spans="1:5">
      <c r="A13131">
        <v>-0.1082763673749998</v>
      </c>
      <c r="B13131">
        <v>1.326901086069443</v>
      </c>
      <c r="C13131">
        <v>-0.7250057880920082</v>
      </c>
      <c r="D13131">
        <v>0.269649519071422</v>
      </c>
      <c r="E13131">
        <v>1.520580077178088</v>
      </c>
    </row>
    <row r="13132" spans="1:5">
      <c r="A13132">
        <v>-0.1080322267499998</v>
      </c>
      <c r="B13132">
        <v>1.367186831883099</v>
      </c>
      <c r="C13132">
        <v>-0.9050996838281669</v>
      </c>
      <c r="D13132">
        <v>0.03518993868261796</v>
      </c>
      <c r="E13132">
        <v>1.418212710656619</v>
      </c>
    </row>
    <row r="13133" spans="1:5">
      <c r="A13133">
        <v>-0.1077880861249998</v>
      </c>
      <c r="B13133">
        <v>1.773752089176181</v>
      </c>
      <c r="C13133">
        <v>-0.2517225143189477</v>
      </c>
      <c r="D13133">
        <v>0.1263097864267571</v>
      </c>
      <c r="E13133">
        <v>1.791265483487201</v>
      </c>
    </row>
    <row r="13134" spans="1:5">
      <c r="A13134">
        <v>-0.1075439454999998</v>
      </c>
      <c r="B13134">
        <v>1.53884887196983</v>
      </c>
      <c r="C13134">
        <v>-0.7820213818937879</v>
      </c>
      <c r="D13134">
        <v>0.277574844298475</v>
      </c>
      <c r="E13134">
        <v>1.984453076054056</v>
      </c>
    </row>
    <row r="13135" spans="1:5">
      <c r="A13135">
        <v>-0.1072998048749998</v>
      </c>
      <c r="B13135">
        <v>1.603795244797335</v>
      </c>
      <c r="C13135">
        <v>-0.5877600313148286</v>
      </c>
      <c r="D13135">
        <v>1.000030402352533</v>
      </c>
      <c r="E13135">
        <v>1.324882223363996</v>
      </c>
    </row>
    <row r="13136" spans="1:5">
      <c r="A13136">
        <v>-0.1070556642499998</v>
      </c>
      <c r="B13136">
        <v>1.591558994383519</v>
      </c>
      <c r="C13136">
        <v>-0.4963974095233371</v>
      </c>
      <c r="D13136">
        <v>0.1621935338409313</v>
      </c>
      <c r="E13136">
        <v>1.636103121318236</v>
      </c>
    </row>
    <row r="13137" spans="1:5">
      <c r="A13137">
        <v>-0.1068115236249998</v>
      </c>
      <c r="B13137">
        <v>1.520580077178088</v>
      </c>
      <c r="C13137">
        <v>-0.1083939079458244</v>
      </c>
      <c r="D13137">
        <v>0.7022818237054633</v>
      </c>
      <c r="E13137">
        <v>1.620377623134326</v>
      </c>
    </row>
    <row r="13138" spans="1:5">
      <c r="A13138">
        <v>-0.1065673829999998</v>
      </c>
      <c r="B13138">
        <v>1.418212710656619</v>
      </c>
      <c r="C13138">
        <v>-0.3932335730342244</v>
      </c>
      <c r="D13138">
        <v>0.7213165739504255</v>
      </c>
      <c r="E13138">
        <v>1.284363718730464</v>
      </c>
    </row>
    <row r="13139" spans="1:5">
      <c r="A13139">
        <v>-0.1063232423749998</v>
      </c>
      <c r="B13139">
        <v>1.791265483487201</v>
      </c>
      <c r="C13139">
        <v>-0.1098333927771108</v>
      </c>
      <c r="D13139">
        <v>1.193911314163878</v>
      </c>
      <c r="E13139">
        <v>1.550525201535766</v>
      </c>
    </row>
    <row r="13140" spans="1:5">
      <c r="A13140">
        <v>-0.1060791017499998</v>
      </c>
      <c r="B13140">
        <v>1.984453076054056</v>
      </c>
      <c r="C13140">
        <v>-0.01910021661079445</v>
      </c>
      <c r="D13140">
        <v>1.200744757657516</v>
      </c>
      <c r="E13140">
        <v>1.314943268389818</v>
      </c>
    </row>
    <row r="13141" spans="1:5">
      <c r="A13141">
        <v>-0.1058349611249998</v>
      </c>
      <c r="B13141">
        <v>1.324882223363996</v>
      </c>
      <c r="C13141">
        <v>-0.1484583919972085</v>
      </c>
      <c r="D13141">
        <v>1.067872193046633</v>
      </c>
      <c r="E13141">
        <v>1.771417431128696</v>
      </c>
    </row>
    <row r="13142" spans="1:5">
      <c r="A13142">
        <v>-0.1055908204999998</v>
      </c>
      <c r="B13142">
        <v>1.636103121318236</v>
      </c>
      <c r="C13142">
        <v>0.269649519071422</v>
      </c>
      <c r="D13142">
        <v>0.8788855077764244</v>
      </c>
      <c r="E13142">
        <v>1.279399005548695</v>
      </c>
    </row>
    <row r="13143" spans="1:5">
      <c r="A13143">
        <v>-0.1053466798749998</v>
      </c>
      <c r="B13143">
        <v>1.620377623134326</v>
      </c>
      <c r="C13143">
        <v>0.03518993868261796</v>
      </c>
      <c r="D13143">
        <v>1.137777960263586</v>
      </c>
      <c r="E13143">
        <v>1.827345901862528</v>
      </c>
    </row>
    <row r="13144" spans="1:5">
      <c r="A13144">
        <v>-0.1051025392499998</v>
      </c>
      <c r="B13144">
        <v>1.284363718730464</v>
      </c>
      <c r="C13144">
        <v>0.1263097864267571</v>
      </c>
      <c r="D13144">
        <v>1.133951348502327</v>
      </c>
      <c r="E13144">
        <v>1.406781190196396</v>
      </c>
    </row>
    <row r="13145" spans="1:5">
      <c r="A13145">
        <v>-0.1048583986249998</v>
      </c>
      <c r="B13145">
        <v>1.550525201535766</v>
      </c>
      <c r="C13145">
        <v>0.277574844298475</v>
      </c>
      <c r="D13145">
        <v>1.128191191017469</v>
      </c>
      <c r="E13145">
        <v>1.039548009426864</v>
      </c>
    </row>
    <row r="13146" spans="1:5">
      <c r="A13146">
        <v>-0.1046142579999998</v>
      </c>
      <c r="B13146">
        <v>1.314943268389818</v>
      </c>
      <c r="C13146">
        <v>1.000030402352533</v>
      </c>
      <c r="D13146">
        <v>1.281241410270007</v>
      </c>
      <c r="E13146">
        <v>1.648626792678408</v>
      </c>
    </row>
    <row r="13147" spans="1:5">
      <c r="A13147">
        <v>-0.1043701173749998</v>
      </c>
      <c r="B13147">
        <v>1.771417431128696</v>
      </c>
      <c r="C13147">
        <v>0.1621935338409313</v>
      </c>
      <c r="D13147">
        <v>1.46427307867801</v>
      </c>
      <c r="E13147">
        <v>0.9696755483401477</v>
      </c>
    </row>
    <row r="13148" spans="1:5">
      <c r="A13148">
        <v>-0.1041259767499998</v>
      </c>
      <c r="B13148">
        <v>1.279399005548695</v>
      </c>
      <c r="C13148">
        <v>0.7022818237054633</v>
      </c>
      <c r="D13148">
        <v>0.9912972577102001</v>
      </c>
      <c r="E13148">
        <v>1.375247818442755</v>
      </c>
    </row>
    <row r="13149" spans="1:5">
      <c r="A13149">
        <v>-0.1038818361249998</v>
      </c>
      <c r="B13149">
        <v>1.827345901862528</v>
      </c>
      <c r="C13149">
        <v>0.7213165739504255</v>
      </c>
      <c r="D13149">
        <v>1.385038602869151</v>
      </c>
      <c r="E13149">
        <v>0.5773666543691219</v>
      </c>
    </row>
    <row r="13150" spans="1:5">
      <c r="A13150">
        <v>-0.1036376954999998</v>
      </c>
      <c r="B13150">
        <v>1.406781190196396</v>
      </c>
      <c r="C13150">
        <v>1.193911314163878</v>
      </c>
      <c r="D13150">
        <v>1.467618596895956</v>
      </c>
      <c r="E13150">
        <v>1.086639750945237</v>
      </c>
    </row>
    <row r="13151" spans="1:5">
      <c r="A13151">
        <v>-0.1033935548749998</v>
      </c>
      <c r="B13151">
        <v>1.039548009426864</v>
      </c>
      <c r="C13151">
        <v>1.200744757657516</v>
      </c>
      <c r="D13151">
        <v>1.06590293786584</v>
      </c>
      <c r="E13151">
        <v>0.9680580338688199</v>
      </c>
    </row>
    <row r="13152" spans="1:5">
      <c r="A13152">
        <v>-0.1031494142499998</v>
      </c>
      <c r="B13152">
        <v>1.648626792678408</v>
      </c>
      <c r="C13152">
        <v>1.067872193046633</v>
      </c>
      <c r="D13152">
        <v>1.397076784341413</v>
      </c>
      <c r="E13152">
        <v>0.5993935352305779</v>
      </c>
    </row>
    <row r="13153" spans="1:5">
      <c r="A13153">
        <v>-0.1029052736249998</v>
      </c>
      <c r="B13153">
        <v>0.9696755483401477</v>
      </c>
      <c r="C13153">
        <v>0.8788855077764244</v>
      </c>
      <c r="D13153">
        <v>1.326901086069443</v>
      </c>
      <c r="E13153">
        <v>0.8183498911517522</v>
      </c>
    </row>
    <row r="13154" spans="1:5">
      <c r="A13154">
        <v>-0.1026611329999998</v>
      </c>
      <c r="B13154">
        <v>1.375247818442755</v>
      </c>
      <c r="C13154">
        <v>1.137777960263586</v>
      </c>
      <c r="D13154">
        <v>1.367186831883099</v>
      </c>
      <c r="E13154">
        <v>1.16835341659288</v>
      </c>
    </row>
    <row r="13155" spans="1:5">
      <c r="A13155">
        <v>-0.1024169923749998</v>
      </c>
      <c r="B13155">
        <v>0.5773666543691219</v>
      </c>
      <c r="C13155">
        <v>1.133951348502327</v>
      </c>
      <c r="D13155">
        <v>1.773752089176181</v>
      </c>
      <c r="E13155">
        <v>0.6404408772451717</v>
      </c>
    </row>
    <row r="13156" spans="1:5">
      <c r="A13156">
        <v>-0.1021728517499998</v>
      </c>
      <c r="B13156">
        <v>1.086639750945237</v>
      </c>
      <c r="C13156">
        <v>1.128191191017469</v>
      </c>
      <c r="D13156">
        <v>1.53884887196983</v>
      </c>
      <c r="E13156">
        <v>0.4390793504219038</v>
      </c>
    </row>
    <row r="13157" spans="1:5">
      <c r="A13157">
        <v>-0.1019287111249998</v>
      </c>
      <c r="B13157">
        <v>0.9680580338688199</v>
      </c>
      <c r="C13157">
        <v>1.281241410270007</v>
      </c>
      <c r="D13157">
        <v>1.603795244797335</v>
      </c>
      <c r="E13157">
        <v>0.4839720355438992</v>
      </c>
    </row>
    <row r="13158" spans="1:5">
      <c r="A13158">
        <v>-0.1016845704999998</v>
      </c>
      <c r="B13158">
        <v>0.5993935352305779</v>
      </c>
      <c r="C13158">
        <v>1.46427307867801</v>
      </c>
      <c r="D13158">
        <v>1.591558994383519</v>
      </c>
      <c r="E13158">
        <v>0.3716030540440412</v>
      </c>
    </row>
    <row r="13159" spans="1:5">
      <c r="A13159">
        <v>-0.1014404298749998</v>
      </c>
      <c r="B13159">
        <v>0.8183498911517522</v>
      </c>
      <c r="C13159">
        <v>0.9912972577102001</v>
      </c>
      <c r="D13159">
        <v>1.520580077178088</v>
      </c>
      <c r="E13159">
        <v>-0.07515397081780617</v>
      </c>
    </row>
    <row r="13160" spans="1:5">
      <c r="A13160">
        <v>-0.1011962892499998</v>
      </c>
      <c r="B13160">
        <v>1.16835341659288</v>
      </c>
      <c r="C13160">
        <v>1.385038602869151</v>
      </c>
      <c r="D13160">
        <v>1.418212710656619</v>
      </c>
      <c r="E13160">
        <v>0.2537890552125734</v>
      </c>
    </row>
    <row r="13161" spans="1:5">
      <c r="A13161">
        <v>-0.1009521486249998</v>
      </c>
      <c r="B13161">
        <v>0.6404408772451717</v>
      </c>
      <c r="C13161">
        <v>1.467618596895956</v>
      </c>
      <c r="D13161">
        <v>1.791265483487201</v>
      </c>
      <c r="E13161">
        <v>0.1920735930896022</v>
      </c>
    </row>
    <row r="13162" spans="1:5">
      <c r="A13162">
        <v>-0.1007080079999998</v>
      </c>
      <c r="B13162">
        <v>0.4390793504219038</v>
      </c>
      <c r="C13162">
        <v>1.06590293786584</v>
      </c>
      <c r="D13162">
        <v>1.984453076054056</v>
      </c>
      <c r="E13162">
        <v>0.158912713122255</v>
      </c>
    </row>
    <row r="13163" spans="1:5">
      <c r="A13163">
        <v>-0.1004638673749998</v>
      </c>
      <c r="B13163">
        <v>0.4839720355438992</v>
      </c>
      <c r="C13163">
        <v>1.397076784341413</v>
      </c>
      <c r="D13163">
        <v>1.324882223363996</v>
      </c>
      <c r="E13163">
        <v>0.2334513685789467</v>
      </c>
    </row>
    <row r="13164" spans="1:5">
      <c r="A13164">
        <v>-0.1002197267499998</v>
      </c>
      <c r="B13164">
        <v>0.3716030540440412</v>
      </c>
      <c r="C13164">
        <v>1.326901086069443</v>
      </c>
      <c r="D13164">
        <v>1.636103121318236</v>
      </c>
      <c r="E13164">
        <v>-0.06064174893340021</v>
      </c>
    </row>
    <row r="13165" spans="1:5">
      <c r="A13165">
        <v>-0.09997558612499979</v>
      </c>
      <c r="B13165">
        <v>-0.07515397081780617</v>
      </c>
      <c r="C13165">
        <v>1.367186831883099</v>
      </c>
      <c r="D13165">
        <v>1.620377623134326</v>
      </c>
      <c r="E13165">
        <v>-0.007537254719940122</v>
      </c>
    </row>
    <row r="13166" spans="1:5">
      <c r="A13166">
        <v>-0.09973144549999979</v>
      </c>
      <c r="B13166">
        <v>0.2537890552125734</v>
      </c>
      <c r="C13166">
        <v>1.773752089176181</v>
      </c>
      <c r="D13166">
        <v>1.284363718730464</v>
      </c>
      <c r="E13166">
        <v>0.07142590782180945</v>
      </c>
    </row>
    <row r="13167" spans="1:5">
      <c r="A13167">
        <v>-0.09948730487499979</v>
      </c>
      <c r="B13167">
        <v>0.1920735930896022</v>
      </c>
      <c r="C13167">
        <v>1.53884887196983</v>
      </c>
      <c r="D13167">
        <v>1.550525201535766</v>
      </c>
      <c r="E13167">
        <v>-0.4599459676703005</v>
      </c>
    </row>
    <row r="13168" spans="1:5">
      <c r="A13168">
        <v>-0.09924316424999979</v>
      </c>
      <c r="B13168">
        <v>0.158912713122255</v>
      </c>
      <c r="C13168">
        <v>1.603795244797335</v>
      </c>
      <c r="D13168">
        <v>1.314943268389818</v>
      </c>
      <c r="E13168">
        <v>-0.5553889023113033</v>
      </c>
    </row>
    <row r="13169" spans="1:5">
      <c r="A13169">
        <v>-0.09899902362499979</v>
      </c>
      <c r="B13169">
        <v>0.2334513685789467</v>
      </c>
      <c r="C13169">
        <v>1.591558994383519</v>
      </c>
      <c r="D13169">
        <v>1.771417431128696</v>
      </c>
      <c r="E13169">
        <v>-0.5831302451377486</v>
      </c>
    </row>
    <row r="13170" spans="1:5">
      <c r="A13170">
        <v>-0.09875488299999979</v>
      </c>
      <c r="B13170">
        <v>-0.06064174893340021</v>
      </c>
      <c r="C13170">
        <v>1.520580077178088</v>
      </c>
      <c r="D13170">
        <v>1.279399005548695</v>
      </c>
      <c r="E13170">
        <v>-0.8171787817627451</v>
      </c>
    </row>
    <row r="13171" spans="1:5">
      <c r="A13171">
        <v>-0.09851074237499979</v>
      </c>
      <c r="B13171">
        <v>-0.007537254719940122</v>
      </c>
      <c r="C13171">
        <v>1.418212710656619</v>
      </c>
      <c r="D13171">
        <v>1.827345901862528</v>
      </c>
      <c r="E13171">
        <v>-0.6980035269866895</v>
      </c>
    </row>
    <row r="13172" spans="1:5">
      <c r="A13172">
        <v>-0.09826660174999979</v>
      </c>
      <c r="B13172">
        <v>0.07142590782180945</v>
      </c>
      <c r="C13172">
        <v>1.791265483487201</v>
      </c>
      <c r="D13172">
        <v>1.406781190196396</v>
      </c>
      <c r="E13172">
        <v>-0.781313813989594</v>
      </c>
    </row>
    <row r="13173" spans="1:5">
      <c r="A13173">
        <v>-0.09802246112499979</v>
      </c>
      <c r="B13173">
        <v>-0.4599459676703005</v>
      </c>
      <c r="C13173">
        <v>1.984453076054056</v>
      </c>
      <c r="D13173">
        <v>1.039548009426864</v>
      </c>
      <c r="E13173">
        <v>-0.8418924992267064</v>
      </c>
    </row>
    <row r="13174" spans="1:5">
      <c r="A13174">
        <v>-0.09777832049999979</v>
      </c>
      <c r="B13174">
        <v>-0.5553889023113033</v>
      </c>
      <c r="C13174">
        <v>1.324882223363996</v>
      </c>
      <c r="D13174">
        <v>1.648626792678408</v>
      </c>
      <c r="E13174">
        <v>-0.889484739346931</v>
      </c>
    </row>
    <row r="13175" spans="1:5">
      <c r="A13175">
        <v>-0.09753417987499979</v>
      </c>
      <c r="B13175">
        <v>-0.5831302451377486</v>
      </c>
      <c r="C13175">
        <v>1.636103121318236</v>
      </c>
      <c r="D13175">
        <v>0.9696755483401477</v>
      </c>
      <c r="E13175">
        <v>-0.8974428900915579</v>
      </c>
    </row>
    <row r="13176" spans="1:5">
      <c r="A13176">
        <v>-0.09729003924999979</v>
      </c>
      <c r="B13176">
        <v>-0.8171787817627451</v>
      </c>
      <c r="C13176">
        <v>1.620377623134326</v>
      </c>
      <c r="D13176">
        <v>1.375247818442755</v>
      </c>
      <c r="E13176">
        <v>-1.549377760206884</v>
      </c>
    </row>
    <row r="13177" spans="1:5">
      <c r="A13177">
        <v>-0.09704589862499979</v>
      </c>
      <c r="B13177">
        <v>-0.6980035269866895</v>
      </c>
      <c r="C13177">
        <v>1.284363718730464</v>
      </c>
      <c r="D13177">
        <v>0.5773666543691219</v>
      </c>
      <c r="E13177">
        <v>-1.006002363301441</v>
      </c>
    </row>
    <row r="13178" spans="1:5">
      <c r="A13178">
        <v>-0.09680175799999979</v>
      </c>
      <c r="B13178">
        <v>-0.781313813989594</v>
      </c>
      <c r="C13178">
        <v>1.550525201535766</v>
      </c>
      <c r="D13178">
        <v>1.086639750945237</v>
      </c>
      <c r="E13178">
        <v>-1.35123090371538</v>
      </c>
    </row>
    <row r="13179" spans="1:5">
      <c r="A13179">
        <v>-0.09655761737499979</v>
      </c>
      <c r="B13179">
        <v>-0.8418924992267064</v>
      </c>
      <c r="C13179">
        <v>1.314943268389818</v>
      </c>
      <c r="D13179">
        <v>0.9680580338688199</v>
      </c>
      <c r="E13179">
        <v>-1.305426840608161</v>
      </c>
    </row>
    <row r="13180" spans="1:5">
      <c r="A13180">
        <v>-0.09631347674999979</v>
      </c>
      <c r="B13180">
        <v>-0.889484739346931</v>
      </c>
      <c r="C13180">
        <v>1.771417431128696</v>
      </c>
      <c r="D13180">
        <v>0.5993935352305779</v>
      </c>
      <c r="E13180">
        <v>-1.265999881593149</v>
      </c>
    </row>
    <row r="13181" spans="1:5">
      <c r="A13181">
        <v>-0.09606933612499979</v>
      </c>
      <c r="B13181">
        <v>-0.8974428900915579</v>
      </c>
      <c r="C13181">
        <v>1.279399005548695</v>
      </c>
      <c r="D13181">
        <v>0.8183498911517522</v>
      </c>
      <c r="E13181">
        <v>-1.115118026736183</v>
      </c>
    </row>
    <row r="13182" spans="1:5">
      <c r="A13182">
        <v>-0.09582519549999979</v>
      </c>
      <c r="B13182">
        <v>-1.549377760206884</v>
      </c>
      <c r="C13182">
        <v>1.827345901862528</v>
      </c>
      <c r="D13182">
        <v>1.16835341659288</v>
      </c>
      <c r="E13182">
        <v>-0.7991812331880519</v>
      </c>
    </row>
    <row r="13183" spans="1:5">
      <c r="A13183">
        <v>-0.09558105487499979</v>
      </c>
      <c r="B13183">
        <v>-1.006002363301441</v>
      </c>
      <c r="C13183">
        <v>1.406781190196396</v>
      </c>
      <c r="D13183">
        <v>0.6404408772451717</v>
      </c>
      <c r="E13183">
        <v>-1.247376224485566</v>
      </c>
    </row>
    <row r="13184" spans="1:5">
      <c r="A13184">
        <v>-0.09533691424999979</v>
      </c>
      <c r="B13184">
        <v>-1.35123090371538</v>
      </c>
      <c r="C13184">
        <v>1.039548009426864</v>
      </c>
      <c r="D13184">
        <v>0.4390793504219038</v>
      </c>
      <c r="E13184">
        <v>-1.668161836888573</v>
      </c>
    </row>
    <row r="13185" spans="1:5">
      <c r="A13185">
        <v>-0.09509277362499979</v>
      </c>
      <c r="B13185">
        <v>-1.305426840608161</v>
      </c>
      <c r="C13185">
        <v>1.648626792678408</v>
      </c>
      <c r="D13185">
        <v>0.4839720355438992</v>
      </c>
      <c r="E13185">
        <v>-1.514416174622178</v>
      </c>
    </row>
    <row r="13186" spans="1:5">
      <c r="A13186">
        <v>-0.09484863299999979</v>
      </c>
      <c r="B13186">
        <v>-1.265999881593149</v>
      </c>
      <c r="C13186">
        <v>0.9696755483401477</v>
      </c>
      <c r="D13186">
        <v>0.3716030540440412</v>
      </c>
      <c r="E13186">
        <v>-1.727679506598985</v>
      </c>
    </row>
    <row r="13187" spans="1:5">
      <c r="A13187">
        <v>-0.09460449237499979</v>
      </c>
      <c r="B13187">
        <v>-1.115118026736183</v>
      </c>
      <c r="C13187">
        <v>1.375247818442755</v>
      </c>
      <c r="D13187">
        <v>-0.07515397081780617</v>
      </c>
      <c r="E13187">
        <v>-1.879551808231716</v>
      </c>
    </row>
    <row r="13188" spans="1:5">
      <c r="A13188">
        <v>-0.09436035174999979</v>
      </c>
      <c r="B13188">
        <v>-0.7991812331880519</v>
      </c>
      <c r="C13188">
        <v>0.5773666543691219</v>
      </c>
      <c r="D13188">
        <v>0.2537890552125734</v>
      </c>
      <c r="E13188">
        <v>-1.48055085913748</v>
      </c>
    </row>
    <row r="13189" spans="1:5">
      <c r="A13189">
        <v>-0.09411621112499979</v>
      </c>
      <c r="B13189">
        <v>-1.247376224485566</v>
      </c>
      <c r="C13189">
        <v>1.086639750945237</v>
      </c>
      <c r="D13189">
        <v>0.1920735930896022</v>
      </c>
      <c r="E13189">
        <v>-1.314466452226838</v>
      </c>
    </row>
    <row r="13190" spans="1:5">
      <c r="A13190">
        <v>-0.09387207049999979</v>
      </c>
      <c r="B13190">
        <v>-1.668161836888573</v>
      </c>
      <c r="C13190">
        <v>0.9680580338688199</v>
      </c>
      <c r="D13190">
        <v>0.158912713122255</v>
      </c>
      <c r="E13190">
        <v>-1.62881365852018</v>
      </c>
    </row>
    <row r="13191" spans="1:5">
      <c r="A13191">
        <v>-0.09362792987499979</v>
      </c>
      <c r="B13191">
        <v>-1.514416174622178</v>
      </c>
      <c r="C13191">
        <v>0.5993935352305779</v>
      </c>
      <c r="D13191">
        <v>0.2334513685789467</v>
      </c>
      <c r="E13191">
        <v>-1.310400107844126</v>
      </c>
    </row>
    <row r="13192" spans="1:5">
      <c r="A13192">
        <v>-0.09338378924999979</v>
      </c>
      <c r="B13192">
        <v>-1.727679506598985</v>
      </c>
      <c r="C13192">
        <v>0.8183498911517522</v>
      </c>
      <c r="D13192">
        <v>-0.06064174893340021</v>
      </c>
      <c r="E13192">
        <v>-2.06219644709665</v>
      </c>
    </row>
    <row r="13193" spans="1:5">
      <c r="A13193">
        <v>-0.09313964862499979</v>
      </c>
      <c r="B13193">
        <v>-1.879551808231716</v>
      </c>
      <c r="C13193">
        <v>1.16835341659288</v>
      </c>
      <c r="D13193">
        <v>-0.007537254719940122</v>
      </c>
      <c r="E13193">
        <v>-1.788216087387563</v>
      </c>
    </row>
    <row r="13194" spans="1:5">
      <c r="A13194">
        <v>-0.09289550799999979</v>
      </c>
      <c r="B13194">
        <v>-1.48055085913748</v>
      </c>
      <c r="C13194">
        <v>0.6404408772451717</v>
      </c>
      <c r="D13194">
        <v>0.07142590782180945</v>
      </c>
      <c r="E13194">
        <v>-1.641832253817381</v>
      </c>
    </row>
    <row r="13195" spans="1:5">
      <c r="A13195">
        <v>-0.09265136737499979</v>
      </c>
      <c r="B13195">
        <v>-1.314466452226838</v>
      </c>
      <c r="C13195">
        <v>0.4390793504219038</v>
      </c>
      <c r="D13195">
        <v>-0.4599459676703005</v>
      </c>
      <c r="E13195">
        <v>-1.528458907175589</v>
      </c>
    </row>
    <row r="13196" spans="1:5">
      <c r="A13196">
        <v>-0.09240722674999979</v>
      </c>
      <c r="B13196">
        <v>-1.62881365852018</v>
      </c>
      <c r="C13196">
        <v>0.4839720355438992</v>
      </c>
      <c r="D13196">
        <v>-0.5553889023113033</v>
      </c>
      <c r="E13196">
        <v>-2.136324744422177</v>
      </c>
    </row>
    <row r="13197" spans="1:5">
      <c r="A13197">
        <v>-0.09216308612499979</v>
      </c>
      <c r="B13197">
        <v>-1.310400107844126</v>
      </c>
      <c r="C13197">
        <v>0.3716030540440412</v>
      </c>
      <c r="D13197">
        <v>-0.5831302451377486</v>
      </c>
      <c r="E13197">
        <v>-1.489851003217683</v>
      </c>
    </row>
    <row r="13198" spans="1:5">
      <c r="A13198">
        <v>-0.09191894549999979</v>
      </c>
      <c r="B13198">
        <v>-2.06219644709665</v>
      </c>
      <c r="C13198">
        <v>-0.07515397081780617</v>
      </c>
      <c r="D13198">
        <v>-0.8171787817627451</v>
      </c>
      <c r="E13198">
        <v>-1.65166283071456</v>
      </c>
    </row>
    <row r="13199" spans="1:5">
      <c r="A13199">
        <v>-0.09167480487499979</v>
      </c>
      <c r="B13199">
        <v>-1.788216087387563</v>
      </c>
      <c r="C13199">
        <v>0.2537890552125734</v>
      </c>
      <c r="D13199">
        <v>-0.6980035269866895</v>
      </c>
      <c r="E13199">
        <v>-1.589738911041722</v>
      </c>
    </row>
    <row r="13200" spans="1:5">
      <c r="A13200">
        <v>-0.09143066424999979</v>
      </c>
      <c r="B13200">
        <v>-1.641832253817381</v>
      </c>
      <c r="C13200">
        <v>0.1920735930896022</v>
      </c>
      <c r="D13200">
        <v>-0.781313813989594</v>
      </c>
      <c r="E13200">
        <v>-1.565038043985264</v>
      </c>
    </row>
    <row r="13201" spans="1:5">
      <c r="A13201">
        <v>-0.09118652362499979</v>
      </c>
      <c r="B13201">
        <v>-1.528458907175589</v>
      </c>
      <c r="C13201">
        <v>0.158912713122255</v>
      </c>
      <c r="D13201">
        <v>-0.8418924992267064</v>
      </c>
      <c r="E13201">
        <v>-1.718486789854053</v>
      </c>
    </row>
    <row r="13202" spans="1:5">
      <c r="A13202">
        <v>-0.09094238299999979</v>
      </c>
      <c r="B13202">
        <v>-2.136324744422177</v>
      </c>
      <c r="C13202">
        <v>0.2334513685789467</v>
      </c>
      <c r="D13202">
        <v>-0.889484739346931</v>
      </c>
      <c r="E13202">
        <v>-1.549648952003552</v>
      </c>
    </row>
    <row r="13203" spans="1:5">
      <c r="A13203">
        <v>-0.09069824237499979</v>
      </c>
      <c r="B13203">
        <v>-1.489851003217683</v>
      </c>
      <c r="C13203">
        <v>-0.06064174893340021</v>
      </c>
      <c r="D13203">
        <v>-0.8974428900915579</v>
      </c>
      <c r="E13203">
        <v>-1.439043839764672</v>
      </c>
    </row>
    <row r="13204" spans="1:5">
      <c r="A13204">
        <v>-0.09045410174999979</v>
      </c>
      <c r="B13204">
        <v>-1.65166283071456</v>
      </c>
      <c r="C13204">
        <v>-0.007537254719940122</v>
      </c>
      <c r="D13204">
        <v>-1.549377760206884</v>
      </c>
      <c r="E13204">
        <v>-1.804330012071748</v>
      </c>
    </row>
    <row r="13205" spans="1:5">
      <c r="A13205">
        <v>-0.09020996112499979</v>
      </c>
      <c r="B13205">
        <v>-1.589738911041722</v>
      </c>
      <c r="C13205">
        <v>0.07142590782180945</v>
      </c>
      <c r="D13205">
        <v>-1.006002363301441</v>
      </c>
      <c r="E13205">
        <v>-1.48531701620113</v>
      </c>
    </row>
    <row r="13206" spans="1:5">
      <c r="A13206">
        <v>-0.08996582049999979</v>
      </c>
      <c r="B13206">
        <v>-1.565038043985264</v>
      </c>
      <c r="C13206">
        <v>-0.4599459676703005</v>
      </c>
      <c r="D13206">
        <v>-1.35123090371538</v>
      </c>
      <c r="E13206">
        <v>-1.399510687888909</v>
      </c>
    </row>
    <row r="13207" spans="1:5">
      <c r="A13207">
        <v>-0.08972167987499979</v>
      </c>
      <c r="B13207">
        <v>-1.718486789854053</v>
      </c>
      <c r="C13207">
        <v>-0.5553889023113033</v>
      </c>
      <c r="D13207">
        <v>-1.305426840608161</v>
      </c>
      <c r="E13207">
        <v>-1.48886549496041</v>
      </c>
    </row>
    <row r="13208" spans="1:5">
      <c r="A13208">
        <v>-0.08947753924999979</v>
      </c>
      <c r="B13208">
        <v>-1.549648952003552</v>
      </c>
      <c r="C13208">
        <v>-0.5831302451377486</v>
      </c>
      <c r="D13208">
        <v>-1.265999881593149</v>
      </c>
      <c r="E13208">
        <v>-1.053391819377058</v>
      </c>
    </row>
    <row r="13209" spans="1:5">
      <c r="A13209">
        <v>-0.08923339862499979</v>
      </c>
      <c r="B13209">
        <v>-1.439043839764672</v>
      </c>
      <c r="C13209">
        <v>-0.8171787817627451</v>
      </c>
      <c r="D13209">
        <v>-1.115118026736183</v>
      </c>
      <c r="E13209">
        <v>-1.324197208224463</v>
      </c>
    </row>
    <row r="13210" spans="1:5">
      <c r="A13210">
        <v>-0.08898925799999979</v>
      </c>
      <c r="B13210">
        <v>-1.804330012071748</v>
      </c>
      <c r="C13210">
        <v>-0.6980035269866895</v>
      </c>
      <c r="D13210">
        <v>-0.7991812331880519</v>
      </c>
      <c r="E13210">
        <v>-1.05415409180318</v>
      </c>
    </row>
    <row r="13211" spans="1:5">
      <c r="A13211">
        <v>-0.08874511737499979</v>
      </c>
      <c r="B13211">
        <v>-1.48531701620113</v>
      </c>
      <c r="C13211">
        <v>-0.781313813989594</v>
      </c>
      <c r="D13211">
        <v>-1.247376224485566</v>
      </c>
      <c r="E13211">
        <v>-1.136383057621093</v>
      </c>
    </row>
    <row r="13212" spans="1:5">
      <c r="A13212">
        <v>-0.08850097674999979</v>
      </c>
      <c r="B13212">
        <v>-1.399510687888909</v>
      </c>
      <c r="C13212">
        <v>-0.8418924992267064</v>
      </c>
      <c r="D13212">
        <v>-1.668161836888573</v>
      </c>
      <c r="E13212">
        <v>-0.8040867538126847</v>
      </c>
    </row>
    <row r="13213" spans="1:5">
      <c r="A13213">
        <v>-0.08825683612499979</v>
      </c>
      <c r="B13213">
        <v>-1.48886549496041</v>
      </c>
      <c r="C13213">
        <v>-0.889484739346931</v>
      </c>
      <c r="D13213">
        <v>-1.514416174622178</v>
      </c>
      <c r="E13213">
        <v>-0.948119014199402</v>
      </c>
    </row>
    <row r="13214" spans="1:5">
      <c r="A13214">
        <v>-0.08801269549999979</v>
      </c>
      <c r="B13214">
        <v>-1.053391819377058</v>
      </c>
      <c r="C13214">
        <v>-0.8974428900915579</v>
      </c>
      <c r="D13214">
        <v>-1.727679506598985</v>
      </c>
      <c r="E13214">
        <v>-1.045699055855582</v>
      </c>
    </row>
    <row r="13215" spans="1:5">
      <c r="A13215">
        <v>-0.08776855487499979</v>
      </c>
      <c r="B13215">
        <v>-1.324197208224463</v>
      </c>
      <c r="C13215">
        <v>-1.549377760206884</v>
      </c>
      <c r="D13215">
        <v>-1.879551808231716</v>
      </c>
      <c r="E13215">
        <v>-0.8819583272090075</v>
      </c>
    </row>
    <row r="13216" spans="1:5">
      <c r="A13216">
        <v>-0.08752441424999979</v>
      </c>
      <c r="B13216">
        <v>-1.05415409180318</v>
      </c>
      <c r="C13216">
        <v>-1.006002363301441</v>
      </c>
      <c r="D13216">
        <v>-1.48055085913748</v>
      </c>
      <c r="E13216">
        <v>-0.2198372575752434</v>
      </c>
    </row>
    <row r="13217" spans="1:5">
      <c r="A13217">
        <v>-0.08728027362499979</v>
      </c>
      <c r="B13217">
        <v>-1.136383057621093</v>
      </c>
      <c r="C13217">
        <v>-1.35123090371538</v>
      </c>
      <c r="D13217">
        <v>-1.314466452226838</v>
      </c>
      <c r="E13217">
        <v>-0.6102873302117984</v>
      </c>
    </row>
    <row r="13218" spans="1:5">
      <c r="A13218">
        <v>-0.08703613299999979</v>
      </c>
      <c r="B13218">
        <v>-0.8040867538126847</v>
      </c>
      <c r="C13218">
        <v>-1.305426840608161</v>
      </c>
      <c r="D13218">
        <v>-1.62881365852018</v>
      </c>
      <c r="E13218">
        <v>-0.3660967288766643</v>
      </c>
    </row>
    <row r="13219" spans="1:5">
      <c r="A13219">
        <v>-0.08679199237499979</v>
      </c>
      <c r="B13219">
        <v>-0.948119014199402</v>
      </c>
      <c r="C13219">
        <v>-1.265999881593149</v>
      </c>
      <c r="D13219">
        <v>-1.310400107844126</v>
      </c>
      <c r="E13219">
        <v>-0.0468206292933387</v>
      </c>
    </row>
    <row r="13220" spans="1:5">
      <c r="A13220">
        <v>-0.08654785174999979</v>
      </c>
      <c r="B13220">
        <v>-1.045699055855582</v>
      </c>
      <c r="C13220">
        <v>-1.115118026736183</v>
      </c>
      <c r="D13220">
        <v>-2.06219644709665</v>
      </c>
      <c r="E13220">
        <v>-0.2854510235760745</v>
      </c>
    </row>
    <row r="13221" spans="1:5">
      <c r="A13221">
        <v>-0.08630371112499979</v>
      </c>
      <c r="B13221">
        <v>-0.8819583272090075</v>
      </c>
      <c r="C13221">
        <v>-0.7991812331880519</v>
      </c>
      <c r="D13221">
        <v>-1.788216087387563</v>
      </c>
      <c r="E13221">
        <v>-0.09167524495032665</v>
      </c>
    </row>
    <row r="13222" spans="1:5">
      <c r="A13222">
        <v>-0.08605957049999979</v>
      </c>
      <c r="B13222">
        <v>-0.2198372575752434</v>
      </c>
      <c r="C13222">
        <v>-1.247376224485566</v>
      </c>
      <c r="D13222">
        <v>-1.641832253817381</v>
      </c>
      <c r="E13222">
        <v>0.1809978152496053</v>
      </c>
    </row>
    <row r="13223" spans="1:5">
      <c r="A13223">
        <v>-0.08581542987499979</v>
      </c>
      <c r="B13223">
        <v>-0.6102873302117984</v>
      </c>
      <c r="C13223">
        <v>-1.668161836888573</v>
      </c>
      <c r="D13223">
        <v>-1.528458907175589</v>
      </c>
      <c r="E13223">
        <v>0.01758099911434939</v>
      </c>
    </row>
    <row r="13224" spans="1:5">
      <c r="A13224">
        <v>-0.08557128924999979</v>
      </c>
      <c r="B13224">
        <v>-0.3660967288766643</v>
      </c>
      <c r="C13224">
        <v>-1.514416174622178</v>
      </c>
      <c r="D13224">
        <v>-2.136324744422177</v>
      </c>
      <c r="E13224">
        <v>-0.39184393719783</v>
      </c>
    </row>
    <row r="13225" spans="1:5">
      <c r="A13225">
        <v>-0.08532714862499979</v>
      </c>
      <c r="B13225">
        <v>-0.0468206292933387</v>
      </c>
      <c r="C13225">
        <v>-1.727679506598985</v>
      </c>
      <c r="D13225">
        <v>-1.489851003217683</v>
      </c>
      <c r="E13225">
        <v>-0.1610010943874493</v>
      </c>
    </row>
    <row r="13226" spans="1:5">
      <c r="A13226">
        <v>-0.08508300799999979</v>
      </c>
      <c r="B13226">
        <v>-0.2854510235760745</v>
      </c>
      <c r="C13226">
        <v>-1.879551808231716</v>
      </c>
      <c r="D13226">
        <v>-1.65166283071456</v>
      </c>
      <c r="E13226">
        <v>0.3560423084464866</v>
      </c>
    </row>
    <row r="13227" spans="1:5">
      <c r="A13227">
        <v>-0.08483886737499979</v>
      </c>
      <c r="B13227">
        <v>-0.09167524495032665</v>
      </c>
      <c r="C13227">
        <v>-1.48055085913748</v>
      </c>
      <c r="D13227">
        <v>-1.589738911041722</v>
      </c>
      <c r="E13227">
        <v>0.5318417634639632</v>
      </c>
    </row>
    <row r="13228" spans="1:5">
      <c r="A13228">
        <v>-0.08459472674999979</v>
      </c>
      <c r="B13228">
        <v>0.1809978152496053</v>
      </c>
      <c r="C13228">
        <v>-1.314466452226838</v>
      </c>
      <c r="D13228">
        <v>-1.565038043985264</v>
      </c>
      <c r="E13228">
        <v>0.4082121285588404</v>
      </c>
    </row>
    <row r="13229" spans="1:5">
      <c r="A13229">
        <v>-0.08435058612499979</v>
      </c>
      <c r="B13229">
        <v>0.01758099911434939</v>
      </c>
      <c r="C13229">
        <v>-1.62881365852018</v>
      </c>
      <c r="D13229">
        <v>-1.718486789854053</v>
      </c>
      <c r="E13229">
        <v>0.3651205732895446</v>
      </c>
    </row>
    <row r="13230" spans="1:5">
      <c r="A13230">
        <v>-0.08410644549999979</v>
      </c>
      <c r="B13230">
        <v>-0.39184393719783</v>
      </c>
      <c r="C13230">
        <v>-1.310400107844126</v>
      </c>
      <c r="D13230">
        <v>-1.549648952003552</v>
      </c>
      <c r="E13230">
        <v>0.8984376376787626</v>
      </c>
    </row>
    <row r="13231" spans="1:5">
      <c r="A13231">
        <v>-0.08386230487499979</v>
      </c>
      <c r="B13231">
        <v>-0.1610010943874493</v>
      </c>
      <c r="C13231">
        <v>-2.06219644709665</v>
      </c>
      <c r="D13231">
        <v>-1.439043839764672</v>
      </c>
      <c r="E13231">
        <v>0.7267354333221537</v>
      </c>
    </row>
    <row r="13232" spans="1:5">
      <c r="A13232">
        <v>-0.08361816424999979</v>
      </c>
      <c r="B13232">
        <v>0.3560423084464866</v>
      </c>
      <c r="C13232">
        <v>-1.788216087387563</v>
      </c>
      <c r="D13232">
        <v>-1.804330012071748</v>
      </c>
      <c r="E13232">
        <v>0.6592629046507026</v>
      </c>
    </row>
    <row r="13233" spans="1:5">
      <c r="A13233">
        <v>-0.08337402362499979</v>
      </c>
      <c r="B13233">
        <v>0.5318417634639632</v>
      </c>
      <c r="C13233">
        <v>-1.641832253817381</v>
      </c>
      <c r="D13233">
        <v>-1.48531701620113</v>
      </c>
      <c r="E13233">
        <v>0.7383449793593425</v>
      </c>
    </row>
    <row r="13234" spans="1:5">
      <c r="A13234">
        <v>-0.08312988299999979</v>
      </c>
      <c r="B13234">
        <v>0.4082121285588404</v>
      </c>
      <c r="C13234">
        <v>-1.528458907175589</v>
      </c>
      <c r="D13234">
        <v>-1.399510687888909</v>
      </c>
      <c r="E13234">
        <v>1.344771140940783</v>
      </c>
    </row>
    <row r="13235" spans="1:5">
      <c r="A13235">
        <v>-0.08288574237499979</v>
      </c>
      <c r="B13235">
        <v>0.3651205732895446</v>
      </c>
      <c r="C13235">
        <v>-2.136324744422177</v>
      </c>
      <c r="D13235">
        <v>-1.48886549496041</v>
      </c>
      <c r="E13235">
        <v>1.239097297237075</v>
      </c>
    </row>
    <row r="13236" spans="1:5">
      <c r="A13236">
        <v>-0.08264160174999979</v>
      </c>
      <c r="B13236">
        <v>0.8984376376787626</v>
      </c>
      <c r="C13236">
        <v>-1.489851003217683</v>
      </c>
      <c r="D13236">
        <v>-1.053391819377058</v>
      </c>
      <c r="E13236">
        <v>1.520244415271576</v>
      </c>
    </row>
    <row r="13237" spans="1:5">
      <c r="A13237">
        <v>-0.08239746112499979</v>
      </c>
      <c r="B13237">
        <v>0.7267354333221537</v>
      </c>
      <c r="C13237">
        <v>-1.65166283071456</v>
      </c>
      <c r="D13237">
        <v>-1.324197208224463</v>
      </c>
      <c r="E13237">
        <v>1.130626648691409</v>
      </c>
    </row>
    <row r="13238" spans="1:5">
      <c r="A13238">
        <v>-0.08215332049999979</v>
      </c>
      <c r="B13238">
        <v>0.6592629046507026</v>
      </c>
      <c r="C13238">
        <v>-1.589738911041722</v>
      </c>
      <c r="D13238">
        <v>-1.05415409180318</v>
      </c>
      <c r="E13238">
        <v>1.53896873429541</v>
      </c>
    </row>
    <row r="13239" spans="1:5">
      <c r="A13239">
        <v>-0.08190917987499979</v>
      </c>
      <c r="B13239">
        <v>0.7383449793593425</v>
      </c>
      <c r="C13239">
        <v>-1.565038043985264</v>
      </c>
      <c r="D13239">
        <v>-1.136383057621093</v>
      </c>
      <c r="E13239">
        <v>1.151980878724252</v>
      </c>
    </row>
    <row r="13240" spans="1:5">
      <c r="A13240">
        <v>-0.08166503924999979</v>
      </c>
      <c r="B13240">
        <v>1.344771140940783</v>
      </c>
      <c r="C13240">
        <v>-1.718486789854053</v>
      </c>
      <c r="D13240">
        <v>-0.8040867538126847</v>
      </c>
      <c r="E13240">
        <v>1.238965316420004</v>
      </c>
    </row>
    <row r="13241" spans="1:5">
      <c r="A13241">
        <v>-0.08142089862499979</v>
      </c>
      <c r="B13241">
        <v>1.239097297237075</v>
      </c>
      <c r="C13241">
        <v>-1.549648952003552</v>
      </c>
      <c r="D13241">
        <v>-0.948119014199402</v>
      </c>
      <c r="E13241">
        <v>1.570077386505076</v>
      </c>
    </row>
    <row r="13242" spans="1:5">
      <c r="A13242">
        <v>-0.08117675799999979</v>
      </c>
      <c r="B13242">
        <v>1.520244415271576</v>
      </c>
      <c r="C13242">
        <v>-1.439043839764672</v>
      </c>
      <c r="D13242">
        <v>-1.045699055855582</v>
      </c>
      <c r="E13242">
        <v>1.643241474517938</v>
      </c>
    </row>
    <row r="13243" spans="1:5">
      <c r="A13243">
        <v>-0.08093261737499979</v>
      </c>
      <c r="B13243">
        <v>1.130626648691409</v>
      </c>
      <c r="C13243">
        <v>-1.804330012071748</v>
      </c>
      <c r="D13243">
        <v>-0.8819583272090075</v>
      </c>
      <c r="E13243">
        <v>1.68709925101089</v>
      </c>
    </row>
    <row r="13244" spans="1:5">
      <c r="A13244">
        <v>-0.08068847674999979</v>
      </c>
      <c r="B13244">
        <v>1.53896873429541</v>
      </c>
      <c r="C13244">
        <v>-1.48531701620113</v>
      </c>
      <c r="D13244">
        <v>-0.2198372575752434</v>
      </c>
      <c r="E13244">
        <v>1.529923932593962</v>
      </c>
    </row>
    <row r="13245" spans="1:5">
      <c r="A13245">
        <v>-0.08044433612499979</v>
      </c>
      <c r="B13245">
        <v>1.151980878724252</v>
      </c>
      <c r="C13245">
        <v>-1.399510687888909</v>
      </c>
      <c r="D13245">
        <v>-0.6102873302117984</v>
      </c>
      <c r="E13245">
        <v>1.583187730861428</v>
      </c>
    </row>
    <row r="13246" spans="1:5">
      <c r="A13246">
        <v>-0.08020019549999979</v>
      </c>
      <c r="B13246">
        <v>1.238965316420004</v>
      </c>
      <c r="C13246">
        <v>-1.48886549496041</v>
      </c>
      <c r="D13246">
        <v>-0.3660967288766643</v>
      </c>
      <c r="E13246">
        <v>2.142099232211878</v>
      </c>
    </row>
    <row r="13247" spans="1:5">
      <c r="A13247">
        <v>-0.07995605487499979</v>
      </c>
      <c r="B13247">
        <v>1.570077386505076</v>
      </c>
      <c r="C13247">
        <v>-1.053391819377058</v>
      </c>
      <c r="D13247">
        <v>-0.0468206292933387</v>
      </c>
      <c r="E13247">
        <v>1.769705483432617</v>
      </c>
    </row>
    <row r="13248" spans="1:5">
      <c r="A13248">
        <v>-0.07971191424999979</v>
      </c>
      <c r="B13248">
        <v>1.643241474517938</v>
      </c>
      <c r="C13248">
        <v>-1.324197208224463</v>
      </c>
      <c r="D13248">
        <v>-0.2854510235760745</v>
      </c>
      <c r="E13248">
        <v>1.96413862660492</v>
      </c>
    </row>
    <row r="13249" spans="1:5">
      <c r="A13249">
        <v>-0.07946777362499979</v>
      </c>
      <c r="B13249">
        <v>1.68709925101089</v>
      </c>
      <c r="C13249">
        <v>-1.05415409180318</v>
      </c>
      <c r="D13249">
        <v>-0.09167524495032665</v>
      </c>
      <c r="E13249">
        <v>1.421708807030925</v>
      </c>
    </row>
    <row r="13250" spans="1:5">
      <c r="A13250">
        <v>-0.07922363299999979</v>
      </c>
      <c r="B13250">
        <v>1.529923932593962</v>
      </c>
      <c r="C13250">
        <v>-1.136383057621093</v>
      </c>
      <c r="D13250">
        <v>0.1809978152496053</v>
      </c>
      <c r="E13250">
        <v>1.843497010196549</v>
      </c>
    </row>
    <row r="13251" spans="1:5">
      <c r="A13251">
        <v>-0.07897949237499979</v>
      </c>
      <c r="B13251">
        <v>1.583187730861428</v>
      </c>
      <c r="C13251">
        <v>-0.8040867538126847</v>
      </c>
      <c r="D13251">
        <v>0.01758099911434939</v>
      </c>
      <c r="E13251">
        <v>1.633993405790956</v>
      </c>
    </row>
    <row r="13252" spans="1:5">
      <c r="A13252">
        <v>-0.07873535174999979</v>
      </c>
      <c r="B13252">
        <v>2.142099232211878</v>
      </c>
      <c r="C13252">
        <v>-0.948119014199402</v>
      </c>
      <c r="D13252">
        <v>-0.39184393719783</v>
      </c>
      <c r="E13252">
        <v>1.475327344803285</v>
      </c>
    </row>
    <row r="13253" spans="1:5">
      <c r="A13253">
        <v>-0.07849121112499979</v>
      </c>
      <c r="B13253">
        <v>1.769705483432617</v>
      </c>
      <c r="C13253">
        <v>-1.045699055855582</v>
      </c>
      <c r="D13253">
        <v>-0.1610010943874493</v>
      </c>
      <c r="E13253">
        <v>1.90706010903178</v>
      </c>
    </row>
    <row r="13254" spans="1:5">
      <c r="A13254">
        <v>-0.07824707049999979</v>
      </c>
      <c r="B13254">
        <v>1.96413862660492</v>
      </c>
      <c r="C13254">
        <v>-0.8819583272090075</v>
      </c>
      <c r="D13254">
        <v>0.3560423084464866</v>
      </c>
      <c r="E13254">
        <v>1.468938250323252</v>
      </c>
    </row>
    <row r="13255" spans="1:5">
      <c r="A13255">
        <v>-0.07800292987499979</v>
      </c>
      <c r="B13255">
        <v>1.421708807030925</v>
      </c>
      <c r="C13255">
        <v>-0.2198372575752434</v>
      </c>
      <c r="D13255">
        <v>0.5318417634639632</v>
      </c>
      <c r="E13255">
        <v>1.664445168460254</v>
      </c>
    </row>
    <row r="13256" spans="1:5">
      <c r="A13256">
        <v>-0.07775878924999979</v>
      </c>
      <c r="B13256">
        <v>1.843497010196549</v>
      </c>
      <c r="C13256">
        <v>-0.6102873302117984</v>
      </c>
      <c r="D13256">
        <v>0.4082121285588404</v>
      </c>
      <c r="E13256">
        <v>1.917695968272051</v>
      </c>
    </row>
    <row r="13257" spans="1:5">
      <c r="A13257">
        <v>-0.07751464862499979</v>
      </c>
      <c r="B13257">
        <v>1.633993405790956</v>
      </c>
      <c r="C13257">
        <v>-0.3660967288766643</v>
      </c>
      <c r="D13257">
        <v>0.3651205732895446</v>
      </c>
      <c r="E13257">
        <v>1.73684036517775</v>
      </c>
    </row>
    <row r="13258" spans="1:5">
      <c r="A13258">
        <v>-0.07727050799999979</v>
      </c>
      <c r="B13258">
        <v>1.475327344803285</v>
      </c>
      <c r="C13258">
        <v>-0.0468206292933387</v>
      </c>
      <c r="D13258">
        <v>0.8984376376787626</v>
      </c>
      <c r="E13258">
        <v>1.729088169599331</v>
      </c>
    </row>
    <row r="13259" spans="1:5">
      <c r="A13259">
        <v>-0.07702636737499979</v>
      </c>
      <c r="B13259">
        <v>1.90706010903178</v>
      </c>
      <c r="C13259">
        <v>-0.2854510235760745</v>
      </c>
      <c r="D13259">
        <v>0.7267354333221537</v>
      </c>
      <c r="E13259">
        <v>1.21266446358258</v>
      </c>
    </row>
    <row r="13260" spans="1:5">
      <c r="A13260">
        <v>-0.07678222674999979</v>
      </c>
      <c r="B13260">
        <v>1.468938250323252</v>
      </c>
      <c r="C13260">
        <v>-0.09167524495032665</v>
      </c>
      <c r="D13260">
        <v>0.6592629046507026</v>
      </c>
      <c r="E13260">
        <v>1.438510721933076</v>
      </c>
    </row>
    <row r="13261" spans="1:5">
      <c r="A13261">
        <v>-0.07653808612499979</v>
      </c>
      <c r="B13261">
        <v>1.664445168460254</v>
      </c>
      <c r="C13261">
        <v>0.1809978152496053</v>
      </c>
      <c r="D13261">
        <v>0.7383449793593425</v>
      </c>
      <c r="E13261">
        <v>1.512352933804606</v>
      </c>
    </row>
    <row r="13262" spans="1:5">
      <c r="A13262">
        <v>-0.07629394549999979</v>
      </c>
      <c r="B13262">
        <v>1.917695968272051</v>
      </c>
      <c r="C13262">
        <v>0.01758099911434939</v>
      </c>
      <c r="D13262">
        <v>1.344771140940783</v>
      </c>
      <c r="E13262">
        <v>1.420715019804383</v>
      </c>
    </row>
    <row r="13263" spans="1:5">
      <c r="A13263">
        <v>-0.07604980487499979</v>
      </c>
      <c r="B13263">
        <v>1.73684036517775</v>
      </c>
      <c r="C13263">
        <v>-0.39184393719783</v>
      </c>
      <c r="D13263">
        <v>1.239097297237075</v>
      </c>
      <c r="E13263">
        <v>1.050141359658257</v>
      </c>
    </row>
    <row r="13264" spans="1:5">
      <c r="A13264">
        <v>-0.07580566424999979</v>
      </c>
      <c r="B13264">
        <v>1.729088169599331</v>
      </c>
      <c r="C13264">
        <v>-0.1610010943874493</v>
      </c>
      <c r="D13264">
        <v>1.520244415271576</v>
      </c>
      <c r="E13264">
        <v>0.8750779408000269</v>
      </c>
    </row>
    <row r="13265" spans="1:5">
      <c r="A13265">
        <v>-0.07556152362499979</v>
      </c>
      <c r="B13265">
        <v>1.21266446358258</v>
      </c>
      <c r="C13265">
        <v>0.3560423084464866</v>
      </c>
      <c r="D13265">
        <v>1.130626648691409</v>
      </c>
      <c r="E13265">
        <v>1.520341334070761</v>
      </c>
    </row>
    <row r="13266" spans="1:5">
      <c r="A13266">
        <v>-0.07531738299999979</v>
      </c>
      <c r="B13266">
        <v>1.438510721933076</v>
      </c>
      <c r="C13266">
        <v>0.5318417634639632</v>
      </c>
      <c r="D13266">
        <v>1.53896873429541</v>
      </c>
      <c r="E13266">
        <v>0.9352740746035534</v>
      </c>
    </row>
    <row r="13267" spans="1:5">
      <c r="A13267">
        <v>-0.07507324237499979</v>
      </c>
      <c r="B13267">
        <v>1.512352933804606</v>
      </c>
      <c r="C13267">
        <v>0.4082121285588404</v>
      </c>
      <c r="D13267">
        <v>1.151980878724252</v>
      </c>
      <c r="E13267">
        <v>1.143064352446422</v>
      </c>
    </row>
    <row r="13268" spans="1:5">
      <c r="A13268">
        <v>-0.07482910174999979</v>
      </c>
      <c r="B13268">
        <v>1.420715019804383</v>
      </c>
      <c r="C13268">
        <v>0.3651205732895446</v>
      </c>
      <c r="D13268">
        <v>1.238965316420004</v>
      </c>
      <c r="E13268">
        <v>1.129410868657337</v>
      </c>
    </row>
    <row r="13269" spans="1:5">
      <c r="A13269">
        <v>-0.07458496112499979</v>
      </c>
      <c r="B13269">
        <v>1.050141359658257</v>
      </c>
      <c r="C13269">
        <v>0.8984376376787626</v>
      </c>
      <c r="D13269">
        <v>1.570077386505076</v>
      </c>
      <c r="E13269">
        <v>0.7223139131761958</v>
      </c>
    </row>
    <row r="13270" spans="1:5">
      <c r="A13270">
        <v>-0.07434082049999979</v>
      </c>
      <c r="B13270">
        <v>0.8750779408000269</v>
      </c>
      <c r="C13270">
        <v>0.7267354333221537</v>
      </c>
      <c r="D13270">
        <v>1.643241474517938</v>
      </c>
      <c r="E13270">
        <v>1.0326148988709</v>
      </c>
    </row>
    <row r="13271" spans="1:5">
      <c r="A13271">
        <v>-0.07409667987499979</v>
      </c>
      <c r="B13271">
        <v>1.520341334070761</v>
      </c>
      <c r="C13271">
        <v>0.6592629046507026</v>
      </c>
      <c r="D13271">
        <v>1.68709925101089</v>
      </c>
      <c r="E13271">
        <v>0.5862025616408956</v>
      </c>
    </row>
    <row r="13272" spans="1:5">
      <c r="A13272">
        <v>-0.07385253924999979</v>
      </c>
      <c r="B13272">
        <v>0.9352740746035534</v>
      </c>
      <c r="C13272">
        <v>0.7383449793593425</v>
      </c>
      <c r="D13272">
        <v>1.529923932593962</v>
      </c>
      <c r="E13272">
        <v>0.8626249304846002</v>
      </c>
    </row>
    <row r="13273" spans="1:5">
      <c r="A13273">
        <v>-0.07360839862499979</v>
      </c>
      <c r="B13273">
        <v>1.143064352446422</v>
      </c>
      <c r="C13273">
        <v>1.344771140940783</v>
      </c>
      <c r="D13273">
        <v>1.583187730861428</v>
      </c>
      <c r="E13273">
        <v>0.4984546259521441</v>
      </c>
    </row>
    <row r="13274" spans="1:5">
      <c r="A13274">
        <v>-0.07336425799999979</v>
      </c>
      <c r="B13274">
        <v>1.129410868657337</v>
      </c>
      <c r="C13274">
        <v>1.239097297237075</v>
      </c>
      <c r="D13274">
        <v>2.142099232211878</v>
      </c>
      <c r="E13274">
        <v>0.2881563259012369</v>
      </c>
    </row>
    <row r="13275" spans="1:5">
      <c r="A13275">
        <v>-0.07312011737499979</v>
      </c>
      <c r="B13275">
        <v>0.7223139131761958</v>
      </c>
      <c r="C13275">
        <v>1.520244415271576</v>
      </c>
      <c r="D13275">
        <v>1.769705483432617</v>
      </c>
      <c r="E13275">
        <v>0.7349489509409243</v>
      </c>
    </row>
    <row r="13276" spans="1:5">
      <c r="A13276">
        <v>-0.07287597674999979</v>
      </c>
      <c r="B13276">
        <v>1.0326148988709</v>
      </c>
      <c r="C13276">
        <v>1.130626648691409</v>
      </c>
      <c r="D13276">
        <v>1.96413862660492</v>
      </c>
      <c r="E13276">
        <v>-0.1040051285612525</v>
      </c>
    </row>
    <row r="13277" spans="1:5">
      <c r="A13277">
        <v>-0.07263183612499979</v>
      </c>
      <c r="B13277">
        <v>0.5862025616408956</v>
      </c>
      <c r="C13277">
        <v>1.53896873429541</v>
      </c>
      <c r="D13277">
        <v>1.421708807030925</v>
      </c>
      <c r="E13277">
        <v>0.3540398365415192</v>
      </c>
    </row>
    <row r="13278" spans="1:5">
      <c r="A13278">
        <v>-0.07238769549999979</v>
      </c>
      <c r="B13278">
        <v>0.8626249304846002</v>
      </c>
      <c r="C13278">
        <v>1.151980878724252</v>
      </c>
      <c r="D13278">
        <v>1.843497010196549</v>
      </c>
      <c r="E13278">
        <v>0.3355304365682052</v>
      </c>
    </row>
    <row r="13279" spans="1:5">
      <c r="A13279">
        <v>-0.07214355487499979</v>
      </c>
      <c r="B13279">
        <v>0.4984546259521441</v>
      </c>
      <c r="C13279">
        <v>1.238965316420004</v>
      </c>
      <c r="D13279">
        <v>1.633993405790956</v>
      </c>
      <c r="E13279">
        <v>0.05737239114142722</v>
      </c>
    </row>
    <row r="13280" spans="1:5">
      <c r="A13280">
        <v>-0.07189941424999979</v>
      </c>
      <c r="B13280">
        <v>0.2881563259012369</v>
      </c>
      <c r="C13280">
        <v>1.570077386505076</v>
      </c>
      <c r="D13280">
        <v>1.475327344803285</v>
      </c>
      <c r="E13280">
        <v>-0.1242194458326619</v>
      </c>
    </row>
    <row r="13281" spans="1:5">
      <c r="A13281">
        <v>-0.07165527362499979</v>
      </c>
      <c r="B13281">
        <v>0.7349489509409243</v>
      </c>
      <c r="C13281">
        <v>1.643241474517938</v>
      </c>
      <c r="D13281">
        <v>1.90706010903178</v>
      </c>
      <c r="E13281">
        <v>-0.581750869067719</v>
      </c>
    </row>
    <row r="13282" spans="1:5">
      <c r="A13282">
        <v>-0.07141113299999979</v>
      </c>
      <c r="B13282">
        <v>-0.1040051285612525</v>
      </c>
      <c r="C13282">
        <v>1.68709925101089</v>
      </c>
      <c r="D13282">
        <v>1.468938250323252</v>
      </c>
      <c r="E13282">
        <v>-0.4932062371902267</v>
      </c>
    </row>
    <row r="13283" spans="1:5">
      <c r="A13283">
        <v>-0.07116699237499979</v>
      </c>
      <c r="B13283">
        <v>0.3540398365415192</v>
      </c>
      <c r="C13283">
        <v>1.529923932593962</v>
      </c>
      <c r="D13283">
        <v>1.664445168460254</v>
      </c>
      <c r="E13283">
        <v>-0.3513989140651316</v>
      </c>
    </row>
    <row r="13284" spans="1:5">
      <c r="A13284">
        <v>-0.07092285174999979</v>
      </c>
      <c r="B13284">
        <v>0.3355304365682052</v>
      </c>
      <c r="C13284">
        <v>1.583187730861428</v>
      </c>
      <c r="D13284">
        <v>1.917695968272051</v>
      </c>
      <c r="E13284">
        <v>-0.4671155276044088</v>
      </c>
    </row>
    <row r="13285" spans="1:5">
      <c r="A13285">
        <v>-0.07067871112499979</v>
      </c>
      <c r="B13285">
        <v>0.05737239114142722</v>
      </c>
      <c r="C13285">
        <v>2.142099232211878</v>
      </c>
      <c r="D13285">
        <v>1.73684036517775</v>
      </c>
      <c r="E13285">
        <v>-0.8772968828853451</v>
      </c>
    </row>
    <row r="13286" spans="1:5">
      <c r="A13286">
        <v>-0.07043457049999979</v>
      </c>
      <c r="B13286">
        <v>-0.1242194458326619</v>
      </c>
      <c r="C13286">
        <v>1.769705483432617</v>
      </c>
      <c r="D13286">
        <v>1.729088169599331</v>
      </c>
      <c r="E13286">
        <v>-0.3981032524605488</v>
      </c>
    </row>
    <row r="13287" spans="1:5">
      <c r="A13287">
        <v>-0.07019042987499979</v>
      </c>
      <c r="B13287">
        <v>-0.581750869067719</v>
      </c>
      <c r="C13287">
        <v>1.96413862660492</v>
      </c>
      <c r="D13287">
        <v>1.21266446358258</v>
      </c>
      <c r="E13287">
        <v>-1.172980202881683</v>
      </c>
    </row>
    <row r="13288" spans="1:5">
      <c r="A13288">
        <v>-0.06994628924999979</v>
      </c>
      <c r="B13288">
        <v>-0.4932062371902267</v>
      </c>
      <c r="C13288">
        <v>1.421708807030925</v>
      </c>
      <c r="D13288">
        <v>1.438510721933076</v>
      </c>
      <c r="E13288">
        <v>-0.967045984967881</v>
      </c>
    </row>
    <row r="13289" spans="1:5">
      <c r="A13289">
        <v>-0.06970214862499979</v>
      </c>
      <c r="B13289">
        <v>-0.3513989140651316</v>
      </c>
      <c r="C13289">
        <v>1.843497010196549</v>
      </c>
      <c r="D13289">
        <v>1.512352933804606</v>
      </c>
      <c r="E13289">
        <v>-0.7358282620286979</v>
      </c>
    </row>
    <row r="13290" spans="1:5">
      <c r="A13290">
        <v>-0.06945800799999979</v>
      </c>
      <c r="B13290">
        <v>-0.4671155276044088</v>
      </c>
      <c r="C13290">
        <v>1.633993405790956</v>
      </c>
      <c r="D13290">
        <v>1.420715019804383</v>
      </c>
      <c r="E13290">
        <v>-1.658204277096291</v>
      </c>
    </row>
    <row r="13291" spans="1:5">
      <c r="A13291">
        <v>-0.06921386737499979</v>
      </c>
      <c r="B13291">
        <v>-0.8772968828853451</v>
      </c>
      <c r="C13291">
        <v>1.475327344803285</v>
      </c>
      <c r="D13291">
        <v>1.050141359658257</v>
      </c>
      <c r="E13291">
        <v>-0.9784159117721324</v>
      </c>
    </row>
    <row r="13292" spans="1:5">
      <c r="A13292">
        <v>-0.06896972674999979</v>
      </c>
      <c r="B13292">
        <v>-0.3981032524605488</v>
      </c>
      <c r="C13292">
        <v>1.90706010903178</v>
      </c>
      <c r="D13292">
        <v>0.8750779408000269</v>
      </c>
      <c r="E13292">
        <v>-1.550021258145416</v>
      </c>
    </row>
    <row r="13293" spans="1:5">
      <c r="A13293">
        <v>-0.06872558612499979</v>
      </c>
      <c r="B13293">
        <v>-1.172980202881683</v>
      </c>
      <c r="C13293">
        <v>1.468938250323252</v>
      </c>
      <c r="D13293">
        <v>1.520341334070761</v>
      </c>
      <c r="E13293">
        <v>-1.548890929266195</v>
      </c>
    </row>
    <row r="13294" spans="1:5">
      <c r="A13294">
        <v>-0.06848144549999979</v>
      </c>
      <c r="B13294">
        <v>-0.967045984967881</v>
      </c>
      <c r="C13294">
        <v>1.664445168460254</v>
      </c>
      <c r="D13294">
        <v>0.9352740746035534</v>
      </c>
      <c r="E13294">
        <v>-1.204728930980641</v>
      </c>
    </row>
    <row r="13295" spans="1:5">
      <c r="A13295">
        <v>-0.06823730487499979</v>
      </c>
      <c r="B13295">
        <v>-0.7358282620286979</v>
      </c>
      <c r="C13295">
        <v>1.917695968272051</v>
      </c>
      <c r="D13295">
        <v>1.143064352446422</v>
      </c>
      <c r="E13295">
        <v>-1.233555063961024</v>
      </c>
    </row>
    <row r="13296" spans="1:5">
      <c r="A13296">
        <v>-0.06799316424999979</v>
      </c>
      <c r="B13296">
        <v>-1.658204277096291</v>
      </c>
      <c r="C13296">
        <v>1.73684036517775</v>
      </c>
      <c r="D13296">
        <v>1.129410868657337</v>
      </c>
      <c r="E13296">
        <v>-1.243364164999769</v>
      </c>
    </row>
    <row r="13297" spans="1:5">
      <c r="A13297">
        <v>-0.06774902362499979</v>
      </c>
      <c r="B13297">
        <v>-0.9784159117721324</v>
      </c>
      <c r="C13297">
        <v>1.729088169599331</v>
      </c>
      <c r="D13297">
        <v>0.7223139131761958</v>
      </c>
      <c r="E13297">
        <v>-1.467131229171834</v>
      </c>
    </row>
    <row r="13298" spans="1:5">
      <c r="A13298">
        <v>-0.06750488299999979</v>
      </c>
      <c r="B13298">
        <v>-1.550021258145416</v>
      </c>
      <c r="C13298">
        <v>1.21266446358258</v>
      </c>
      <c r="D13298">
        <v>1.0326148988709</v>
      </c>
      <c r="E13298">
        <v>-1.789466105877305</v>
      </c>
    </row>
    <row r="13299" spans="1:5">
      <c r="A13299">
        <v>-0.06726074237499979</v>
      </c>
      <c r="B13299">
        <v>-1.548890929266195</v>
      </c>
      <c r="C13299">
        <v>1.438510721933076</v>
      </c>
      <c r="D13299">
        <v>0.5862025616408956</v>
      </c>
      <c r="E13299">
        <v>-1.733525865946908</v>
      </c>
    </row>
    <row r="13300" spans="1:5">
      <c r="A13300">
        <v>-0.06701660174999979</v>
      </c>
      <c r="B13300">
        <v>-1.204728930980641</v>
      </c>
      <c r="C13300">
        <v>1.512352933804606</v>
      </c>
      <c r="D13300">
        <v>0.8626249304846002</v>
      </c>
      <c r="E13300">
        <v>-1.56156498611916</v>
      </c>
    </row>
    <row r="13301" spans="1:5">
      <c r="A13301">
        <v>-0.06677246112499979</v>
      </c>
      <c r="B13301">
        <v>-1.233555063961024</v>
      </c>
      <c r="C13301">
        <v>1.420715019804383</v>
      </c>
      <c r="D13301">
        <v>0.4984546259521441</v>
      </c>
      <c r="E13301">
        <v>-1.600091134382767</v>
      </c>
    </row>
    <row r="13302" spans="1:5">
      <c r="A13302">
        <v>-0.06652832049999979</v>
      </c>
      <c r="B13302">
        <v>-1.243364164999769</v>
      </c>
      <c r="C13302">
        <v>1.050141359658257</v>
      </c>
      <c r="D13302">
        <v>0.2881563259012369</v>
      </c>
      <c r="E13302">
        <v>-1.815718832151261</v>
      </c>
    </row>
    <row r="13303" spans="1:5">
      <c r="A13303">
        <v>-0.06628417987499979</v>
      </c>
      <c r="B13303">
        <v>-1.467131229171834</v>
      </c>
      <c r="C13303">
        <v>0.8750779408000269</v>
      </c>
      <c r="D13303">
        <v>0.7349489509409243</v>
      </c>
      <c r="E13303">
        <v>-1.353617844004593</v>
      </c>
    </row>
    <row r="13304" spans="1:5">
      <c r="A13304">
        <v>-0.06604003924999979</v>
      </c>
      <c r="B13304">
        <v>-1.789466105877305</v>
      </c>
      <c r="C13304">
        <v>1.520341334070761</v>
      </c>
      <c r="D13304">
        <v>-0.1040051285612525</v>
      </c>
      <c r="E13304">
        <v>-1.643895748436557</v>
      </c>
    </row>
    <row r="13305" spans="1:5">
      <c r="A13305">
        <v>-0.06579589862499979</v>
      </c>
      <c r="B13305">
        <v>-1.733525865946908</v>
      </c>
      <c r="C13305">
        <v>0.9352740746035534</v>
      </c>
      <c r="D13305">
        <v>0.3540398365415192</v>
      </c>
      <c r="E13305">
        <v>-2.112648002421395</v>
      </c>
    </row>
    <row r="13306" spans="1:5">
      <c r="A13306">
        <v>-0.06555175799999979</v>
      </c>
      <c r="B13306">
        <v>-1.56156498611916</v>
      </c>
      <c r="C13306">
        <v>1.143064352446422</v>
      </c>
      <c r="D13306">
        <v>0.3355304365682052</v>
      </c>
      <c r="E13306">
        <v>-1.656810484245909</v>
      </c>
    </row>
    <row r="13307" spans="1:5">
      <c r="A13307">
        <v>-0.06530761737499979</v>
      </c>
      <c r="B13307">
        <v>-1.600091134382767</v>
      </c>
      <c r="C13307">
        <v>1.129410868657337</v>
      </c>
      <c r="D13307">
        <v>0.05737239114142722</v>
      </c>
      <c r="E13307">
        <v>-1.837075697669395</v>
      </c>
    </row>
    <row r="13308" spans="1:5">
      <c r="A13308">
        <v>-0.06506347674999979</v>
      </c>
      <c r="B13308">
        <v>-1.815718832151261</v>
      </c>
      <c r="C13308">
        <v>0.7223139131761958</v>
      </c>
      <c r="D13308">
        <v>-0.1242194458326619</v>
      </c>
      <c r="E13308">
        <v>-1.639332387253355</v>
      </c>
    </row>
    <row r="13309" spans="1:5">
      <c r="A13309">
        <v>-0.06481933612499979</v>
      </c>
      <c r="B13309">
        <v>-1.353617844004593</v>
      </c>
      <c r="C13309">
        <v>1.0326148988709</v>
      </c>
      <c r="D13309">
        <v>-0.581750869067719</v>
      </c>
      <c r="E13309">
        <v>-1.904377631665614</v>
      </c>
    </row>
    <row r="13310" spans="1:5">
      <c r="A13310">
        <v>-0.06457519549999979</v>
      </c>
      <c r="B13310">
        <v>-1.643895748436557</v>
      </c>
      <c r="C13310">
        <v>0.5862025616408956</v>
      </c>
      <c r="D13310">
        <v>-0.4932062371902267</v>
      </c>
      <c r="E13310">
        <v>-1.985541574152049</v>
      </c>
    </row>
    <row r="13311" spans="1:5">
      <c r="A13311">
        <v>-0.06433105487499979</v>
      </c>
      <c r="B13311">
        <v>-2.112648002421395</v>
      </c>
      <c r="C13311">
        <v>0.8626249304846002</v>
      </c>
      <c r="D13311">
        <v>-0.3513989140651316</v>
      </c>
      <c r="E13311">
        <v>-1.624326371607927</v>
      </c>
    </row>
    <row r="13312" spans="1:5">
      <c r="A13312">
        <v>-0.06408691424999979</v>
      </c>
      <c r="B13312">
        <v>-1.656810484245909</v>
      </c>
      <c r="C13312">
        <v>0.4984546259521441</v>
      </c>
      <c r="D13312">
        <v>-0.4671155276044088</v>
      </c>
      <c r="E13312">
        <v>-1.737420591003424</v>
      </c>
    </row>
    <row r="13313" spans="1:5">
      <c r="A13313">
        <v>-0.06384277362499979</v>
      </c>
      <c r="B13313">
        <v>-1.837075697669395</v>
      </c>
      <c r="C13313">
        <v>0.2881563259012369</v>
      </c>
      <c r="D13313">
        <v>-0.8772968828853451</v>
      </c>
      <c r="E13313">
        <v>-2.009962347337761</v>
      </c>
    </row>
    <row r="13314" spans="1:5">
      <c r="A13314">
        <v>-0.06359863299999979</v>
      </c>
      <c r="B13314">
        <v>-1.639332387253355</v>
      </c>
      <c r="C13314">
        <v>0.7349489509409243</v>
      </c>
      <c r="D13314">
        <v>-0.3981032524605488</v>
      </c>
      <c r="E13314">
        <v>-1.878078178307014</v>
      </c>
    </row>
    <row r="13315" spans="1:5">
      <c r="A13315">
        <v>-0.06335449237499979</v>
      </c>
      <c r="B13315">
        <v>-1.904377631665614</v>
      </c>
      <c r="C13315">
        <v>-0.1040051285612525</v>
      </c>
      <c r="D13315">
        <v>-1.172980202881683</v>
      </c>
      <c r="E13315">
        <v>-1.450522509142576</v>
      </c>
    </row>
    <row r="13316" spans="1:5">
      <c r="A13316">
        <v>-0.06311035174999979</v>
      </c>
      <c r="B13316">
        <v>-1.985541574152049</v>
      </c>
      <c r="C13316">
        <v>0.3540398365415192</v>
      </c>
      <c r="D13316">
        <v>-0.967045984967881</v>
      </c>
      <c r="E13316">
        <v>-1.416514519756948</v>
      </c>
    </row>
    <row r="13317" spans="1:5">
      <c r="A13317">
        <v>-0.06286621112499979</v>
      </c>
      <c r="B13317">
        <v>-1.624326371607927</v>
      </c>
      <c r="C13317">
        <v>0.3355304365682052</v>
      </c>
      <c r="D13317">
        <v>-0.7358282620286979</v>
      </c>
      <c r="E13317">
        <v>-1.470429484445717</v>
      </c>
    </row>
    <row r="13318" spans="1:5">
      <c r="A13318">
        <v>-0.06262207049999979</v>
      </c>
      <c r="B13318">
        <v>-1.737420591003424</v>
      </c>
      <c r="C13318">
        <v>0.05737239114142722</v>
      </c>
      <c r="D13318">
        <v>-1.658204277096291</v>
      </c>
      <c r="E13318">
        <v>-1.391575085859386</v>
      </c>
    </row>
    <row r="13319" spans="1:5">
      <c r="A13319">
        <v>-0.06237792987499979</v>
      </c>
      <c r="B13319">
        <v>-2.009962347337761</v>
      </c>
      <c r="C13319">
        <v>-0.1242194458326619</v>
      </c>
      <c r="D13319">
        <v>-0.9784159117721324</v>
      </c>
      <c r="E13319">
        <v>-1.616134005211747</v>
      </c>
    </row>
    <row r="13320" spans="1:5">
      <c r="A13320">
        <v>-0.06213378924999979</v>
      </c>
      <c r="B13320">
        <v>-1.878078178307014</v>
      </c>
      <c r="C13320">
        <v>-0.581750869067719</v>
      </c>
      <c r="D13320">
        <v>-1.550021258145416</v>
      </c>
      <c r="E13320">
        <v>-0.9813742058679414</v>
      </c>
    </row>
    <row r="13321" spans="1:5">
      <c r="A13321">
        <v>-0.06188964862499979</v>
      </c>
      <c r="B13321">
        <v>-1.450522509142576</v>
      </c>
      <c r="C13321">
        <v>-0.4932062371902267</v>
      </c>
      <c r="D13321">
        <v>-1.548890929266195</v>
      </c>
      <c r="E13321">
        <v>-1.125545741896267</v>
      </c>
    </row>
    <row r="13322" spans="1:5">
      <c r="A13322">
        <v>-0.06164550799999979</v>
      </c>
      <c r="B13322">
        <v>-1.416514519756948</v>
      </c>
      <c r="C13322">
        <v>-0.3513989140651316</v>
      </c>
      <c r="D13322">
        <v>-1.204728930980641</v>
      </c>
      <c r="E13322">
        <v>-1.141447646210362</v>
      </c>
    </row>
    <row r="13323" spans="1:5">
      <c r="A13323">
        <v>-0.06140136737499979</v>
      </c>
      <c r="B13323">
        <v>-1.470429484445717</v>
      </c>
      <c r="C13323">
        <v>-0.4671155276044088</v>
      </c>
      <c r="D13323">
        <v>-1.233555063961024</v>
      </c>
      <c r="E13323">
        <v>-1.08096951758025</v>
      </c>
    </row>
    <row r="13324" spans="1:5">
      <c r="A13324">
        <v>-0.06115722674999979</v>
      </c>
      <c r="B13324">
        <v>-1.391575085859386</v>
      </c>
      <c r="C13324">
        <v>-0.8772968828853451</v>
      </c>
      <c r="D13324">
        <v>-1.243364164999769</v>
      </c>
      <c r="E13324">
        <v>-1.178190496750771</v>
      </c>
    </row>
    <row r="13325" spans="1:5">
      <c r="A13325">
        <v>-0.06091308612499979</v>
      </c>
      <c r="B13325">
        <v>-1.616134005211747</v>
      </c>
      <c r="C13325">
        <v>-0.3981032524605488</v>
      </c>
      <c r="D13325">
        <v>-1.467131229171834</v>
      </c>
      <c r="E13325">
        <v>-0.4264167403599456</v>
      </c>
    </row>
    <row r="13326" spans="1:5">
      <c r="A13326">
        <v>-0.06066894549999979</v>
      </c>
      <c r="B13326">
        <v>-0.9813742058679414</v>
      </c>
      <c r="C13326">
        <v>-1.172980202881683</v>
      </c>
      <c r="D13326">
        <v>-1.789466105877305</v>
      </c>
      <c r="E13326">
        <v>-0.6923919528380752</v>
      </c>
    </row>
    <row r="13327" spans="1:5">
      <c r="A13327">
        <v>-0.06042480487499979</v>
      </c>
      <c r="B13327">
        <v>-1.125545741896267</v>
      </c>
      <c r="C13327">
        <v>-0.967045984967881</v>
      </c>
      <c r="D13327">
        <v>-1.733525865946908</v>
      </c>
      <c r="E13327">
        <v>-0.684302957800525</v>
      </c>
    </row>
    <row r="13328" spans="1:5">
      <c r="A13328">
        <v>-0.06018066424999979</v>
      </c>
      <c r="B13328">
        <v>-1.141447646210362</v>
      </c>
      <c r="C13328">
        <v>-0.7358282620286979</v>
      </c>
      <c r="D13328">
        <v>-1.56156498611916</v>
      </c>
      <c r="E13328">
        <v>-0.5325086073528232</v>
      </c>
    </row>
    <row r="13329" spans="1:5">
      <c r="A13329">
        <v>-0.05993652362499979</v>
      </c>
      <c r="B13329">
        <v>-1.08096951758025</v>
      </c>
      <c r="C13329">
        <v>-1.658204277096291</v>
      </c>
      <c r="D13329">
        <v>-1.600091134382767</v>
      </c>
      <c r="E13329">
        <v>-0.5949601511987493</v>
      </c>
    </row>
    <row r="13330" spans="1:5">
      <c r="A13330">
        <v>-0.05969238299999979</v>
      </c>
      <c r="B13330">
        <v>-1.178190496750771</v>
      </c>
      <c r="C13330">
        <v>-0.9784159117721324</v>
      </c>
      <c r="D13330">
        <v>-1.815718832151261</v>
      </c>
      <c r="E13330">
        <v>-0.4852262072252956</v>
      </c>
    </row>
    <row r="13331" spans="1:5">
      <c r="A13331">
        <v>-0.05944824237499979</v>
      </c>
      <c r="B13331">
        <v>-0.4264167403599456</v>
      </c>
      <c r="C13331">
        <v>-1.550021258145416</v>
      </c>
      <c r="D13331">
        <v>-1.353617844004593</v>
      </c>
      <c r="E13331">
        <v>-0.4125830076957189</v>
      </c>
    </row>
    <row r="13332" spans="1:5">
      <c r="A13332">
        <v>-0.05920410174999979</v>
      </c>
      <c r="B13332">
        <v>-0.6923919528380752</v>
      </c>
      <c r="C13332">
        <v>-1.548890929266195</v>
      </c>
      <c r="D13332">
        <v>-1.643895748436557</v>
      </c>
      <c r="E13332">
        <v>-0.1206339924658879</v>
      </c>
    </row>
    <row r="13333" spans="1:5">
      <c r="A13333">
        <v>-0.05895996112499979</v>
      </c>
      <c r="B13333">
        <v>-0.684302957800525</v>
      </c>
      <c r="C13333">
        <v>-1.204728930980641</v>
      </c>
      <c r="D13333">
        <v>-2.112648002421395</v>
      </c>
      <c r="E13333">
        <v>0.3243568591930838</v>
      </c>
    </row>
    <row r="13334" spans="1:5">
      <c r="A13334">
        <v>-0.05871582049999979</v>
      </c>
      <c r="B13334">
        <v>-0.5325086073528232</v>
      </c>
      <c r="C13334">
        <v>-1.233555063961024</v>
      </c>
      <c r="D13334">
        <v>-1.656810484245909</v>
      </c>
      <c r="E13334">
        <v>0.271162714939931</v>
      </c>
    </row>
    <row r="13335" spans="1:5">
      <c r="A13335">
        <v>-0.05847167987499979</v>
      </c>
      <c r="B13335">
        <v>-0.5949601511987493</v>
      </c>
      <c r="C13335">
        <v>-1.243364164999769</v>
      </c>
      <c r="D13335">
        <v>-1.837075697669395</v>
      </c>
      <c r="E13335">
        <v>0.2615367905884324</v>
      </c>
    </row>
    <row r="13336" spans="1:5">
      <c r="A13336">
        <v>-0.05822753924999979</v>
      </c>
      <c r="B13336">
        <v>-0.4852262072252956</v>
      </c>
      <c r="C13336">
        <v>-1.467131229171834</v>
      </c>
      <c r="D13336">
        <v>-1.639332387253355</v>
      </c>
      <c r="E13336">
        <v>0.446202497747091</v>
      </c>
    </row>
    <row r="13337" spans="1:5">
      <c r="A13337">
        <v>-0.05798339862499979</v>
      </c>
      <c r="B13337">
        <v>-0.4125830076957189</v>
      </c>
      <c r="C13337">
        <v>-1.789466105877305</v>
      </c>
      <c r="D13337">
        <v>-1.904377631665614</v>
      </c>
      <c r="E13337">
        <v>0.5712447539410898</v>
      </c>
    </row>
    <row r="13338" spans="1:5">
      <c r="A13338">
        <v>-0.05773925799999979</v>
      </c>
      <c r="B13338">
        <v>-0.1206339924658879</v>
      </c>
      <c r="C13338">
        <v>-1.733525865946908</v>
      </c>
      <c r="D13338">
        <v>-1.985541574152049</v>
      </c>
      <c r="E13338">
        <v>0.9938506594179712</v>
      </c>
    </row>
    <row r="13339" spans="1:5">
      <c r="A13339">
        <v>-0.05749511737499979</v>
      </c>
      <c r="B13339">
        <v>0.3243568591930838</v>
      </c>
      <c r="C13339">
        <v>-1.56156498611916</v>
      </c>
      <c r="D13339">
        <v>-1.624326371607927</v>
      </c>
      <c r="E13339">
        <v>0.6334730697699824</v>
      </c>
    </row>
    <row r="13340" spans="1:5">
      <c r="A13340">
        <v>-0.05725097674999979</v>
      </c>
      <c r="B13340">
        <v>0.271162714939931</v>
      </c>
      <c r="C13340">
        <v>-1.600091134382767</v>
      </c>
      <c r="D13340">
        <v>-1.737420591003424</v>
      </c>
      <c r="E13340">
        <v>0.7143882089122919</v>
      </c>
    </row>
    <row r="13341" spans="1:5">
      <c r="A13341">
        <v>-0.05700683612499979</v>
      </c>
      <c r="B13341">
        <v>0.2615367905884324</v>
      </c>
      <c r="C13341">
        <v>-1.815718832151261</v>
      </c>
      <c r="D13341">
        <v>-2.009962347337761</v>
      </c>
      <c r="E13341">
        <v>0.735316800319085</v>
      </c>
    </row>
    <row r="13342" spans="1:5">
      <c r="A13342">
        <v>-0.05676269549999979</v>
      </c>
      <c r="B13342">
        <v>0.446202497747091</v>
      </c>
      <c r="C13342">
        <v>-1.353617844004593</v>
      </c>
      <c r="D13342">
        <v>-1.878078178307014</v>
      </c>
      <c r="E13342">
        <v>1.148909421308611</v>
      </c>
    </row>
    <row r="13343" spans="1:5">
      <c r="A13343">
        <v>-0.05651855487499979</v>
      </c>
      <c r="B13343">
        <v>0.5712447539410898</v>
      </c>
      <c r="C13343">
        <v>-1.643895748436557</v>
      </c>
      <c r="D13343">
        <v>-1.450522509142576</v>
      </c>
      <c r="E13343">
        <v>1.547748192457336</v>
      </c>
    </row>
    <row r="13344" spans="1:5">
      <c r="A13344">
        <v>-0.05627441424999979</v>
      </c>
      <c r="B13344">
        <v>0.9938506594179712</v>
      </c>
      <c r="C13344">
        <v>-2.112648002421395</v>
      </c>
      <c r="D13344">
        <v>-1.416514519756948</v>
      </c>
      <c r="E13344">
        <v>1.394572709972047</v>
      </c>
    </row>
    <row r="13345" spans="1:5">
      <c r="A13345">
        <v>-0.05603027362499979</v>
      </c>
      <c r="B13345">
        <v>0.6334730697699824</v>
      </c>
      <c r="C13345">
        <v>-1.656810484245909</v>
      </c>
      <c r="D13345">
        <v>-1.470429484445717</v>
      </c>
      <c r="E13345">
        <v>1.812348298170272</v>
      </c>
    </row>
    <row r="13346" spans="1:5">
      <c r="A13346">
        <v>-0.05578613299999979</v>
      </c>
      <c r="B13346">
        <v>0.7143882089122919</v>
      </c>
      <c r="C13346">
        <v>-1.837075697669395</v>
      </c>
      <c r="D13346">
        <v>-1.391575085859386</v>
      </c>
      <c r="E13346">
        <v>1.28677944912964</v>
      </c>
    </row>
    <row r="13347" spans="1:5">
      <c r="A13347">
        <v>-0.05554199237499979</v>
      </c>
      <c r="B13347">
        <v>0.735316800319085</v>
      </c>
      <c r="C13347">
        <v>-1.639332387253355</v>
      </c>
      <c r="D13347">
        <v>-1.616134005211747</v>
      </c>
      <c r="E13347">
        <v>1.577219277756607</v>
      </c>
    </row>
    <row r="13348" spans="1:5">
      <c r="A13348">
        <v>-0.05529785174999979</v>
      </c>
      <c r="B13348">
        <v>1.148909421308611</v>
      </c>
      <c r="C13348">
        <v>-1.904377631665614</v>
      </c>
      <c r="D13348">
        <v>-0.9813742058679414</v>
      </c>
      <c r="E13348">
        <v>1.716666952436613</v>
      </c>
    </row>
    <row r="13349" spans="1:5">
      <c r="A13349">
        <v>-0.05505371112499979</v>
      </c>
      <c r="B13349">
        <v>1.547748192457336</v>
      </c>
      <c r="C13349">
        <v>-1.985541574152049</v>
      </c>
      <c r="D13349">
        <v>-1.125545741896267</v>
      </c>
      <c r="E13349">
        <v>1.719493362692632</v>
      </c>
    </row>
    <row r="13350" spans="1:5">
      <c r="A13350">
        <v>-0.05480957049999979</v>
      </c>
      <c r="B13350">
        <v>1.394572709972047</v>
      </c>
      <c r="C13350">
        <v>-1.624326371607927</v>
      </c>
      <c r="D13350">
        <v>-1.141447646210362</v>
      </c>
      <c r="E13350">
        <v>1.665907326282793</v>
      </c>
    </row>
    <row r="13351" spans="1:5">
      <c r="A13351">
        <v>-0.05456542987499979</v>
      </c>
      <c r="B13351">
        <v>1.812348298170272</v>
      </c>
      <c r="C13351">
        <v>-1.737420591003424</v>
      </c>
      <c r="D13351">
        <v>-1.08096951758025</v>
      </c>
      <c r="E13351">
        <v>1.507473613836602</v>
      </c>
    </row>
    <row r="13352" spans="1:5">
      <c r="A13352">
        <v>-0.05432128924999979</v>
      </c>
      <c r="B13352">
        <v>1.28677944912964</v>
      </c>
      <c r="C13352">
        <v>-2.009962347337761</v>
      </c>
      <c r="D13352">
        <v>-1.178190496750771</v>
      </c>
      <c r="E13352">
        <v>2.064703175431494</v>
      </c>
    </row>
    <row r="13353" spans="1:5">
      <c r="A13353">
        <v>-0.05407714862499979</v>
      </c>
      <c r="B13353">
        <v>1.577219277756607</v>
      </c>
      <c r="C13353">
        <v>-1.878078178307014</v>
      </c>
      <c r="D13353">
        <v>-0.4264167403599456</v>
      </c>
      <c r="E13353">
        <v>1.672911620110525</v>
      </c>
    </row>
    <row r="13354" spans="1:5">
      <c r="A13354">
        <v>-0.05383300799999979</v>
      </c>
      <c r="B13354">
        <v>1.716666952436613</v>
      </c>
      <c r="C13354">
        <v>-1.450522509142576</v>
      </c>
      <c r="D13354">
        <v>-0.6923919528380752</v>
      </c>
      <c r="E13354">
        <v>1.867387146782344</v>
      </c>
    </row>
    <row r="13355" spans="1:5">
      <c r="A13355">
        <v>-0.05358886737499979</v>
      </c>
      <c r="B13355">
        <v>1.719493362692632</v>
      </c>
      <c r="C13355">
        <v>-1.416514519756948</v>
      </c>
      <c r="D13355">
        <v>-0.684302957800525</v>
      </c>
      <c r="E13355">
        <v>2.2519317572849</v>
      </c>
    </row>
    <row r="13356" spans="1:5">
      <c r="A13356">
        <v>-0.05334472674999979</v>
      </c>
      <c r="B13356">
        <v>1.665907326282793</v>
      </c>
      <c r="C13356">
        <v>-1.470429484445717</v>
      </c>
      <c r="D13356">
        <v>-0.5325086073528232</v>
      </c>
      <c r="E13356">
        <v>2.13125492489913</v>
      </c>
    </row>
    <row r="13357" spans="1:5">
      <c r="A13357">
        <v>-0.05310058612499979</v>
      </c>
      <c r="B13357">
        <v>1.507473613836602</v>
      </c>
      <c r="C13357">
        <v>-1.391575085859386</v>
      </c>
      <c r="D13357">
        <v>-0.5949601511987493</v>
      </c>
      <c r="E13357">
        <v>1.76108183247912</v>
      </c>
    </row>
    <row r="13358" spans="1:5">
      <c r="A13358">
        <v>-0.05285644549999979</v>
      </c>
      <c r="B13358">
        <v>2.064703175431494</v>
      </c>
      <c r="C13358">
        <v>-1.616134005211747</v>
      </c>
      <c r="D13358">
        <v>-0.4852262072252956</v>
      </c>
      <c r="E13358">
        <v>1.908696997876952</v>
      </c>
    </row>
    <row r="13359" spans="1:5">
      <c r="A13359">
        <v>-0.05261230487499979</v>
      </c>
      <c r="B13359">
        <v>1.672911620110525</v>
      </c>
      <c r="C13359">
        <v>-0.9813742058679414</v>
      </c>
      <c r="D13359">
        <v>-0.4125830076957189</v>
      </c>
      <c r="E13359">
        <v>2.349519763562376</v>
      </c>
    </row>
    <row r="13360" spans="1:5">
      <c r="A13360">
        <v>-0.05236816424999979</v>
      </c>
      <c r="B13360">
        <v>1.867387146782344</v>
      </c>
      <c r="C13360">
        <v>-1.125545741896267</v>
      </c>
      <c r="D13360">
        <v>-0.1206339924658879</v>
      </c>
      <c r="E13360">
        <v>2.172433289163122</v>
      </c>
    </row>
    <row r="13361" spans="1:5">
      <c r="A13361">
        <v>-0.05212402362499979</v>
      </c>
      <c r="B13361">
        <v>2.2519317572849</v>
      </c>
      <c r="C13361">
        <v>-1.141447646210362</v>
      </c>
      <c r="D13361">
        <v>0.3243568591930838</v>
      </c>
      <c r="E13361">
        <v>2.16711808483447</v>
      </c>
    </row>
    <row r="13362" spans="1:5">
      <c r="A13362">
        <v>-0.05187988299999979</v>
      </c>
      <c r="B13362">
        <v>2.13125492489913</v>
      </c>
      <c r="C13362">
        <v>-1.08096951758025</v>
      </c>
      <c r="D13362">
        <v>0.271162714939931</v>
      </c>
      <c r="E13362">
        <v>2.073160523934432</v>
      </c>
    </row>
    <row r="13363" spans="1:5">
      <c r="A13363">
        <v>-0.05163574237499979</v>
      </c>
      <c r="B13363">
        <v>1.76108183247912</v>
      </c>
      <c r="C13363">
        <v>-1.178190496750771</v>
      </c>
      <c r="D13363">
        <v>0.2615367905884324</v>
      </c>
      <c r="E13363">
        <v>1.385369519130273</v>
      </c>
    </row>
    <row r="13364" spans="1:5">
      <c r="A13364">
        <v>-0.05139160174999979</v>
      </c>
      <c r="B13364">
        <v>1.908696997876952</v>
      </c>
      <c r="C13364">
        <v>-0.4264167403599456</v>
      </c>
      <c r="D13364">
        <v>0.446202497747091</v>
      </c>
      <c r="E13364">
        <v>1.699744576932358</v>
      </c>
    </row>
    <row r="13365" spans="1:5">
      <c r="A13365">
        <v>-0.05114746112499979</v>
      </c>
      <c r="B13365">
        <v>2.349519763562376</v>
      </c>
      <c r="C13365">
        <v>-0.6923919528380752</v>
      </c>
      <c r="D13365">
        <v>0.5712447539410898</v>
      </c>
      <c r="E13365">
        <v>1.81081028592984</v>
      </c>
    </row>
    <row r="13366" spans="1:5">
      <c r="A13366">
        <v>-0.05090332049999979</v>
      </c>
      <c r="B13366">
        <v>2.172433289163122</v>
      </c>
      <c r="C13366">
        <v>-0.684302957800525</v>
      </c>
      <c r="D13366">
        <v>0.9938506594179712</v>
      </c>
      <c r="E13366">
        <v>1.675883670500102</v>
      </c>
    </row>
    <row r="13367" spans="1:5">
      <c r="A13367">
        <v>-0.05065917987499979</v>
      </c>
      <c r="B13367">
        <v>2.16711808483447</v>
      </c>
      <c r="C13367">
        <v>-0.5325086073528232</v>
      </c>
      <c r="D13367">
        <v>0.6334730697699824</v>
      </c>
      <c r="E13367">
        <v>1.21413962654547</v>
      </c>
    </row>
    <row r="13368" spans="1:5">
      <c r="A13368">
        <v>-0.05041503924999979</v>
      </c>
      <c r="B13368">
        <v>2.073160523934432</v>
      </c>
      <c r="C13368">
        <v>-0.5949601511987493</v>
      </c>
      <c r="D13368">
        <v>0.7143882089122919</v>
      </c>
      <c r="E13368">
        <v>1.63226656831855</v>
      </c>
    </row>
    <row r="13369" spans="1:5">
      <c r="A13369">
        <v>-0.05017089862499979</v>
      </c>
      <c r="B13369">
        <v>1.385369519130273</v>
      </c>
      <c r="C13369">
        <v>-0.4852262072252956</v>
      </c>
      <c r="D13369">
        <v>0.735316800319085</v>
      </c>
      <c r="E13369">
        <v>1.232076522467365</v>
      </c>
    </row>
    <row r="13370" spans="1:5">
      <c r="A13370">
        <v>-0.04992675799999979</v>
      </c>
      <c r="B13370">
        <v>1.699744576932358</v>
      </c>
      <c r="C13370">
        <v>-0.4125830076957189</v>
      </c>
      <c r="D13370">
        <v>1.148909421308611</v>
      </c>
      <c r="E13370">
        <v>1.346056625912037</v>
      </c>
    </row>
    <row r="13371" spans="1:5">
      <c r="A13371">
        <v>-0.04968261737499979</v>
      </c>
      <c r="B13371">
        <v>1.81081028592984</v>
      </c>
      <c r="C13371">
        <v>-0.1206339924658879</v>
      </c>
      <c r="D13371">
        <v>1.547748192457336</v>
      </c>
      <c r="E13371">
        <v>1.271499993438085</v>
      </c>
    </row>
    <row r="13372" spans="1:5">
      <c r="A13372">
        <v>-0.04943847674999979</v>
      </c>
      <c r="B13372">
        <v>1.675883670500102</v>
      </c>
      <c r="C13372">
        <v>0.3243568591930838</v>
      </c>
      <c r="D13372">
        <v>1.394572709972047</v>
      </c>
      <c r="E13372">
        <v>1.178374168117702</v>
      </c>
    </row>
    <row r="13373" spans="1:5">
      <c r="A13373">
        <v>-0.04919433612499979</v>
      </c>
      <c r="B13373">
        <v>1.21413962654547</v>
      </c>
      <c r="C13373">
        <v>0.271162714939931</v>
      </c>
      <c r="D13373">
        <v>1.812348298170272</v>
      </c>
      <c r="E13373">
        <v>1.09144193356414</v>
      </c>
    </row>
    <row r="13374" spans="1:5">
      <c r="A13374">
        <v>-0.04895019549999979</v>
      </c>
      <c r="B13374">
        <v>1.63226656831855</v>
      </c>
      <c r="C13374">
        <v>0.2615367905884324</v>
      </c>
      <c r="D13374">
        <v>1.28677944912964</v>
      </c>
      <c r="E13374">
        <v>0.6857523914859338</v>
      </c>
    </row>
    <row r="13375" spans="1:5">
      <c r="A13375">
        <v>-0.04870605487499979</v>
      </c>
      <c r="B13375">
        <v>1.232076522467365</v>
      </c>
      <c r="C13375">
        <v>0.446202497747091</v>
      </c>
      <c r="D13375">
        <v>1.577219277756607</v>
      </c>
      <c r="E13375">
        <v>0.8030379257304399</v>
      </c>
    </row>
    <row r="13376" spans="1:5">
      <c r="A13376">
        <v>-0.04846191424999979</v>
      </c>
      <c r="B13376">
        <v>1.346056625912037</v>
      </c>
      <c r="C13376">
        <v>0.5712447539410898</v>
      </c>
      <c r="D13376">
        <v>1.716666952436613</v>
      </c>
      <c r="E13376">
        <v>0.2992870320236338</v>
      </c>
    </row>
    <row r="13377" spans="1:5">
      <c r="A13377">
        <v>-0.04821777362499979</v>
      </c>
      <c r="B13377">
        <v>1.271499993438085</v>
      </c>
      <c r="C13377">
        <v>0.9938506594179712</v>
      </c>
      <c r="D13377">
        <v>1.719493362692632</v>
      </c>
      <c r="E13377">
        <v>0.7425221976601631</v>
      </c>
    </row>
    <row r="13378" spans="1:5">
      <c r="A13378">
        <v>-0.04797363299999979</v>
      </c>
      <c r="B13378">
        <v>1.178374168117702</v>
      </c>
      <c r="C13378">
        <v>0.6334730697699824</v>
      </c>
      <c r="D13378">
        <v>1.665907326282793</v>
      </c>
      <c r="E13378">
        <v>0.7229078927899565</v>
      </c>
    </row>
    <row r="13379" spans="1:5">
      <c r="A13379">
        <v>-0.04772949237499979</v>
      </c>
      <c r="B13379">
        <v>1.09144193356414</v>
      </c>
      <c r="C13379">
        <v>0.7143882089122919</v>
      </c>
      <c r="D13379">
        <v>1.507473613836602</v>
      </c>
      <c r="E13379">
        <v>0.3787478641508138</v>
      </c>
    </row>
    <row r="13380" spans="1:5">
      <c r="A13380">
        <v>-0.04748535174999979</v>
      </c>
      <c r="B13380">
        <v>0.6857523914859338</v>
      </c>
      <c r="C13380">
        <v>0.735316800319085</v>
      </c>
      <c r="D13380">
        <v>2.064703175431494</v>
      </c>
      <c r="E13380">
        <v>0.1184338368615462</v>
      </c>
    </row>
    <row r="13381" spans="1:5">
      <c r="A13381">
        <v>-0.04724121112499979</v>
      </c>
      <c r="B13381">
        <v>0.8030379257304399</v>
      </c>
      <c r="C13381">
        <v>1.148909421308611</v>
      </c>
      <c r="D13381">
        <v>1.672911620110525</v>
      </c>
      <c r="E13381">
        <v>-0.1413432192033524</v>
      </c>
    </row>
    <row r="13382" spans="1:5">
      <c r="A13382">
        <v>-0.04699707049999979</v>
      </c>
      <c r="B13382">
        <v>0.2992870320236338</v>
      </c>
      <c r="C13382">
        <v>1.547748192457336</v>
      </c>
      <c r="D13382">
        <v>1.867387146782344</v>
      </c>
      <c r="E13382">
        <v>-0.09699049708542545</v>
      </c>
    </row>
    <row r="13383" spans="1:5">
      <c r="A13383">
        <v>-0.04675292987499979</v>
      </c>
      <c r="B13383">
        <v>0.7425221976601631</v>
      </c>
      <c r="C13383">
        <v>1.394572709972047</v>
      </c>
      <c r="D13383">
        <v>2.2519317572849</v>
      </c>
      <c r="E13383">
        <v>-0.3150089421964826</v>
      </c>
    </row>
    <row r="13384" spans="1:5">
      <c r="A13384">
        <v>-0.04650878924999979</v>
      </c>
      <c r="B13384">
        <v>0.7229078927899565</v>
      </c>
      <c r="C13384">
        <v>1.812348298170272</v>
      </c>
      <c r="D13384">
        <v>2.13125492489913</v>
      </c>
      <c r="E13384">
        <v>-0.5514300487932882</v>
      </c>
    </row>
    <row r="13385" spans="1:5">
      <c r="A13385">
        <v>-0.04626464862499979</v>
      </c>
      <c r="B13385">
        <v>0.3787478641508138</v>
      </c>
      <c r="C13385">
        <v>1.28677944912964</v>
      </c>
      <c r="D13385">
        <v>1.76108183247912</v>
      </c>
      <c r="E13385">
        <v>-0.9081319193929658</v>
      </c>
    </row>
    <row r="13386" spans="1:5">
      <c r="A13386">
        <v>-0.04602050799999979</v>
      </c>
      <c r="B13386">
        <v>0.1184338368615462</v>
      </c>
      <c r="C13386">
        <v>1.577219277756607</v>
      </c>
      <c r="D13386">
        <v>1.908696997876952</v>
      </c>
      <c r="E13386">
        <v>-0.4283123361128758</v>
      </c>
    </row>
    <row r="13387" spans="1:5">
      <c r="A13387">
        <v>-0.04577636737499979</v>
      </c>
      <c r="B13387">
        <v>-0.1413432192033524</v>
      </c>
      <c r="C13387">
        <v>1.716666952436613</v>
      </c>
      <c r="D13387">
        <v>2.349519763562376</v>
      </c>
      <c r="E13387">
        <v>-0.6356732994692266</v>
      </c>
    </row>
    <row r="13388" spans="1:5">
      <c r="A13388">
        <v>-0.04553222674999979</v>
      </c>
      <c r="B13388">
        <v>-0.09699049708542545</v>
      </c>
      <c r="C13388">
        <v>1.719493362692632</v>
      </c>
      <c r="D13388">
        <v>2.172433289163122</v>
      </c>
      <c r="E13388">
        <v>-1.016502038390691</v>
      </c>
    </row>
    <row r="13389" spans="1:5">
      <c r="A13389">
        <v>-0.04528808612499979</v>
      </c>
      <c r="B13389">
        <v>-0.3150089421964826</v>
      </c>
      <c r="C13389">
        <v>1.665907326282793</v>
      </c>
      <c r="D13389">
        <v>2.16711808483447</v>
      </c>
      <c r="E13389">
        <v>-1.29359842622283</v>
      </c>
    </row>
    <row r="13390" spans="1:5">
      <c r="A13390">
        <v>-0.04504394549999979</v>
      </c>
      <c r="B13390">
        <v>-0.5514300487932882</v>
      </c>
      <c r="C13390">
        <v>1.507473613836602</v>
      </c>
      <c r="D13390">
        <v>2.073160523934432</v>
      </c>
      <c r="E13390">
        <v>-1.236296220140456</v>
      </c>
    </row>
    <row r="13391" spans="1:5">
      <c r="A13391">
        <v>-0.04479980487499979</v>
      </c>
      <c r="B13391">
        <v>-0.9081319193929658</v>
      </c>
      <c r="C13391">
        <v>2.064703175431494</v>
      </c>
      <c r="D13391">
        <v>1.385369519130273</v>
      </c>
      <c r="E13391">
        <v>-1.207785525166207</v>
      </c>
    </row>
    <row r="13392" spans="1:5">
      <c r="A13392">
        <v>-0.04455566424999979</v>
      </c>
      <c r="B13392">
        <v>-0.4283123361128758</v>
      </c>
      <c r="C13392">
        <v>1.672911620110525</v>
      </c>
      <c r="D13392">
        <v>1.699744576932358</v>
      </c>
      <c r="E13392">
        <v>-1.321372391665525</v>
      </c>
    </row>
    <row r="13393" spans="1:5">
      <c r="A13393">
        <v>-0.04431152362499979</v>
      </c>
      <c r="B13393">
        <v>-0.6356732994692266</v>
      </c>
      <c r="C13393">
        <v>1.867387146782344</v>
      </c>
      <c r="D13393">
        <v>1.81081028592984</v>
      </c>
      <c r="E13393">
        <v>-1.417609809499009</v>
      </c>
    </row>
    <row r="13394" spans="1:5">
      <c r="A13394">
        <v>-0.04406738299999979</v>
      </c>
      <c r="B13394">
        <v>-1.016502038390691</v>
      </c>
      <c r="C13394">
        <v>2.2519317572849</v>
      </c>
      <c r="D13394">
        <v>1.675883670500102</v>
      </c>
      <c r="E13394">
        <v>-1.799015773756848</v>
      </c>
    </row>
    <row r="13395" spans="1:5">
      <c r="A13395">
        <v>-0.04382324237499979</v>
      </c>
      <c r="B13395">
        <v>-1.29359842622283</v>
      </c>
      <c r="C13395">
        <v>2.13125492489913</v>
      </c>
      <c r="D13395">
        <v>1.21413962654547</v>
      </c>
      <c r="E13395">
        <v>-1.823357669472157</v>
      </c>
    </row>
    <row r="13396" spans="1:5">
      <c r="A13396">
        <v>-0.04357910174999979</v>
      </c>
      <c r="B13396">
        <v>-1.236296220140456</v>
      </c>
      <c r="C13396">
        <v>1.76108183247912</v>
      </c>
      <c r="D13396">
        <v>1.63226656831855</v>
      </c>
      <c r="E13396">
        <v>-1.689600368769632</v>
      </c>
    </row>
    <row r="13397" spans="1:5">
      <c r="A13397">
        <v>-0.04333496112499979</v>
      </c>
      <c r="B13397">
        <v>-1.207785525166207</v>
      </c>
      <c r="C13397">
        <v>1.908696997876952</v>
      </c>
      <c r="D13397">
        <v>1.232076522467365</v>
      </c>
      <c r="E13397">
        <v>-1.689076413572949</v>
      </c>
    </row>
    <row r="13398" spans="1:5">
      <c r="A13398">
        <v>-0.04309082049999979</v>
      </c>
      <c r="B13398">
        <v>-1.321372391665525</v>
      </c>
      <c r="C13398">
        <v>2.349519763562376</v>
      </c>
      <c r="D13398">
        <v>1.346056625912037</v>
      </c>
      <c r="E13398">
        <v>-2.079477448697665</v>
      </c>
    </row>
    <row r="13399" spans="1:5">
      <c r="A13399">
        <v>-0.04284667987499979</v>
      </c>
      <c r="B13399">
        <v>-1.417609809499009</v>
      </c>
      <c r="C13399">
        <v>2.172433289163122</v>
      </c>
      <c r="D13399">
        <v>1.271499993438085</v>
      </c>
      <c r="E13399">
        <v>-1.582381615919999</v>
      </c>
    </row>
    <row r="13400" spans="1:5">
      <c r="A13400">
        <v>-0.04260253924999979</v>
      </c>
      <c r="B13400">
        <v>-1.799015773756848</v>
      </c>
      <c r="C13400">
        <v>2.16711808483447</v>
      </c>
      <c r="D13400">
        <v>1.178374168117702</v>
      </c>
      <c r="E13400">
        <v>-2.431834891814912</v>
      </c>
    </row>
    <row r="13401" spans="1:5">
      <c r="A13401">
        <v>-0.04235839862499979</v>
      </c>
      <c r="B13401">
        <v>-1.823357669472157</v>
      </c>
      <c r="C13401">
        <v>2.073160523934432</v>
      </c>
      <c r="D13401">
        <v>1.09144193356414</v>
      </c>
      <c r="E13401">
        <v>-1.691928741366021</v>
      </c>
    </row>
    <row r="13402" spans="1:5">
      <c r="A13402">
        <v>-0.04211425799999979</v>
      </c>
      <c r="B13402">
        <v>-1.689600368769632</v>
      </c>
      <c r="C13402">
        <v>1.385369519130273</v>
      </c>
      <c r="D13402">
        <v>0.6857523914859338</v>
      </c>
      <c r="E13402">
        <v>-2.085050232996077</v>
      </c>
    </row>
    <row r="13403" spans="1:5">
      <c r="A13403">
        <v>-0.04187011737499979</v>
      </c>
      <c r="B13403">
        <v>-1.689076413572949</v>
      </c>
      <c r="C13403">
        <v>1.699744576932358</v>
      </c>
      <c r="D13403">
        <v>0.8030379257304399</v>
      </c>
      <c r="E13403">
        <v>-2.135610484076214</v>
      </c>
    </row>
    <row r="13404" spans="1:5">
      <c r="A13404">
        <v>-0.04162597674999979</v>
      </c>
      <c r="B13404">
        <v>-2.079477448697665</v>
      </c>
      <c r="C13404">
        <v>1.81081028592984</v>
      </c>
      <c r="D13404">
        <v>0.2992870320236338</v>
      </c>
      <c r="E13404">
        <v>-1.999737372741889</v>
      </c>
    </row>
    <row r="13405" spans="1:5">
      <c r="A13405">
        <v>-0.04138183612499979</v>
      </c>
      <c r="B13405">
        <v>-1.582381615919999</v>
      </c>
      <c r="C13405">
        <v>1.675883670500102</v>
      </c>
      <c r="D13405">
        <v>0.7425221976601631</v>
      </c>
      <c r="E13405">
        <v>-1.873514606469403</v>
      </c>
    </row>
    <row r="13406" spans="1:5">
      <c r="A13406">
        <v>-0.04113769549999979</v>
      </c>
      <c r="B13406">
        <v>-2.431834891814912</v>
      </c>
      <c r="C13406">
        <v>1.21413962654547</v>
      </c>
      <c r="D13406">
        <v>0.7229078927899565</v>
      </c>
      <c r="E13406">
        <v>-2.043248701534814</v>
      </c>
    </row>
    <row r="13407" spans="1:5">
      <c r="A13407">
        <v>-0.04089355487499979</v>
      </c>
      <c r="B13407">
        <v>-1.691928741366021</v>
      </c>
      <c r="C13407">
        <v>1.63226656831855</v>
      </c>
      <c r="D13407">
        <v>0.3787478641508138</v>
      </c>
      <c r="E13407">
        <v>-1.85778156440735</v>
      </c>
    </row>
    <row r="13408" spans="1:5">
      <c r="A13408">
        <v>-0.04064941424999979</v>
      </c>
      <c r="B13408">
        <v>-2.085050232996077</v>
      </c>
      <c r="C13408">
        <v>1.232076522467365</v>
      </c>
      <c r="D13408">
        <v>0.1184338368615462</v>
      </c>
      <c r="E13408">
        <v>-1.977764747091527</v>
      </c>
    </row>
    <row r="13409" spans="1:5">
      <c r="A13409">
        <v>-0.04040527362499979</v>
      </c>
      <c r="B13409">
        <v>-2.135610484076214</v>
      </c>
      <c r="C13409">
        <v>1.346056625912037</v>
      </c>
      <c r="D13409">
        <v>-0.1413432192033524</v>
      </c>
      <c r="E13409">
        <v>-2.290721385267555</v>
      </c>
    </row>
    <row r="13410" spans="1:5">
      <c r="A13410">
        <v>-0.04016113299999979</v>
      </c>
      <c r="B13410">
        <v>-1.999737372741889</v>
      </c>
      <c r="C13410">
        <v>1.271499993438085</v>
      </c>
      <c r="D13410">
        <v>-0.09699049708542545</v>
      </c>
      <c r="E13410">
        <v>-2.01764418913459</v>
      </c>
    </row>
    <row r="13411" spans="1:5">
      <c r="A13411">
        <v>-0.03991699237499979</v>
      </c>
      <c r="B13411">
        <v>-1.873514606469403</v>
      </c>
      <c r="C13411">
        <v>1.178374168117702</v>
      </c>
      <c r="D13411">
        <v>-0.3150089421964826</v>
      </c>
      <c r="E13411">
        <v>-2.044365841325785</v>
      </c>
    </row>
    <row r="13412" spans="1:5">
      <c r="A13412">
        <v>-0.03967285174999979</v>
      </c>
      <c r="B13412">
        <v>-2.043248701534814</v>
      </c>
      <c r="C13412">
        <v>1.09144193356414</v>
      </c>
      <c r="D13412">
        <v>-0.5514300487932882</v>
      </c>
      <c r="E13412">
        <v>-1.285395914266699</v>
      </c>
    </row>
    <row r="13413" spans="1:5">
      <c r="A13413">
        <v>-0.03942871112499979</v>
      </c>
      <c r="B13413">
        <v>-1.85778156440735</v>
      </c>
      <c r="C13413">
        <v>0.6857523914859338</v>
      </c>
      <c r="D13413">
        <v>-0.9081319193929658</v>
      </c>
      <c r="E13413">
        <v>-1.707774295969624</v>
      </c>
    </row>
    <row r="13414" spans="1:5">
      <c r="A13414">
        <v>-0.03918457049999979</v>
      </c>
      <c r="B13414">
        <v>-1.977764747091527</v>
      </c>
      <c r="C13414">
        <v>0.8030379257304399</v>
      </c>
      <c r="D13414">
        <v>-0.4283123361128758</v>
      </c>
      <c r="E13414">
        <v>-1.433338209605068</v>
      </c>
    </row>
    <row r="13415" spans="1:5">
      <c r="A13415">
        <v>-0.03894042987499979</v>
      </c>
      <c r="B13415">
        <v>-2.290721385267555</v>
      </c>
      <c r="C13415">
        <v>0.2992870320236338</v>
      </c>
      <c r="D13415">
        <v>-0.6356732994692266</v>
      </c>
      <c r="E13415">
        <v>-1.677355339195208</v>
      </c>
    </row>
    <row r="13416" spans="1:5">
      <c r="A13416">
        <v>-0.03869628924999979</v>
      </c>
      <c r="B13416">
        <v>-2.01764418913459</v>
      </c>
      <c r="C13416">
        <v>0.7425221976601631</v>
      </c>
      <c r="D13416">
        <v>-1.016502038390691</v>
      </c>
      <c r="E13416">
        <v>-1.14402236484825</v>
      </c>
    </row>
    <row r="13417" spans="1:5">
      <c r="A13417">
        <v>-0.03845214862499979</v>
      </c>
      <c r="B13417">
        <v>-2.044365841325785</v>
      </c>
      <c r="C13417">
        <v>0.7229078927899565</v>
      </c>
      <c r="D13417">
        <v>-1.29359842622283</v>
      </c>
      <c r="E13417">
        <v>-1.162815662851435</v>
      </c>
    </row>
    <row r="13418" spans="1:5">
      <c r="A13418">
        <v>-0.03820800799999979</v>
      </c>
      <c r="B13418">
        <v>-1.285395914266699</v>
      </c>
      <c r="C13418">
        <v>0.3787478641508138</v>
      </c>
      <c r="D13418">
        <v>-1.236296220140456</v>
      </c>
      <c r="E13418">
        <v>-1.124280717574734</v>
      </c>
    </row>
    <row r="13419" spans="1:5">
      <c r="A13419">
        <v>-0.03796386737499979</v>
      </c>
      <c r="B13419">
        <v>-1.707774295969624</v>
      </c>
      <c r="C13419">
        <v>0.1184338368615462</v>
      </c>
      <c r="D13419">
        <v>-1.207785525166207</v>
      </c>
      <c r="E13419">
        <v>-0.575940874951318</v>
      </c>
    </row>
    <row r="13420" spans="1:5">
      <c r="A13420">
        <v>-0.03771972674999979</v>
      </c>
      <c r="B13420">
        <v>-1.433338209605068</v>
      </c>
      <c r="C13420">
        <v>-0.1413432192033524</v>
      </c>
      <c r="D13420">
        <v>-1.321372391665525</v>
      </c>
      <c r="E13420">
        <v>-0.8993507861409472</v>
      </c>
    </row>
    <row r="13421" spans="1:5">
      <c r="A13421">
        <v>-0.03747558612499979</v>
      </c>
      <c r="B13421">
        <v>-1.677355339195208</v>
      </c>
      <c r="C13421">
        <v>-0.09699049708542545</v>
      </c>
      <c r="D13421">
        <v>-1.417609809499009</v>
      </c>
      <c r="E13421">
        <v>-0.9196866329556939</v>
      </c>
    </row>
    <row r="13422" spans="1:5">
      <c r="A13422">
        <v>-0.03723144549999979</v>
      </c>
      <c r="B13422">
        <v>-1.14402236484825</v>
      </c>
      <c r="C13422">
        <v>-0.3150089421964826</v>
      </c>
      <c r="D13422">
        <v>-1.799015773756848</v>
      </c>
      <c r="E13422">
        <v>-0.4565781798294528</v>
      </c>
    </row>
    <row r="13423" spans="1:5">
      <c r="A13423">
        <v>-0.03698730487499979</v>
      </c>
      <c r="B13423">
        <v>-1.162815662851435</v>
      </c>
      <c r="C13423">
        <v>-0.5514300487932882</v>
      </c>
      <c r="D13423">
        <v>-1.823357669472157</v>
      </c>
      <c r="E13423">
        <v>-0.00314777686889961</v>
      </c>
    </row>
    <row r="13424" spans="1:5">
      <c r="A13424">
        <v>-0.03674316424999979</v>
      </c>
      <c r="B13424">
        <v>-1.124280717574734</v>
      </c>
      <c r="C13424">
        <v>-0.9081319193929658</v>
      </c>
      <c r="D13424">
        <v>-1.689600368769632</v>
      </c>
      <c r="E13424">
        <v>-0.105786667002428</v>
      </c>
    </row>
    <row r="13425" spans="1:5">
      <c r="A13425">
        <v>-0.03649902362499979</v>
      </c>
      <c r="B13425">
        <v>-0.575940874951318</v>
      </c>
      <c r="C13425">
        <v>-0.4283123361128758</v>
      </c>
      <c r="D13425">
        <v>-1.689076413572949</v>
      </c>
      <c r="E13425">
        <v>-0.1022262925841493</v>
      </c>
    </row>
    <row r="13426" spans="1:5">
      <c r="A13426">
        <v>-0.03625488299999979</v>
      </c>
      <c r="B13426">
        <v>-0.8993507861409472</v>
      </c>
      <c r="C13426">
        <v>-0.6356732994692266</v>
      </c>
      <c r="D13426">
        <v>-2.079477448697665</v>
      </c>
      <c r="E13426">
        <v>0.4299314828747148</v>
      </c>
    </row>
    <row r="13427" spans="1:5">
      <c r="A13427">
        <v>-0.03601074237499979</v>
      </c>
      <c r="B13427">
        <v>-0.9196866329556939</v>
      </c>
      <c r="C13427">
        <v>-1.016502038390691</v>
      </c>
      <c r="D13427">
        <v>-1.582381615919999</v>
      </c>
      <c r="E13427">
        <v>0.5693611465953283</v>
      </c>
    </row>
    <row r="13428" spans="1:5">
      <c r="A13428">
        <v>-0.03576660174999979</v>
      </c>
      <c r="B13428">
        <v>-0.4565781798294528</v>
      </c>
      <c r="C13428">
        <v>-1.29359842622283</v>
      </c>
      <c r="D13428">
        <v>-2.431834891814912</v>
      </c>
      <c r="E13428">
        <v>0.4519196178973971</v>
      </c>
    </row>
    <row r="13429" spans="1:5">
      <c r="A13429">
        <v>-0.03552246112499979</v>
      </c>
      <c r="B13429">
        <v>-0.00314777686889961</v>
      </c>
      <c r="C13429">
        <v>-1.236296220140456</v>
      </c>
      <c r="D13429">
        <v>-1.691928741366021</v>
      </c>
      <c r="E13429">
        <v>0.7358251575692365</v>
      </c>
    </row>
    <row r="13430" spans="1:5">
      <c r="A13430">
        <v>-0.03527832049999979</v>
      </c>
      <c r="B13430">
        <v>-0.105786667002428</v>
      </c>
      <c r="C13430">
        <v>-1.207785525166207</v>
      </c>
      <c r="D13430">
        <v>-2.085050232996077</v>
      </c>
      <c r="E13430">
        <v>0.8173534117156454</v>
      </c>
    </row>
    <row r="13431" spans="1:5">
      <c r="A13431">
        <v>-0.03503417987499979</v>
      </c>
      <c r="B13431">
        <v>-0.1022262925841493</v>
      </c>
      <c r="C13431">
        <v>-1.321372391665525</v>
      </c>
      <c r="D13431">
        <v>-2.135610484076214</v>
      </c>
      <c r="E13431">
        <v>0.5933465388534971</v>
      </c>
    </row>
    <row r="13432" spans="1:5">
      <c r="A13432">
        <v>-0.03479003924999979</v>
      </c>
      <c r="B13432">
        <v>0.4299314828747148</v>
      </c>
      <c r="C13432">
        <v>-1.417609809499009</v>
      </c>
      <c r="D13432">
        <v>-1.999737372741889</v>
      </c>
      <c r="E13432">
        <v>1.091932190081908</v>
      </c>
    </row>
    <row r="13433" spans="1:5">
      <c r="A13433">
        <v>-0.03454589862499979</v>
      </c>
      <c r="B13433">
        <v>0.5693611465953283</v>
      </c>
      <c r="C13433">
        <v>-1.799015773756848</v>
      </c>
      <c r="D13433">
        <v>-1.873514606469403</v>
      </c>
      <c r="E13433">
        <v>1.331036565812163</v>
      </c>
    </row>
    <row r="13434" spans="1:5">
      <c r="A13434">
        <v>-0.03430175799999979</v>
      </c>
      <c r="B13434">
        <v>0.4519196178973971</v>
      </c>
      <c r="C13434">
        <v>-1.823357669472157</v>
      </c>
      <c r="D13434">
        <v>-2.043248701534814</v>
      </c>
      <c r="E13434">
        <v>1.49946516901546</v>
      </c>
    </row>
    <row r="13435" spans="1:5">
      <c r="A13435">
        <v>-0.03405761737499979</v>
      </c>
      <c r="B13435">
        <v>0.7358251575692365</v>
      </c>
      <c r="C13435">
        <v>-1.689600368769632</v>
      </c>
      <c r="D13435">
        <v>-1.85778156440735</v>
      </c>
      <c r="E13435">
        <v>1.571533903640471</v>
      </c>
    </row>
    <row r="13436" spans="1:5">
      <c r="A13436">
        <v>-0.03381347674999979</v>
      </c>
      <c r="B13436">
        <v>0.8173534117156454</v>
      </c>
      <c r="C13436">
        <v>-1.689076413572949</v>
      </c>
      <c r="D13436">
        <v>-1.977764747091527</v>
      </c>
      <c r="E13436">
        <v>1.410456879008509</v>
      </c>
    </row>
    <row r="13437" spans="1:5">
      <c r="A13437">
        <v>-0.03356933612499979</v>
      </c>
      <c r="B13437">
        <v>0.5933465388534971</v>
      </c>
      <c r="C13437">
        <v>-2.079477448697665</v>
      </c>
      <c r="D13437">
        <v>-2.290721385267555</v>
      </c>
      <c r="E13437">
        <v>1.205503863166394</v>
      </c>
    </row>
    <row r="13438" spans="1:5">
      <c r="A13438">
        <v>-0.03332519549999979</v>
      </c>
      <c r="B13438">
        <v>1.091932190081908</v>
      </c>
      <c r="C13438">
        <v>-1.582381615919999</v>
      </c>
      <c r="D13438">
        <v>-2.01764418913459</v>
      </c>
      <c r="E13438">
        <v>1.853085677516196</v>
      </c>
    </row>
    <row r="13439" spans="1:5">
      <c r="A13439">
        <v>-0.03308105487499979</v>
      </c>
      <c r="B13439">
        <v>1.331036565812163</v>
      </c>
      <c r="C13439">
        <v>-2.431834891814912</v>
      </c>
      <c r="D13439">
        <v>-2.044365841325785</v>
      </c>
      <c r="E13439">
        <v>1.85685202853047</v>
      </c>
    </row>
    <row r="13440" spans="1:5">
      <c r="A13440">
        <v>-0.03283691424999979</v>
      </c>
      <c r="B13440">
        <v>1.49946516901546</v>
      </c>
      <c r="C13440">
        <v>-1.691928741366021</v>
      </c>
      <c r="D13440">
        <v>-1.285395914266699</v>
      </c>
      <c r="E13440">
        <v>1.656859214540325</v>
      </c>
    </row>
    <row r="13441" spans="1:5">
      <c r="A13441">
        <v>-0.03259277362499979</v>
      </c>
      <c r="B13441">
        <v>1.571533903640471</v>
      </c>
      <c r="C13441">
        <v>-2.085050232996077</v>
      </c>
      <c r="D13441">
        <v>-1.707774295969624</v>
      </c>
      <c r="E13441">
        <v>1.390634760901732</v>
      </c>
    </row>
    <row r="13442" spans="1:5">
      <c r="A13442">
        <v>-0.03234863299999979</v>
      </c>
      <c r="B13442">
        <v>1.410456879008509</v>
      </c>
      <c r="C13442">
        <v>-2.135610484076214</v>
      </c>
      <c r="D13442">
        <v>-1.433338209605068</v>
      </c>
      <c r="E13442">
        <v>1.941491422275892</v>
      </c>
    </row>
    <row r="13443" spans="1:5">
      <c r="A13443">
        <v>-0.03210449237499979</v>
      </c>
      <c r="B13443">
        <v>1.205503863166394</v>
      </c>
      <c r="C13443">
        <v>-1.999737372741889</v>
      </c>
      <c r="D13443">
        <v>-1.677355339195208</v>
      </c>
      <c r="E13443">
        <v>2.627091742748695</v>
      </c>
    </row>
    <row r="13444" spans="1:5">
      <c r="A13444">
        <v>-0.03186035174999979</v>
      </c>
      <c r="B13444">
        <v>1.853085677516196</v>
      </c>
      <c r="C13444">
        <v>-1.873514606469403</v>
      </c>
      <c r="D13444">
        <v>-1.14402236484825</v>
      </c>
      <c r="E13444">
        <v>2.107506893002902</v>
      </c>
    </row>
    <row r="13445" spans="1:5">
      <c r="A13445">
        <v>-0.03161621112499979</v>
      </c>
      <c r="B13445">
        <v>1.85685202853047</v>
      </c>
      <c r="C13445">
        <v>-2.043248701534814</v>
      </c>
      <c r="D13445">
        <v>-1.162815662851435</v>
      </c>
      <c r="E13445">
        <v>2.036732542931643</v>
      </c>
    </row>
    <row r="13446" spans="1:5">
      <c r="A13446">
        <v>-0.03137207049999979</v>
      </c>
      <c r="B13446">
        <v>1.656859214540325</v>
      </c>
      <c r="C13446">
        <v>-1.85778156440735</v>
      </c>
      <c r="D13446">
        <v>-1.124280717574734</v>
      </c>
      <c r="E13446">
        <v>2.112319010476734</v>
      </c>
    </row>
    <row r="13447" spans="1:5">
      <c r="A13447">
        <v>-0.03112792987499979</v>
      </c>
      <c r="B13447">
        <v>1.390634760901732</v>
      </c>
      <c r="C13447">
        <v>-1.977764747091527</v>
      </c>
      <c r="D13447">
        <v>-0.575940874951318</v>
      </c>
      <c r="E13447">
        <v>1.568282133155758</v>
      </c>
    </row>
    <row r="13448" spans="1:5">
      <c r="A13448">
        <v>-0.03088378924999979</v>
      </c>
      <c r="B13448">
        <v>1.941491422275892</v>
      </c>
      <c r="C13448">
        <v>-2.290721385267555</v>
      </c>
      <c r="D13448">
        <v>-0.8993507861409472</v>
      </c>
      <c r="E13448">
        <v>2.458625022151197</v>
      </c>
    </row>
    <row r="13449" spans="1:5">
      <c r="A13449">
        <v>-0.03063964862499979</v>
      </c>
      <c r="B13449">
        <v>2.627091742748695</v>
      </c>
      <c r="C13449">
        <v>-2.01764418913459</v>
      </c>
      <c r="D13449">
        <v>-0.9196866329556939</v>
      </c>
      <c r="E13449">
        <v>2.186352449463783</v>
      </c>
    </row>
    <row r="13450" spans="1:5">
      <c r="A13450">
        <v>-0.03039550799999979</v>
      </c>
      <c r="B13450">
        <v>2.107506893002902</v>
      </c>
      <c r="C13450">
        <v>-2.044365841325785</v>
      </c>
      <c r="D13450">
        <v>-0.4565781798294528</v>
      </c>
      <c r="E13450">
        <v>2.025777436345805</v>
      </c>
    </row>
    <row r="13451" spans="1:5">
      <c r="A13451">
        <v>-0.03015136737499979</v>
      </c>
      <c r="B13451">
        <v>2.036732542931643</v>
      </c>
      <c r="C13451">
        <v>-1.285395914266699</v>
      </c>
      <c r="D13451">
        <v>-0.00314777686889961</v>
      </c>
      <c r="E13451">
        <v>2.353157987029189</v>
      </c>
    </row>
    <row r="13452" spans="1:5">
      <c r="A13452">
        <v>-0.02990722674999979</v>
      </c>
      <c r="B13452">
        <v>2.112319010476734</v>
      </c>
      <c r="C13452">
        <v>-1.707774295969624</v>
      </c>
      <c r="D13452">
        <v>-0.105786667002428</v>
      </c>
      <c r="E13452">
        <v>1.817081960334255</v>
      </c>
    </row>
    <row r="13453" spans="1:5">
      <c r="A13453">
        <v>-0.02966308612499979</v>
      </c>
      <c r="B13453">
        <v>1.568282133155758</v>
      </c>
      <c r="C13453">
        <v>-1.433338209605068</v>
      </c>
      <c r="D13453">
        <v>-0.1022262925841493</v>
      </c>
      <c r="E13453">
        <v>1.787515421531864</v>
      </c>
    </row>
    <row r="13454" spans="1:5">
      <c r="A13454">
        <v>-0.02941894549999979</v>
      </c>
      <c r="B13454">
        <v>2.458625022151197</v>
      </c>
      <c r="C13454">
        <v>-1.677355339195208</v>
      </c>
      <c r="D13454">
        <v>0.4299314828747148</v>
      </c>
      <c r="E13454">
        <v>2.133500135881211</v>
      </c>
    </row>
    <row r="13455" spans="1:5">
      <c r="A13455">
        <v>-0.02917480487499979</v>
      </c>
      <c r="B13455">
        <v>2.186352449463783</v>
      </c>
      <c r="C13455">
        <v>-1.14402236484825</v>
      </c>
      <c r="D13455">
        <v>0.5693611465953283</v>
      </c>
      <c r="E13455">
        <v>1.460827186856549</v>
      </c>
    </row>
    <row r="13456" spans="1:5">
      <c r="A13456">
        <v>-0.02893066424999979</v>
      </c>
      <c r="B13456">
        <v>2.025777436345805</v>
      </c>
      <c r="C13456">
        <v>-1.162815662851435</v>
      </c>
      <c r="D13456">
        <v>0.4519196178973971</v>
      </c>
      <c r="E13456">
        <v>1.661285348234242</v>
      </c>
    </row>
    <row r="13457" spans="1:5">
      <c r="A13457">
        <v>-0.02868652362499979</v>
      </c>
      <c r="B13457">
        <v>2.353157987029189</v>
      </c>
      <c r="C13457">
        <v>-1.124280717574734</v>
      </c>
      <c r="D13457">
        <v>0.7358251575692365</v>
      </c>
      <c r="E13457">
        <v>1.281029497270151</v>
      </c>
    </row>
    <row r="13458" spans="1:5">
      <c r="A13458">
        <v>-0.02844238299999979</v>
      </c>
      <c r="B13458">
        <v>1.817081960334255</v>
      </c>
      <c r="C13458">
        <v>-0.575940874951318</v>
      </c>
      <c r="D13458">
        <v>0.8173534117156454</v>
      </c>
      <c r="E13458">
        <v>1.019275931174144</v>
      </c>
    </row>
    <row r="13459" spans="1:5">
      <c r="A13459">
        <v>-0.02819824237499979</v>
      </c>
      <c r="B13459">
        <v>1.787515421531864</v>
      </c>
      <c r="C13459">
        <v>-0.8993507861409472</v>
      </c>
      <c r="D13459">
        <v>0.5933465388534971</v>
      </c>
      <c r="E13459">
        <v>0.5762751236720812</v>
      </c>
    </row>
    <row r="13460" spans="1:5">
      <c r="A13460">
        <v>-0.02795410174999979</v>
      </c>
      <c r="B13460">
        <v>2.133500135881211</v>
      </c>
      <c r="C13460">
        <v>-0.9196866329556939</v>
      </c>
      <c r="D13460">
        <v>1.091932190081908</v>
      </c>
      <c r="E13460">
        <v>1.049060624531182</v>
      </c>
    </row>
    <row r="13461" spans="1:5">
      <c r="A13461">
        <v>-0.02770996112499979</v>
      </c>
      <c r="B13461">
        <v>1.460827186856549</v>
      </c>
      <c r="C13461">
        <v>-0.4565781798294528</v>
      </c>
      <c r="D13461">
        <v>1.331036565812163</v>
      </c>
      <c r="E13461">
        <v>0.6951329291383418</v>
      </c>
    </row>
    <row r="13462" spans="1:5">
      <c r="A13462">
        <v>-0.02746582049999979</v>
      </c>
      <c r="B13462">
        <v>1.661285348234242</v>
      </c>
      <c r="C13462">
        <v>-0.00314777686889961</v>
      </c>
      <c r="D13462">
        <v>1.49946516901546</v>
      </c>
      <c r="E13462">
        <v>0.8029606087956169</v>
      </c>
    </row>
    <row r="13463" spans="1:5">
      <c r="A13463">
        <v>-0.02722167987499979</v>
      </c>
      <c r="B13463">
        <v>1.281029497270151</v>
      </c>
      <c r="C13463">
        <v>-0.105786667002428</v>
      </c>
      <c r="D13463">
        <v>1.571533903640471</v>
      </c>
      <c r="E13463">
        <v>0.7232868034636057</v>
      </c>
    </row>
    <row r="13464" spans="1:5">
      <c r="A13464">
        <v>-0.02697753924999979</v>
      </c>
      <c r="B13464">
        <v>1.019275931174144</v>
      </c>
      <c r="C13464">
        <v>-0.1022262925841493</v>
      </c>
      <c r="D13464">
        <v>1.410456879008509</v>
      </c>
      <c r="E13464">
        <v>0.1592201359138984</v>
      </c>
    </row>
    <row r="13465" spans="1:5">
      <c r="A13465">
        <v>-0.02673339862499979</v>
      </c>
      <c r="B13465">
        <v>0.5762751236720812</v>
      </c>
      <c r="C13465">
        <v>0.4299314828747148</v>
      </c>
      <c r="D13465">
        <v>1.205503863166394</v>
      </c>
      <c r="E13465">
        <v>0.2455746215809359</v>
      </c>
    </row>
    <row r="13466" spans="1:5">
      <c r="A13466">
        <v>-0.02648925799999979</v>
      </c>
      <c r="B13466">
        <v>1.049060624531182</v>
      </c>
      <c r="C13466">
        <v>0.5693611465953283</v>
      </c>
      <c r="D13466">
        <v>1.853085677516196</v>
      </c>
      <c r="E13466">
        <v>0.130487625953715</v>
      </c>
    </row>
    <row r="13467" spans="1:5">
      <c r="A13467">
        <v>-0.02624511737499979</v>
      </c>
      <c r="B13467">
        <v>0.6951329291383418</v>
      </c>
      <c r="C13467">
        <v>0.4519196178973971</v>
      </c>
      <c r="D13467">
        <v>1.85685202853047</v>
      </c>
      <c r="E13467">
        <v>-0.2547813507776611</v>
      </c>
    </row>
    <row r="13468" spans="1:5">
      <c r="A13468">
        <v>-0.02600097674999979</v>
      </c>
      <c r="B13468">
        <v>0.8029606087956169</v>
      </c>
      <c r="C13468">
        <v>0.7358251575692365</v>
      </c>
      <c r="D13468">
        <v>1.656859214540325</v>
      </c>
      <c r="E13468">
        <v>-0.4180966685699349</v>
      </c>
    </row>
    <row r="13469" spans="1:5">
      <c r="A13469">
        <v>-0.02575683612499979</v>
      </c>
      <c r="B13469">
        <v>0.7232868034636057</v>
      </c>
      <c r="C13469">
        <v>0.8173534117156454</v>
      </c>
      <c r="D13469">
        <v>1.390634760901732</v>
      </c>
      <c r="E13469">
        <v>-0.6417890557759885</v>
      </c>
    </row>
    <row r="13470" spans="1:5">
      <c r="A13470">
        <v>-0.02551269549999979</v>
      </c>
      <c r="B13470">
        <v>0.1592201359138984</v>
      </c>
      <c r="C13470">
        <v>0.5933465388534971</v>
      </c>
      <c r="D13470">
        <v>1.941491422275892</v>
      </c>
      <c r="E13470">
        <v>-1.015343857622923</v>
      </c>
    </row>
    <row r="13471" spans="1:5">
      <c r="A13471">
        <v>-0.02526855487499979</v>
      </c>
      <c r="B13471">
        <v>0.2455746215809359</v>
      </c>
      <c r="C13471">
        <v>1.091932190081908</v>
      </c>
      <c r="D13471">
        <v>2.627091742748695</v>
      </c>
      <c r="E13471">
        <v>-1.439377803144914</v>
      </c>
    </row>
    <row r="13472" spans="1:5">
      <c r="A13472">
        <v>-0.02502441424999979</v>
      </c>
      <c r="B13472">
        <v>0.130487625953715</v>
      </c>
      <c r="C13472">
        <v>1.331036565812163</v>
      </c>
      <c r="D13472">
        <v>2.107506893002902</v>
      </c>
      <c r="E13472">
        <v>-1.333620631148573</v>
      </c>
    </row>
    <row r="13473" spans="1:5">
      <c r="A13473">
        <v>-0.02478027362499979</v>
      </c>
      <c r="B13473">
        <v>-0.2547813507776611</v>
      </c>
      <c r="C13473">
        <v>1.49946516901546</v>
      </c>
      <c r="D13473">
        <v>2.036732542931643</v>
      </c>
      <c r="E13473">
        <v>-1.332495690425155</v>
      </c>
    </row>
    <row r="13474" spans="1:5">
      <c r="A13474">
        <v>-0.02453613299999979</v>
      </c>
      <c r="B13474">
        <v>-0.4180966685699349</v>
      </c>
      <c r="C13474">
        <v>1.571533903640471</v>
      </c>
      <c r="D13474">
        <v>2.112319010476734</v>
      </c>
      <c r="E13474">
        <v>-1.846487492306813</v>
      </c>
    </row>
    <row r="13475" spans="1:5">
      <c r="A13475">
        <v>-0.02429199237499979</v>
      </c>
      <c r="B13475">
        <v>-0.6417890557759885</v>
      </c>
      <c r="C13475">
        <v>1.410456879008509</v>
      </c>
      <c r="D13475">
        <v>1.568282133155758</v>
      </c>
      <c r="E13475">
        <v>-1.93513629724279</v>
      </c>
    </row>
    <row r="13476" spans="1:5">
      <c r="A13476">
        <v>-0.02404785174999979</v>
      </c>
      <c r="B13476">
        <v>-1.015343857622923</v>
      </c>
      <c r="C13476">
        <v>1.205503863166394</v>
      </c>
      <c r="D13476">
        <v>2.458625022151197</v>
      </c>
      <c r="E13476">
        <v>-2.065347186833042</v>
      </c>
    </row>
    <row r="13477" spans="1:5">
      <c r="A13477">
        <v>-0.02380371112499979</v>
      </c>
      <c r="B13477">
        <v>-1.439377803144914</v>
      </c>
      <c r="C13477">
        <v>1.853085677516196</v>
      </c>
      <c r="D13477">
        <v>2.186352449463783</v>
      </c>
      <c r="E13477">
        <v>-1.803146207451521</v>
      </c>
    </row>
    <row r="13478" spans="1:5">
      <c r="A13478">
        <v>-0.02355957049999979</v>
      </c>
      <c r="B13478">
        <v>-1.333620631148573</v>
      </c>
      <c r="C13478">
        <v>1.85685202853047</v>
      </c>
      <c r="D13478">
        <v>2.025777436345805</v>
      </c>
      <c r="E13478">
        <v>-2.041809295839234</v>
      </c>
    </row>
    <row r="13479" spans="1:5">
      <c r="A13479">
        <v>-0.02331542987499979</v>
      </c>
      <c r="B13479">
        <v>-1.332495690425155</v>
      </c>
      <c r="C13479">
        <v>1.656859214540325</v>
      </c>
      <c r="D13479">
        <v>2.353157987029189</v>
      </c>
      <c r="E13479">
        <v>-2.381688380730517</v>
      </c>
    </row>
    <row r="13480" spans="1:5">
      <c r="A13480">
        <v>-0.02307128924999979</v>
      </c>
      <c r="B13480">
        <v>-1.846487492306813</v>
      </c>
      <c r="C13480">
        <v>1.390634760901732</v>
      </c>
      <c r="D13480">
        <v>1.817081960334255</v>
      </c>
      <c r="E13480">
        <v>-2.667753806812392</v>
      </c>
    </row>
    <row r="13481" spans="1:5">
      <c r="A13481">
        <v>-0.02282714862499979</v>
      </c>
      <c r="B13481">
        <v>-1.93513629724279</v>
      </c>
      <c r="C13481">
        <v>1.941491422275892</v>
      </c>
      <c r="D13481">
        <v>1.787515421531864</v>
      </c>
      <c r="E13481">
        <v>-2.437036412981948</v>
      </c>
    </row>
    <row r="13482" spans="1:5">
      <c r="A13482">
        <v>-0.02258300799999979</v>
      </c>
      <c r="B13482">
        <v>-2.065347186833042</v>
      </c>
      <c r="C13482">
        <v>2.627091742748695</v>
      </c>
      <c r="D13482">
        <v>2.133500135881211</v>
      </c>
      <c r="E13482">
        <v>-2.07825408321728</v>
      </c>
    </row>
    <row r="13483" spans="1:5">
      <c r="A13483">
        <v>-0.02233886737499979</v>
      </c>
      <c r="B13483">
        <v>-1.803146207451521</v>
      </c>
      <c r="C13483">
        <v>2.107506893002902</v>
      </c>
      <c r="D13483">
        <v>1.460827186856549</v>
      </c>
      <c r="E13483">
        <v>-2.686189326918616</v>
      </c>
    </row>
    <row r="13484" spans="1:5">
      <c r="A13484">
        <v>-0.02209472674999979</v>
      </c>
      <c r="B13484">
        <v>-2.041809295839234</v>
      </c>
      <c r="C13484">
        <v>2.036732542931643</v>
      </c>
      <c r="D13484">
        <v>1.661285348234242</v>
      </c>
      <c r="E13484">
        <v>-2.586377003257736</v>
      </c>
    </row>
    <row r="13485" spans="1:5">
      <c r="A13485">
        <v>-0.02185058612499979</v>
      </c>
      <c r="B13485">
        <v>-2.381688380730517</v>
      </c>
      <c r="C13485">
        <v>2.112319010476734</v>
      </c>
      <c r="D13485">
        <v>1.281029497270151</v>
      </c>
      <c r="E13485">
        <v>-2.449283493790109</v>
      </c>
    </row>
    <row r="13486" spans="1:5">
      <c r="A13486">
        <v>-0.02160644549999979</v>
      </c>
      <c r="B13486">
        <v>-2.667753806812392</v>
      </c>
      <c r="C13486">
        <v>1.568282133155758</v>
      </c>
      <c r="D13486">
        <v>1.019275931174144</v>
      </c>
      <c r="E13486">
        <v>-2.474096432663711</v>
      </c>
    </row>
    <row r="13487" spans="1:5">
      <c r="A13487">
        <v>-0.02136230487499979</v>
      </c>
      <c r="B13487">
        <v>-2.437036412981948</v>
      </c>
      <c r="C13487">
        <v>2.458625022151197</v>
      </c>
      <c r="D13487">
        <v>0.5762751236720812</v>
      </c>
      <c r="E13487">
        <v>-2.440360198958953</v>
      </c>
    </row>
    <row r="13488" spans="1:5">
      <c r="A13488">
        <v>-0.02111816424999979</v>
      </c>
      <c r="B13488">
        <v>-2.07825408321728</v>
      </c>
      <c r="C13488">
        <v>2.186352449463783</v>
      </c>
      <c r="D13488">
        <v>1.049060624531182</v>
      </c>
      <c r="E13488">
        <v>-2.496727369745961</v>
      </c>
    </row>
    <row r="13489" spans="1:5">
      <c r="A13489">
        <v>-0.02087402362499979</v>
      </c>
      <c r="B13489">
        <v>-2.686189326918616</v>
      </c>
      <c r="C13489">
        <v>2.025777436345805</v>
      </c>
      <c r="D13489">
        <v>0.6951329291383418</v>
      </c>
      <c r="E13489">
        <v>-1.564577813451151</v>
      </c>
    </row>
    <row r="13490" spans="1:5">
      <c r="A13490">
        <v>-0.02062988299999979</v>
      </c>
      <c r="B13490">
        <v>-2.586377003257736</v>
      </c>
      <c r="C13490">
        <v>2.353157987029189</v>
      </c>
      <c r="D13490">
        <v>0.8029606087956169</v>
      </c>
      <c r="E13490">
        <v>-2.007420623328863</v>
      </c>
    </row>
    <row r="13491" spans="1:5">
      <c r="A13491">
        <v>-0.02038574237499979</v>
      </c>
      <c r="B13491">
        <v>-2.449283493790109</v>
      </c>
      <c r="C13491">
        <v>1.817081960334255</v>
      </c>
      <c r="D13491">
        <v>0.7232868034636057</v>
      </c>
      <c r="E13491">
        <v>-2.028893425749827</v>
      </c>
    </row>
    <row r="13492" spans="1:5">
      <c r="A13492">
        <v>-0.02014160174999979</v>
      </c>
      <c r="B13492">
        <v>-2.474096432663711</v>
      </c>
      <c r="C13492">
        <v>1.787515421531864</v>
      </c>
      <c r="D13492">
        <v>0.1592201359138984</v>
      </c>
      <c r="E13492">
        <v>-1.716298452906736</v>
      </c>
    </row>
    <row r="13493" spans="1:5">
      <c r="A13493">
        <v>-0.01989746112499979</v>
      </c>
      <c r="B13493">
        <v>-2.440360198958953</v>
      </c>
      <c r="C13493">
        <v>2.133500135881211</v>
      </c>
      <c r="D13493">
        <v>0.2455746215809359</v>
      </c>
      <c r="E13493">
        <v>-1.637412049492148</v>
      </c>
    </row>
    <row r="13494" spans="1:5">
      <c r="A13494">
        <v>-0.01965332049999979</v>
      </c>
      <c r="B13494">
        <v>-2.496727369745961</v>
      </c>
      <c r="C13494">
        <v>1.460827186856549</v>
      </c>
      <c r="D13494">
        <v>0.130487625953715</v>
      </c>
      <c r="E13494">
        <v>-1.200813208253048</v>
      </c>
    </row>
    <row r="13495" spans="1:5">
      <c r="A13495">
        <v>-0.01940917987499979</v>
      </c>
      <c r="B13495">
        <v>-1.564577813451151</v>
      </c>
      <c r="C13495">
        <v>1.661285348234242</v>
      </c>
      <c r="D13495">
        <v>-0.2547813507776611</v>
      </c>
      <c r="E13495">
        <v>-1.033255302241002</v>
      </c>
    </row>
    <row r="13496" spans="1:5">
      <c r="A13496">
        <v>-0.01916503924999979</v>
      </c>
      <c r="B13496">
        <v>-2.007420623328863</v>
      </c>
      <c r="C13496">
        <v>1.281029497270151</v>
      </c>
      <c r="D13496">
        <v>-0.4180966685699349</v>
      </c>
      <c r="E13496">
        <v>-0.9631749255250245</v>
      </c>
    </row>
    <row r="13497" spans="1:5">
      <c r="A13497">
        <v>-0.01892089862499979</v>
      </c>
      <c r="B13497">
        <v>-2.028893425749827</v>
      </c>
      <c r="C13497">
        <v>1.019275931174144</v>
      </c>
      <c r="D13497">
        <v>-0.6417890557759885</v>
      </c>
      <c r="E13497">
        <v>-0.5253972419845914</v>
      </c>
    </row>
    <row r="13498" spans="1:5">
      <c r="A13498">
        <v>-0.01867675799999979</v>
      </c>
      <c r="B13498">
        <v>-1.716298452906736</v>
      </c>
      <c r="C13498">
        <v>0.5762751236720812</v>
      </c>
      <c r="D13498">
        <v>-1.015343857622923</v>
      </c>
      <c r="E13498">
        <v>-0.3959602113861759</v>
      </c>
    </row>
    <row r="13499" spans="1:5">
      <c r="A13499">
        <v>-0.01843261737499979</v>
      </c>
      <c r="B13499">
        <v>-1.637412049492148</v>
      </c>
      <c r="C13499">
        <v>1.049060624531182</v>
      </c>
      <c r="D13499">
        <v>-1.439377803144914</v>
      </c>
      <c r="E13499">
        <v>-0.01206774049062617</v>
      </c>
    </row>
    <row r="13500" spans="1:5">
      <c r="A13500">
        <v>-0.01818847674999979</v>
      </c>
      <c r="B13500">
        <v>-1.200813208253048</v>
      </c>
      <c r="C13500">
        <v>0.6951329291383418</v>
      </c>
      <c r="D13500">
        <v>-1.333620631148573</v>
      </c>
      <c r="E13500">
        <v>-0.005839862879067935</v>
      </c>
    </row>
    <row r="13501" spans="1:5">
      <c r="A13501">
        <v>-0.01794433612499979</v>
      </c>
      <c r="B13501">
        <v>-1.033255302241002</v>
      </c>
      <c r="C13501">
        <v>0.8029606087956169</v>
      </c>
      <c r="D13501">
        <v>-1.332495690425155</v>
      </c>
      <c r="E13501">
        <v>0.3521144101824747</v>
      </c>
    </row>
    <row r="13502" spans="1:5">
      <c r="A13502">
        <v>-0.01770019549999979</v>
      </c>
      <c r="B13502">
        <v>-0.9631749255250245</v>
      </c>
      <c r="C13502">
        <v>0.7232868034636057</v>
      </c>
      <c r="D13502">
        <v>-1.846487492306813</v>
      </c>
      <c r="E13502">
        <v>0.5805575414046253</v>
      </c>
    </row>
    <row r="13503" spans="1:5">
      <c r="A13503">
        <v>-0.01745605487499979</v>
      </c>
      <c r="B13503">
        <v>-0.5253972419845914</v>
      </c>
      <c r="C13503">
        <v>0.1592201359138984</v>
      </c>
      <c r="D13503">
        <v>-1.93513629724279</v>
      </c>
      <c r="E13503">
        <v>0.6196652334143057</v>
      </c>
    </row>
    <row r="13504" spans="1:5">
      <c r="A13504">
        <v>-0.01721191424999979</v>
      </c>
      <c r="B13504">
        <v>-0.3959602113861759</v>
      </c>
      <c r="C13504">
        <v>0.2455746215809359</v>
      </c>
      <c r="D13504">
        <v>-2.065347186833042</v>
      </c>
      <c r="E13504">
        <v>0.7516536507301258</v>
      </c>
    </row>
    <row r="13505" spans="1:5">
      <c r="A13505">
        <v>-0.01696777362499979</v>
      </c>
      <c r="B13505">
        <v>-0.01206774049062617</v>
      </c>
      <c r="C13505">
        <v>0.130487625953715</v>
      </c>
      <c r="D13505">
        <v>-1.803146207451521</v>
      </c>
      <c r="E13505">
        <v>0.8407503326299047</v>
      </c>
    </row>
    <row r="13506" spans="1:5">
      <c r="A13506">
        <v>-0.01672363299999979</v>
      </c>
      <c r="B13506">
        <v>-0.005839862879067935</v>
      </c>
      <c r="C13506">
        <v>-0.2547813507776611</v>
      </c>
      <c r="D13506">
        <v>-2.041809295839234</v>
      </c>
      <c r="E13506">
        <v>1.255521927198275</v>
      </c>
    </row>
    <row r="13507" spans="1:5">
      <c r="A13507">
        <v>-0.01647949237499979</v>
      </c>
      <c r="B13507">
        <v>0.3521144101824747</v>
      </c>
      <c r="C13507">
        <v>-0.4180966685699349</v>
      </c>
      <c r="D13507">
        <v>-2.381688380730517</v>
      </c>
      <c r="E13507">
        <v>1.601286948194813</v>
      </c>
    </row>
    <row r="13508" spans="1:5">
      <c r="A13508">
        <v>-0.01623535174999979</v>
      </c>
      <c r="B13508">
        <v>0.5805575414046253</v>
      </c>
      <c r="C13508">
        <v>-0.6417890557759885</v>
      </c>
      <c r="D13508">
        <v>-2.667753806812392</v>
      </c>
      <c r="E13508">
        <v>1.706265830763849</v>
      </c>
    </row>
    <row r="13509" spans="1:5">
      <c r="A13509">
        <v>-0.01599121112499979</v>
      </c>
      <c r="B13509">
        <v>0.6196652334143057</v>
      </c>
      <c r="C13509">
        <v>-1.015343857622923</v>
      </c>
      <c r="D13509">
        <v>-2.437036412981948</v>
      </c>
      <c r="E13509">
        <v>1.826064123940694</v>
      </c>
    </row>
    <row r="13510" spans="1:5">
      <c r="A13510">
        <v>-0.01574707049999979</v>
      </c>
      <c r="B13510">
        <v>0.7516536507301258</v>
      </c>
      <c r="C13510">
        <v>-1.439377803144914</v>
      </c>
      <c r="D13510">
        <v>-2.07825408321728</v>
      </c>
      <c r="E13510">
        <v>2.273364170964199</v>
      </c>
    </row>
    <row r="13511" spans="1:5">
      <c r="A13511">
        <v>-0.01550292987499979</v>
      </c>
      <c r="B13511">
        <v>0.8407503326299047</v>
      </c>
      <c r="C13511">
        <v>-1.333620631148573</v>
      </c>
      <c r="D13511">
        <v>-2.686189326918616</v>
      </c>
      <c r="E13511">
        <v>2.213443340959486</v>
      </c>
    </row>
    <row r="13512" spans="1:5">
      <c r="A13512">
        <v>-0.01525878924999979</v>
      </c>
      <c r="B13512">
        <v>1.255521927198275</v>
      </c>
      <c r="C13512">
        <v>-1.332495690425155</v>
      </c>
      <c r="D13512">
        <v>-2.586377003257736</v>
      </c>
      <c r="E13512">
        <v>2.282633204571087</v>
      </c>
    </row>
    <row r="13513" spans="1:5">
      <c r="A13513">
        <v>-0.01501464862499979</v>
      </c>
      <c r="B13513">
        <v>1.601286948194813</v>
      </c>
      <c r="C13513">
        <v>-1.846487492306813</v>
      </c>
      <c r="D13513">
        <v>-2.449283493790109</v>
      </c>
      <c r="E13513">
        <v>2.146480402635985</v>
      </c>
    </row>
    <row r="13514" spans="1:5">
      <c r="A13514">
        <v>-0.01477050799999979</v>
      </c>
      <c r="B13514">
        <v>1.706265830763849</v>
      </c>
      <c r="C13514">
        <v>-1.93513629724279</v>
      </c>
      <c r="D13514">
        <v>-2.474096432663711</v>
      </c>
      <c r="E13514">
        <v>2.820817759400001</v>
      </c>
    </row>
    <row r="13515" spans="1:5">
      <c r="A13515">
        <v>-0.01452636737499979</v>
      </c>
      <c r="B13515">
        <v>1.826064123940694</v>
      </c>
      <c r="C13515">
        <v>-2.065347186833042</v>
      </c>
      <c r="D13515">
        <v>-2.440360198958953</v>
      </c>
      <c r="E13515">
        <v>2.376376670097131</v>
      </c>
    </row>
    <row r="13516" spans="1:5">
      <c r="A13516">
        <v>-0.01428222674999979</v>
      </c>
      <c r="B13516">
        <v>2.273364170964199</v>
      </c>
      <c r="C13516">
        <v>-1.803146207451521</v>
      </c>
      <c r="D13516">
        <v>-2.496727369745961</v>
      </c>
      <c r="E13516">
        <v>2.625933765589872</v>
      </c>
    </row>
    <row r="13517" spans="1:5">
      <c r="A13517">
        <v>-0.01403808612499979</v>
      </c>
      <c r="B13517">
        <v>2.213443340959486</v>
      </c>
      <c r="C13517">
        <v>-2.041809295839234</v>
      </c>
      <c r="D13517">
        <v>-1.564577813451151</v>
      </c>
      <c r="E13517">
        <v>3.092448236643115</v>
      </c>
    </row>
    <row r="13518" spans="1:5">
      <c r="A13518">
        <v>-0.01379394549999979</v>
      </c>
      <c r="B13518">
        <v>2.282633204571087</v>
      </c>
      <c r="C13518">
        <v>-2.381688380730517</v>
      </c>
      <c r="D13518">
        <v>-2.007420623328863</v>
      </c>
      <c r="E13518">
        <v>2.36051432825158</v>
      </c>
    </row>
    <row r="13519" spans="1:5">
      <c r="A13519">
        <v>-0.01354980487499979</v>
      </c>
      <c r="B13519">
        <v>2.146480402635985</v>
      </c>
      <c r="C13519">
        <v>-2.667753806812392</v>
      </c>
      <c r="D13519">
        <v>-2.028893425749827</v>
      </c>
      <c r="E13519">
        <v>2.365460631928771</v>
      </c>
    </row>
    <row r="13520" spans="1:5">
      <c r="A13520">
        <v>-0.01330566424999979</v>
      </c>
      <c r="B13520">
        <v>2.820817759400001</v>
      </c>
      <c r="C13520">
        <v>-2.437036412981948</v>
      </c>
      <c r="D13520">
        <v>-1.716298452906736</v>
      </c>
      <c r="E13520">
        <v>2.464587568106274</v>
      </c>
    </row>
    <row r="13521" spans="1:5">
      <c r="A13521">
        <v>-0.01306152362499979</v>
      </c>
      <c r="B13521">
        <v>2.376376670097131</v>
      </c>
      <c r="C13521">
        <v>-2.07825408321728</v>
      </c>
      <c r="D13521">
        <v>-1.637412049492148</v>
      </c>
      <c r="E13521">
        <v>2.519057187890903</v>
      </c>
    </row>
    <row r="13522" spans="1:5">
      <c r="A13522">
        <v>-0.01281738299999979</v>
      </c>
      <c r="B13522">
        <v>2.625933765589872</v>
      </c>
      <c r="C13522">
        <v>-2.686189326918616</v>
      </c>
      <c r="D13522">
        <v>-1.200813208253048</v>
      </c>
      <c r="E13522">
        <v>2.037592614787809</v>
      </c>
    </row>
    <row r="13523" spans="1:5">
      <c r="A13523">
        <v>-0.01257324237499979</v>
      </c>
      <c r="B13523">
        <v>3.092448236643115</v>
      </c>
      <c r="C13523">
        <v>-2.586377003257736</v>
      </c>
      <c r="D13523">
        <v>-1.033255302241002</v>
      </c>
      <c r="E13523">
        <v>1.465013164159719</v>
      </c>
    </row>
    <row r="13524" spans="1:5">
      <c r="A13524">
        <v>-0.01232910174999979</v>
      </c>
      <c r="B13524">
        <v>2.36051432825158</v>
      </c>
      <c r="C13524">
        <v>-2.449283493790109</v>
      </c>
      <c r="D13524">
        <v>-0.9631749255250245</v>
      </c>
      <c r="E13524">
        <v>1.828904920804553</v>
      </c>
    </row>
    <row r="13525" spans="1:5">
      <c r="A13525">
        <v>-0.01208496112499979</v>
      </c>
      <c r="B13525">
        <v>2.365460631928771</v>
      </c>
      <c r="C13525">
        <v>-2.474096432663711</v>
      </c>
      <c r="D13525">
        <v>-0.5253972419845914</v>
      </c>
      <c r="E13525">
        <v>1.669415620384616</v>
      </c>
    </row>
    <row r="13526" spans="1:5">
      <c r="A13526">
        <v>-0.01184082049999979</v>
      </c>
      <c r="B13526">
        <v>2.464587568106274</v>
      </c>
      <c r="C13526">
        <v>-2.440360198958953</v>
      </c>
      <c r="D13526">
        <v>-0.3959602113861759</v>
      </c>
      <c r="E13526">
        <v>1.219946087191469</v>
      </c>
    </row>
    <row r="13527" spans="1:5">
      <c r="A13527">
        <v>-0.01159667987499979</v>
      </c>
      <c r="B13527">
        <v>2.519057187890903</v>
      </c>
      <c r="C13527">
        <v>-2.496727369745961</v>
      </c>
      <c r="D13527">
        <v>-0.01206774049062617</v>
      </c>
      <c r="E13527">
        <v>0.641129069570645</v>
      </c>
    </row>
    <row r="13528" spans="1:5">
      <c r="A13528">
        <v>-0.01135253924999979</v>
      </c>
      <c r="B13528">
        <v>2.037592614787809</v>
      </c>
      <c r="C13528">
        <v>-1.564577813451151</v>
      </c>
      <c r="D13528">
        <v>-0.005839862879067935</v>
      </c>
      <c r="E13528">
        <v>0.646459849481086</v>
      </c>
    </row>
    <row r="13529" spans="1:5">
      <c r="A13529">
        <v>-0.01110839862499979</v>
      </c>
      <c r="B13529">
        <v>1.465013164159719</v>
      </c>
      <c r="C13529">
        <v>-2.007420623328863</v>
      </c>
      <c r="D13529">
        <v>0.3521144101824747</v>
      </c>
      <c r="E13529">
        <v>0.1146563180119331</v>
      </c>
    </row>
    <row r="13530" spans="1:5">
      <c r="A13530">
        <v>-0.01086425799999979</v>
      </c>
      <c r="B13530">
        <v>1.828904920804553</v>
      </c>
      <c r="C13530">
        <v>-2.028893425749827</v>
      </c>
      <c r="D13530">
        <v>0.5805575414046253</v>
      </c>
      <c r="E13530">
        <v>0.1760852825586054</v>
      </c>
    </row>
    <row r="13531" spans="1:5">
      <c r="A13531">
        <v>-0.01062011737499979</v>
      </c>
      <c r="B13531">
        <v>1.669415620384616</v>
      </c>
      <c r="C13531">
        <v>-1.716298452906736</v>
      </c>
      <c r="D13531">
        <v>0.6196652334143057</v>
      </c>
      <c r="E13531">
        <v>-0.6433528683384109</v>
      </c>
    </row>
    <row r="13532" spans="1:5">
      <c r="A13532">
        <v>-0.01037597674999979</v>
      </c>
      <c r="B13532">
        <v>1.219946087191469</v>
      </c>
      <c r="C13532">
        <v>-1.637412049492148</v>
      </c>
      <c r="D13532">
        <v>0.7516536507301258</v>
      </c>
      <c r="E13532">
        <v>-0.7504644850348637</v>
      </c>
    </row>
    <row r="13533" spans="1:5">
      <c r="A13533">
        <v>-0.01013183612499979</v>
      </c>
      <c r="B13533">
        <v>0.641129069570645</v>
      </c>
      <c r="C13533">
        <v>-1.200813208253048</v>
      </c>
      <c r="D13533">
        <v>0.8407503326299047</v>
      </c>
      <c r="E13533">
        <v>-1.106176415923695</v>
      </c>
    </row>
    <row r="13534" spans="1:5">
      <c r="A13534">
        <v>-0.009887695499999793</v>
      </c>
      <c r="B13534">
        <v>0.646459849481086</v>
      </c>
      <c r="C13534">
        <v>-1.033255302241002</v>
      </c>
      <c r="D13534">
        <v>1.255521927198275</v>
      </c>
      <c r="E13534">
        <v>-1.169650815848993</v>
      </c>
    </row>
    <row r="13535" spans="1:5">
      <c r="A13535">
        <v>-0.009643554874999793</v>
      </c>
      <c r="B13535">
        <v>0.1146563180119331</v>
      </c>
      <c r="C13535">
        <v>-0.9631749255250245</v>
      </c>
      <c r="D13535">
        <v>1.601286948194813</v>
      </c>
      <c r="E13535">
        <v>-1.628406219993337</v>
      </c>
    </row>
    <row r="13536" spans="1:5">
      <c r="A13536">
        <v>-0.009399414249999793</v>
      </c>
      <c r="B13536">
        <v>0.1760852825586054</v>
      </c>
      <c r="C13536">
        <v>-0.5253972419845914</v>
      </c>
      <c r="D13536">
        <v>1.706265830763849</v>
      </c>
      <c r="E13536">
        <v>-2.229712951537096</v>
      </c>
    </row>
    <row r="13537" spans="1:5">
      <c r="A13537">
        <v>-0.009155273624999793</v>
      </c>
      <c r="B13537">
        <v>-0.6433528683384109</v>
      </c>
      <c r="C13537">
        <v>-0.3959602113861759</v>
      </c>
      <c r="D13537">
        <v>1.826064123940694</v>
      </c>
      <c r="E13537">
        <v>-2.379439594011215</v>
      </c>
    </row>
    <row r="13538" spans="1:5">
      <c r="A13538">
        <v>-0.008911132999999793</v>
      </c>
      <c r="B13538">
        <v>-0.7504644850348637</v>
      </c>
      <c r="C13538">
        <v>-0.01206774049062617</v>
      </c>
      <c r="D13538">
        <v>2.273364170964199</v>
      </c>
      <c r="E13538">
        <v>-2.418674414949418</v>
      </c>
    </row>
    <row r="13539" spans="1:5">
      <c r="A13539">
        <v>-0.008666992374999793</v>
      </c>
      <c r="B13539">
        <v>-1.106176415923695</v>
      </c>
      <c r="C13539">
        <v>-0.005839862879067935</v>
      </c>
      <c r="D13539">
        <v>2.213443340959486</v>
      </c>
      <c r="E13539">
        <v>-2.581732315237765</v>
      </c>
    </row>
    <row r="13540" spans="1:5">
      <c r="A13540">
        <v>-0.008422851749999793</v>
      </c>
      <c r="B13540">
        <v>-1.169650815848993</v>
      </c>
      <c r="C13540">
        <v>0.3521144101824747</v>
      </c>
      <c r="D13540">
        <v>2.282633204571087</v>
      </c>
      <c r="E13540">
        <v>-2.877421990326005</v>
      </c>
    </row>
    <row r="13541" spans="1:5">
      <c r="A13541">
        <v>-0.008178711124999793</v>
      </c>
      <c r="B13541">
        <v>-1.628406219993337</v>
      </c>
      <c r="C13541">
        <v>0.5805575414046253</v>
      </c>
      <c r="D13541">
        <v>2.146480402635985</v>
      </c>
      <c r="E13541">
        <v>-2.812366967815901</v>
      </c>
    </row>
    <row r="13542" spans="1:5">
      <c r="A13542">
        <v>-0.007934570499999793</v>
      </c>
      <c r="B13542">
        <v>-2.229712951537096</v>
      </c>
      <c r="C13542">
        <v>0.6196652334143057</v>
      </c>
      <c r="D13542">
        <v>2.820817759400001</v>
      </c>
      <c r="E13542">
        <v>-3.138158975365497</v>
      </c>
    </row>
    <row r="13543" spans="1:5">
      <c r="A13543">
        <v>-0.007690429874999793</v>
      </c>
      <c r="B13543">
        <v>-2.379439594011215</v>
      </c>
      <c r="C13543">
        <v>0.7516536507301258</v>
      </c>
      <c r="D13543">
        <v>2.376376670097131</v>
      </c>
      <c r="E13543">
        <v>-3.405007931958025</v>
      </c>
    </row>
    <row r="13544" spans="1:5">
      <c r="A13544">
        <v>-0.007446289249999793</v>
      </c>
      <c r="B13544">
        <v>-2.418674414949418</v>
      </c>
      <c r="C13544">
        <v>0.8407503326299047</v>
      </c>
      <c r="D13544">
        <v>2.625933765589872</v>
      </c>
      <c r="E13544">
        <v>-3.13196743833268</v>
      </c>
    </row>
    <row r="13545" spans="1:5">
      <c r="A13545">
        <v>-0.007202148624999793</v>
      </c>
      <c r="B13545">
        <v>-2.581732315237765</v>
      </c>
      <c r="C13545">
        <v>1.255521927198275</v>
      </c>
      <c r="D13545">
        <v>3.092448236643115</v>
      </c>
      <c r="E13545">
        <v>-2.903138635709463</v>
      </c>
    </row>
    <row r="13546" spans="1:5">
      <c r="A13546">
        <v>-0.006958007999999793</v>
      </c>
      <c r="B13546">
        <v>-2.877421990326005</v>
      </c>
      <c r="C13546">
        <v>1.601286948194813</v>
      </c>
      <c r="D13546">
        <v>2.36051432825158</v>
      </c>
      <c r="E13546">
        <v>-2.689322901542923</v>
      </c>
    </row>
    <row r="13547" spans="1:5">
      <c r="A13547">
        <v>-0.006713867374999793</v>
      </c>
      <c r="B13547">
        <v>-2.812366967815901</v>
      </c>
      <c r="C13547">
        <v>1.706265830763849</v>
      </c>
      <c r="D13547">
        <v>2.365460631928771</v>
      </c>
      <c r="E13547">
        <v>-2.433072894104805</v>
      </c>
    </row>
    <row r="13548" spans="1:5">
      <c r="A13548">
        <v>-0.006469726749999793</v>
      </c>
      <c r="B13548">
        <v>-3.138158975365497</v>
      </c>
      <c r="C13548">
        <v>1.826064123940694</v>
      </c>
      <c r="D13548">
        <v>2.464587568106274</v>
      </c>
      <c r="E13548">
        <v>-1.91490685723278</v>
      </c>
    </row>
    <row r="13549" spans="1:5">
      <c r="A13549">
        <v>-0.006225586124999793</v>
      </c>
      <c r="B13549">
        <v>-3.405007931958025</v>
      </c>
      <c r="C13549">
        <v>2.273364170964199</v>
      </c>
      <c r="D13549">
        <v>2.519057187890903</v>
      </c>
      <c r="E13549">
        <v>-2.045753810952736</v>
      </c>
    </row>
    <row r="13550" spans="1:5">
      <c r="A13550">
        <v>-0.005981445499999793</v>
      </c>
      <c r="B13550">
        <v>-3.13196743833268</v>
      </c>
      <c r="C13550">
        <v>2.213443340959486</v>
      </c>
      <c r="D13550">
        <v>2.037592614787809</v>
      </c>
      <c r="E13550">
        <v>-1.42839522349073</v>
      </c>
    </row>
    <row r="13551" spans="1:5">
      <c r="A13551">
        <v>-0.005737304874999793</v>
      </c>
      <c r="B13551">
        <v>-2.903138635709463</v>
      </c>
      <c r="C13551">
        <v>2.282633204571087</v>
      </c>
      <c r="D13551">
        <v>1.465013164159719</v>
      </c>
      <c r="E13551">
        <v>-0.7466666028297636</v>
      </c>
    </row>
    <row r="13552" spans="1:5">
      <c r="A13552">
        <v>-0.005493164249999793</v>
      </c>
      <c r="B13552">
        <v>-2.689322901542923</v>
      </c>
      <c r="C13552">
        <v>2.146480402635985</v>
      </c>
      <c r="D13552">
        <v>1.828904920804553</v>
      </c>
      <c r="E13552">
        <v>-0.7033268282400874</v>
      </c>
    </row>
    <row r="13553" spans="1:5">
      <c r="A13553">
        <v>-0.005249023624999793</v>
      </c>
      <c r="B13553">
        <v>-2.433072894104805</v>
      </c>
      <c r="C13553">
        <v>2.820817759400001</v>
      </c>
      <c r="D13553">
        <v>1.669415620384616</v>
      </c>
      <c r="E13553">
        <v>-0.2886243518241418</v>
      </c>
    </row>
    <row r="13554" spans="1:5">
      <c r="A13554">
        <v>-0.005004882999999793</v>
      </c>
      <c r="B13554">
        <v>-1.91490685723278</v>
      </c>
      <c r="C13554">
        <v>2.376376670097131</v>
      </c>
      <c r="D13554">
        <v>1.219946087191469</v>
      </c>
      <c r="E13554">
        <v>0.7009883358423212</v>
      </c>
    </row>
    <row r="13555" spans="1:5">
      <c r="A13555">
        <v>-0.004760742374999793</v>
      </c>
      <c r="B13555">
        <v>-2.045753810952736</v>
      </c>
      <c r="C13555">
        <v>2.625933765589872</v>
      </c>
      <c r="D13555">
        <v>0.641129069570645</v>
      </c>
      <c r="E13555">
        <v>0.9658221760379808</v>
      </c>
    </row>
    <row r="13556" spans="1:5">
      <c r="A13556">
        <v>-0.004516601749999793</v>
      </c>
      <c r="B13556">
        <v>-1.42839522349073</v>
      </c>
      <c r="C13556">
        <v>3.092448236643115</v>
      </c>
      <c r="D13556">
        <v>0.646459849481086</v>
      </c>
      <c r="E13556">
        <v>1.252593120435009</v>
      </c>
    </row>
    <row r="13557" spans="1:5">
      <c r="A13557">
        <v>-0.004272461124999793</v>
      </c>
      <c r="B13557">
        <v>-0.7466666028297636</v>
      </c>
      <c r="C13557">
        <v>2.36051432825158</v>
      </c>
      <c r="D13557">
        <v>0.1146563180119331</v>
      </c>
      <c r="E13557">
        <v>2.083021991364923</v>
      </c>
    </row>
    <row r="13558" spans="1:5">
      <c r="A13558">
        <v>-0.004028320499999793</v>
      </c>
      <c r="B13558">
        <v>-0.7033268282400874</v>
      </c>
      <c r="C13558">
        <v>2.365460631928771</v>
      </c>
      <c r="D13558">
        <v>0.1760852825586054</v>
      </c>
      <c r="E13558">
        <v>2.721004301294148</v>
      </c>
    </row>
    <row r="13559" spans="1:5">
      <c r="A13559">
        <v>-0.003784179874999793</v>
      </c>
      <c r="B13559">
        <v>-0.2886243518241418</v>
      </c>
      <c r="C13559">
        <v>2.464587568106274</v>
      </c>
      <c r="D13559">
        <v>-0.6433528683384109</v>
      </c>
      <c r="E13559">
        <v>2.483275854490617</v>
      </c>
    </row>
    <row r="13560" spans="1:5">
      <c r="A13560">
        <v>-0.003540039249999793</v>
      </c>
      <c r="B13560">
        <v>0.7009883358423212</v>
      </c>
      <c r="C13560">
        <v>2.519057187890903</v>
      </c>
      <c r="D13560">
        <v>-0.7504644850348637</v>
      </c>
      <c r="E13560">
        <v>2.952977140001716</v>
      </c>
    </row>
    <row r="13561" spans="1:5">
      <c r="A13561">
        <v>-0.003295898624999793</v>
      </c>
      <c r="B13561">
        <v>0.9658221760379808</v>
      </c>
      <c r="C13561">
        <v>2.037592614787809</v>
      </c>
      <c r="D13561">
        <v>-1.106176415923695</v>
      </c>
      <c r="E13561">
        <v>3.470973880328714</v>
      </c>
    </row>
    <row r="13562" spans="1:5">
      <c r="A13562">
        <v>-0.003051757999999793</v>
      </c>
      <c r="B13562">
        <v>1.252593120435009</v>
      </c>
      <c r="C13562">
        <v>1.465013164159719</v>
      </c>
      <c r="D13562">
        <v>-1.169650815848993</v>
      </c>
      <c r="E13562">
        <v>3.330018413532067</v>
      </c>
    </row>
    <row r="13563" spans="1:5">
      <c r="A13563">
        <v>-0.002807617374999793</v>
      </c>
      <c r="B13563">
        <v>2.083021991364923</v>
      </c>
      <c r="C13563">
        <v>1.828904920804553</v>
      </c>
      <c r="D13563">
        <v>-1.628406219993337</v>
      </c>
      <c r="E13563">
        <v>3.164471125547695</v>
      </c>
    </row>
    <row r="13564" spans="1:5">
      <c r="A13564">
        <v>-0.002563476749999793</v>
      </c>
      <c r="B13564">
        <v>2.721004301294148</v>
      </c>
      <c r="C13564">
        <v>1.669415620384616</v>
      </c>
      <c r="D13564">
        <v>-2.229712951537096</v>
      </c>
      <c r="E13564">
        <v>3.133163638013243</v>
      </c>
    </row>
    <row r="13565" spans="1:5">
      <c r="A13565">
        <v>-0.002319336124999793</v>
      </c>
      <c r="B13565">
        <v>2.483275854490617</v>
      </c>
      <c r="C13565">
        <v>1.219946087191469</v>
      </c>
      <c r="D13565">
        <v>-2.379439594011215</v>
      </c>
      <c r="E13565">
        <v>3.316172266495312</v>
      </c>
    </row>
    <row r="13566" spans="1:5">
      <c r="A13566">
        <v>-0.002075195499999793</v>
      </c>
      <c r="B13566">
        <v>2.952977140001716</v>
      </c>
      <c r="C13566">
        <v>0.641129069570645</v>
      </c>
      <c r="D13566">
        <v>-2.418674414949418</v>
      </c>
      <c r="E13566">
        <v>2.934937425230717</v>
      </c>
    </row>
    <row r="13567" spans="1:5">
      <c r="A13567">
        <v>-0.001831054874999793</v>
      </c>
      <c r="B13567">
        <v>3.470973880328714</v>
      </c>
      <c r="C13567">
        <v>0.646459849481086</v>
      </c>
      <c r="D13567">
        <v>-2.581732315237765</v>
      </c>
      <c r="E13567">
        <v>2.675265122412306</v>
      </c>
    </row>
    <row r="13568" spans="1:5">
      <c r="A13568">
        <v>-0.001586914249999793</v>
      </c>
      <c r="B13568">
        <v>3.330018413532067</v>
      </c>
      <c r="C13568">
        <v>0.1146563180119331</v>
      </c>
      <c r="D13568">
        <v>-2.877421990326005</v>
      </c>
      <c r="E13568">
        <v>2.11946658666031</v>
      </c>
    </row>
    <row r="13569" spans="1:5">
      <c r="A13569">
        <v>-0.001342773624999793</v>
      </c>
      <c r="B13569">
        <v>3.164471125547695</v>
      </c>
      <c r="C13569">
        <v>0.1760852825586054</v>
      </c>
      <c r="D13569">
        <v>-2.812366967815901</v>
      </c>
      <c r="E13569">
        <v>1.148485726293119</v>
      </c>
    </row>
    <row r="13570" spans="1:5">
      <c r="A13570">
        <v>-0.001098632999999793</v>
      </c>
      <c r="B13570">
        <v>3.133163638013243</v>
      </c>
      <c r="C13570">
        <v>-0.6433528683384109</v>
      </c>
      <c r="D13570">
        <v>-3.138158975365497</v>
      </c>
      <c r="E13570">
        <v>0.3835695316384402</v>
      </c>
    </row>
    <row r="13571" spans="1:5">
      <c r="A13571">
        <v>-0.0008544923749997935</v>
      </c>
      <c r="B13571">
        <v>3.316172266495312</v>
      </c>
      <c r="C13571">
        <v>-0.7504644850348637</v>
      </c>
      <c r="D13571">
        <v>-3.405007931958025</v>
      </c>
      <c r="E13571">
        <v>-0.1291284887442012</v>
      </c>
    </row>
    <row r="13572" spans="1:5">
      <c r="A13572">
        <v>-0.0006103517499997935</v>
      </c>
      <c r="B13572">
        <v>2.934937425230717</v>
      </c>
      <c r="C13572">
        <v>-1.106176415923695</v>
      </c>
      <c r="D13572">
        <v>-3.13196743833268</v>
      </c>
      <c r="E13572">
        <v>-1.342957029543918</v>
      </c>
    </row>
    <row r="13573" spans="1:5">
      <c r="A13573">
        <v>-0.0003662111249997935</v>
      </c>
      <c r="B13573">
        <v>2.675265122412306</v>
      </c>
      <c r="C13573">
        <v>-1.169650815848993</v>
      </c>
      <c r="D13573">
        <v>-2.903138635709463</v>
      </c>
      <c r="E13573">
        <v>-1.631619963508854</v>
      </c>
    </row>
    <row r="13574" spans="1:5">
      <c r="A13574">
        <v>-0.0001220704999997935</v>
      </c>
      <c r="B13574">
        <v>2.11946658666031</v>
      </c>
      <c r="C13574">
        <v>-1.628406219993337</v>
      </c>
      <c r="D13574">
        <v>-2.689322901542923</v>
      </c>
      <c r="E13574">
        <v>-2.099419450378564</v>
      </c>
    </row>
    <row r="13575" spans="1:5">
      <c r="A13575">
        <v>0.0001220701250002065</v>
      </c>
      <c r="B13575">
        <v>1.148485726293119</v>
      </c>
      <c r="C13575">
        <v>-2.229712951537096</v>
      </c>
      <c r="D13575">
        <v>-2.433072894104805</v>
      </c>
      <c r="E13575">
        <v>-3.100748843103345</v>
      </c>
    </row>
    <row r="13576" spans="1:5">
      <c r="A13576">
        <v>0.0003662107500002065</v>
      </c>
      <c r="B13576">
        <v>0.3835695316384402</v>
      </c>
      <c r="C13576">
        <v>-2.379439594011215</v>
      </c>
      <c r="D13576">
        <v>-1.91490685723278</v>
      </c>
      <c r="E13576">
        <v>-3.026777036247472</v>
      </c>
    </row>
    <row r="13577" spans="1:5">
      <c r="A13577">
        <v>0.0006103513750002065</v>
      </c>
      <c r="B13577">
        <v>-0.1291284887442012</v>
      </c>
      <c r="C13577">
        <v>-2.418674414949418</v>
      </c>
      <c r="D13577">
        <v>-2.045753810952736</v>
      </c>
      <c r="E13577">
        <v>-3.621547469684653</v>
      </c>
    </row>
    <row r="13578" spans="1:5">
      <c r="A13578">
        <v>0.0008544920000002065</v>
      </c>
      <c r="B13578">
        <v>-1.342957029543918</v>
      </c>
      <c r="C13578">
        <v>-2.581732315237765</v>
      </c>
      <c r="D13578">
        <v>-1.42839522349073</v>
      </c>
      <c r="E13578">
        <v>-3.406407756233818</v>
      </c>
    </row>
    <row r="13579" spans="1:5">
      <c r="A13579">
        <v>0.001098632625000207</v>
      </c>
      <c r="B13579">
        <v>-1.631619963508854</v>
      </c>
      <c r="C13579">
        <v>-2.877421990326005</v>
      </c>
      <c r="D13579">
        <v>-0.7466666028297636</v>
      </c>
      <c r="E13579">
        <v>-2.860853072704164</v>
      </c>
    </row>
    <row r="13580" spans="1:5">
      <c r="A13580">
        <v>0.001342773250000207</v>
      </c>
      <c r="B13580">
        <v>-2.099419450378564</v>
      </c>
      <c r="C13580">
        <v>-2.812366967815901</v>
      </c>
      <c r="D13580">
        <v>-0.7033268282400874</v>
      </c>
      <c r="E13580">
        <v>-2.662220470266005</v>
      </c>
    </row>
    <row r="13581" spans="1:5">
      <c r="A13581">
        <v>0.001586913875000207</v>
      </c>
      <c r="B13581">
        <v>-3.100748843103345</v>
      </c>
      <c r="C13581">
        <v>-3.138158975365497</v>
      </c>
      <c r="D13581">
        <v>-0.2886243518241418</v>
      </c>
      <c r="E13581">
        <v>-2.047201980910639</v>
      </c>
    </row>
    <row r="13582" spans="1:5">
      <c r="A13582">
        <v>0.001831054500000207</v>
      </c>
      <c r="B13582">
        <v>-3.026777036247472</v>
      </c>
      <c r="C13582">
        <v>-3.405007931958025</v>
      </c>
      <c r="D13582">
        <v>0.7009883358423212</v>
      </c>
      <c r="E13582">
        <v>-1.150874275876127</v>
      </c>
    </row>
    <row r="13583" spans="1:5">
      <c r="A13583">
        <v>0.002075195125000207</v>
      </c>
      <c r="B13583">
        <v>-3.621547469684653</v>
      </c>
      <c r="C13583">
        <v>-3.13196743833268</v>
      </c>
      <c r="D13583">
        <v>0.9658221760379808</v>
      </c>
      <c r="E13583">
        <v>-0.5904493697011416</v>
      </c>
    </row>
    <row r="13584" spans="1:5">
      <c r="A13584">
        <v>0.002319335750000207</v>
      </c>
      <c r="B13584">
        <v>-3.406407756233818</v>
      </c>
      <c r="C13584">
        <v>-2.903138635709463</v>
      </c>
      <c r="D13584">
        <v>1.252593120435009</v>
      </c>
      <c r="E13584">
        <v>0.5407043183284811</v>
      </c>
    </row>
    <row r="13585" spans="1:5">
      <c r="A13585">
        <v>0.002563476375000207</v>
      </c>
      <c r="B13585">
        <v>-2.860853072704164</v>
      </c>
      <c r="C13585">
        <v>-2.689322901542923</v>
      </c>
      <c r="D13585">
        <v>2.083021991364923</v>
      </c>
      <c r="E13585">
        <v>1.168023323861984</v>
      </c>
    </row>
    <row r="13586" spans="1:5">
      <c r="A13586">
        <v>0.002807617000000207</v>
      </c>
      <c r="B13586">
        <v>-2.662220470266005</v>
      </c>
      <c r="C13586">
        <v>-2.433072894104805</v>
      </c>
      <c r="D13586">
        <v>2.721004301294148</v>
      </c>
      <c r="E13586">
        <v>1.781692871874089</v>
      </c>
    </row>
    <row r="13587" spans="1:5">
      <c r="A13587">
        <v>0.003051757625000207</v>
      </c>
      <c r="B13587">
        <v>-2.047201980910639</v>
      </c>
      <c r="C13587">
        <v>-1.91490685723278</v>
      </c>
      <c r="D13587">
        <v>2.483275854490617</v>
      </c>
      <c r="E13587">
        <v>2.286167855300981</v>
      </c>
    </row>
    <row r="13588" spans="1:5">
      <c r="A13588">
        <v>0.003295898250000207</v>
      </c>
      <c r="B13588">
        <v>-1.150874275876127</v>
      </c>
      <c r="C13588">
        <v>-2.045753810952736</v>
      </c>
      <c r="D13588">
        <v>2.952977140001716</v>
      </c>
      <c r="E13588">
        <v>2.148658561174411</v>
      </c>
    </row>
    <row r="13589" spans="1:5">
      <c r="A13589">
        <v>0.003540038875000207</v>
      </c>
      <c r="B13589">
        <v>-0.5904493697011416</v>
      </c>
      <c r="C13589">
        <v>-1.42839522349073</v>
      </c>
      <c r="D13589">
        <v>3.470973880328714</v>
      </c>
      <c r="E13589">
        <v>2.554606857856154</v>
      </c>
    </row>
    <row r="13590" spans="1:5">
      <c r="A13590">
        <v>0.003784179500000207</v>
      </c>
      <c r="B13590">
        <v>0.5407043183284811</v>
      </c>
      <c r="C13590">
        <v>-0.7466666028297636</v>
      </c>
      <c r="D13590">
        <v>3.330018413532067</v>
      </c>
      <c r="E13590">
        <v>1.934507388406963</v>
      </c>
    </row>
    <row r="13591" spans="1:5">
      <c r="A13591">
        <v>0.004028320125000207</v>
      </c>
      <c r="B13591">
        <v>1.168023323861984</v>
      </c>
      <c r="C13591">
        <v>-0.7033268282400874</v>
      </c>
      <c r="D13591">
        <v>3.164471125547695</v>
      </c>
      <c r="E13591">
        <v>1.965342729932091</v>
      </c>
    </row>
    <row r="13592" spans="1:5">
      <c r="A13592">
        <v>0.004272460750000207</v>
      </c>
      <c r="B13592">
        <v>1.781692871874089</v>
      </c>
      <c r="C13592">
        <v>-0.2886243518241418</v>
      </c>
      <c r="D13592">
        <v>3.133163638013243</v>
      </c>
      <c r="E13592">
        <v>1.950551915074076</v>
      </c>
    </row>
    <row r="13593" spans="1:5">
      <c r="A13593">
        <v>0.004516601375000207</v>
      </c>
      <c r="B13593">
        <v>2.286167855300981</v>
      </c>
      <c r="C13593">
        <v>0.7009883358423212</v>
      </c>
      <c r="D13593">
        <v>3.316172266495312</v>
      </c>
      <c r="E13593">
        <v>1.335658348360249</v>
      </c>
    </row>
    <row r="13594" spans="1:5">
      <c r="A13594">
        <v>0.004760742000000207</v>
      </c>
      <c r="B13594">
        <v>2.148658561174411</v>
      </c>
      <c r="C13594">
        <v>0.9658221760379808</v>
      </c>
      <c r="D13594">
        <v>2.934937425230717</v>
      </c>
      <c r="E13594">
        <v>0.4736307148657616</v>
      </c>
    </row>
    <row r="13595" spans="1:5">
      <c r="A13595">
        <v>0.005004882625000207</v>
      </c>
      <c r="B13595">
        <v>2.554606857856154</v>
      </c>
      <c r="C13595">
        <v>1.252593120435009</v>
      </c>
      <c r="D13595">
        <v>2.675265122412306</v>
      </c>
      <c r="E13595">
        <v>-0.1280763771042984</v>
      </c>
    </row>
    <row r="13596" spans="1:5">
      <c r="A13596">
        <v>0.005249023250000207</v>
      </c>
      <c r="B13596">
        <v>1.934507388406963</v>
      </c>
      <c r="C13596">
        <v>2.083021991364923</v>
      </c>
      <c r="D13596">
        <v>2.11946658666031</v>
      </c>
      <c r="E13596">
        <v>-0.7688301086634483</v>
      </c>
    </row>
    <row r="13597" spans="1:5">
      <c r="A13597">
        <v>0.005493163875000207</v>
      </c>
      <c r="B13597">
        <v>1.965342729932091</v>
      </c>
      <c r="C13597">
        <v>2.721004301294148</v>
      </c>
      <c r="D13597">
        <v>1.148485726293119</v>
      </c>
      <c r="E13597">
        <v>-0.8198626798972266</v>
      </c>
    </row>
    <row r="13598" spans="1:5">
      <c r="A13598">
        <v>0.005737304500000207</v>
      </c>
      <c r="B13598">
        <v>1.950551915074076</v>
      </c>
      <c r="C13598">
        <v>2.483275854490617</v>
      </c>
      <c r="D13598">
        <v>0.3835695316384402</v>
      </c>
      <c r="E13598">
        <v>-1.025801623855175</v>
      </c>
    </row>
    <row r="13599" spans="1:5">
      <c r="A13599">
        <v>0.005981445125000207</v>
      </c>
      <c r="B13599">
        <v>1.335658348360249</v>
      </c>
      <c r="C13599">
        <v>2.952977140001716</v>
      </c>
      <c r="D13599">
        <v>-0.1291284887442012</v>
      </c>
      <c r="E13599">
        <v>-1.907439317549267</v>
      </c>
    </row>
    <row r="13600" spans="1:5">
      <c r="A13600">
        <v>0.006225585750000207</v>
      </c>
      <c r="B13600">
        <v>0.4736307148657616</v>
      </c>
      <c r="C13600">
        <v>3.470973880328714</v>
      </c>
      <c r="D13600">
        <v>-1.342957029543918</v>
      </c>
      <c r="E13600">
        <v>-1.916384517648362</v>
      </c>
    </row>
    <row r="13601" spans="1:5">
      <c r="A13601">
        <v>0.006469726375000207</v>
      </c>
      <c r="B13601">
        <v>-0.1280763771042984</v>
      </c>
      <c r="C13601">
        <v>3.330018413532067</v>
      </c>
      <c r="D13601">
        <v>-1.631619963508854</v>
      </c>
      <c r="E13601">
        <v>-1.541301672079728</v>
      </c>
    </row>
    <row r="13602" spans="1:5">
      <c r="A13602">
        <v>0.006713867000000207</v>
      </c>
      <c r="B13602">
        <v>-0.7688301086634483</v>
      </c>
      <c r="C13602">
        <v>3.164471125547695</v>
      </c>
      <c r="D13602">
        <v>-2.099419450378564</v>
      </c>
      <c r="E13602">
        <v>-1.198694096237828</v>
      </c>
    </row>
    <row r="13603" spans="1:5">
      <c r="A13603">
        <v>0.006958007625000207</v>
      </c>
      <c r="B13603">
        <v>-0.8198626798972266</v>
      </c>
      <c r="C13603">
        <v>3.133163638013243</v>
      </c>
      <c r="D13603">
        <v>-3.100748843103345</v>
      </c>
      <c r="E13603">
        <v>-0.9551067971816826</v>
      </c>
    </row>
    <row r="13604" spans="1:5">
      <c r="A13604">
        <v>0.007202148250000207</v>
      </c>
      <c r="B13604">
        <v>-1.025801623855175</v>
      </c>
      <c r="C13604">
        <v>3.316172266495312</v>
      </c>
      <c r="D13604">
        <v>-3.026777036247472</v>
      </c>
      <c r="E13604">
        <v>-0.4059624289264663</v>
      </c>
    </row>
    <row r="13605" spans="1:5">
      <c r="A13605">
        <v>0.007446288875000207</v>
      </c>
      <c r="B13605">
        <v>-1.907439317549267</v>
      </c>
      <c r="C13605">
        <v>2.934937425230717</v>
      </c>
      <c r="D13605">
        <v>-3.621547469684653</v>
      </c>
      <c r="E13605">
        <v>-0.0160420142160111</v>
      </c>
    </row>
    <row r="13606" spans="1:5">
      <c r="A13606">
        <v>0.007690429500000207</v>
      </c>
      <c r="B13606">
        <v>-1.916384517648362</v>
      </c>
      <c r="C13606">
        <v>2.675265122412306</v>
      </c>
      <c r="D13606">
        <v>-3.406407756233818</v>
      </c>
      <c r="E13606">
        <v>0.2899311616747071</v>
      </c>
    </row>
    <row r="13607" spans="1:5">
      <c r="A13607">
        <v>0.007934570125000207</v>
      </c>
      <c r="B13607">
        <v>-1.541301672079728</v>
      </c>
      <c r="C13607">
        <v>2.11946658666031</v>
      </c>
      <c r="D13607">
        <v>-2.860853072704164</v>
      </c>
      <c r="E13607">
        <v>0.4714526224438785</v>
      </c>
    </row>
    <row r="13608" spans="1:5">
      <c r="A13608">
        <v>0.008178710750000207</v>
      </c>
      <c r="B13608">
        <v>-1.198694096237828</v>
      </c>
      <c r="C13608">
        <v>1.148485726293119</v>
      </c>
      <c r="D13608">
        <v>-2.662220470266005</v>
      </c>
      <c r="E13608">
        <v>1.003117911259285</v>
      </c>
    </row>
    <row r="13609" spans="1:5">
      <c r="A13609">
        <v>0.008422851375000207</v>
      </c>
      <c r="B13609">
        <v>-0.9551067971816826</v>
      </c>
      <c r="C13609">
        <v>0.3835695316384402</v>
      </c>
      <c r="D13609">
        <v>-2.047201980910639</v>
      </c>
      <c r="E13609">
        <v>0.5424930023346771</v>
      </c>
    </row>
    <row r="13610" spans="1:5">
      <c r="A13610">
        <v>0.008666992000000207</v>
      </c>
      <c r="B13610">
        <v>-0.4059624289264663</v>
      </c>
      <c r="C13610">
        <v>-0.1291284887442012</v>
      </c>
      <c r="D13610">
        <v>-1.150874275876127</v>
      </c>
      <c r="E13610">
        <v>0.7563076386965548</v>
      </c>
    </row>
    <row r="13611" spans="1:5">
      <c r="A13611">
        <v>0.008911132625000207</v>
      </c>
      <c r="B13611">
        <v>-0.0160420142160111</v>
      </c>
      <c r="C13611">
        <v>-1.342957029543918</v>
      </c>
      <c r="D13611">
        <v>-0.5904493697011416</v>
      </c>
      <c r="E13611">
        <v>0.607769452620195</v>
      </c>
    </row>
    <row r="13612" spans="1:5">
      <c r="A13612">
        <v>0.009155273250000207</v>
      </c>
      <c r="B13612">
        <v>0.2899311616747071</v>
      </c>
      <c r="C13612">
        <v>-1.631619963508854</v>
      </c>
      <c r="D13612">
        <v>0.5407043183284811</v>
      </c>
      <c r="E13612">
        <v>0.9631468223721404</v>
      </c>
    </row>
    <row r="13613" spans="1:5">
      <c r="A13613">
        <v>0.009399413875000207</v>
      </c>
      <c r="B13613">
        <v>0.4714526224438785</v>
      </c>
      <c r="C13613">
        <v>-2.099419450378564</v>
      </c>
      <c r="D13613">
        <v>1.168023323861984</v>
      </c>
      <c r="E13613">
        <v>0.4763075840630173</v>
      </c>
    </row>
    <row r="13614" spans="1:5">
      <c r="A13614">
        <v>0.009643554500000207</v>
      </c>
      <c r="B13614">
        <v>1.003117911259285</v>
      </c>
      <c r="C13614">
        <v>-3.100748843103345</v>
      </c>
      <c r="D13614">
        <v>1.781692871874089</v>
      </c>
      <c r="E13614">
        <v>0.1427447319293909</v>
      </c>
    </row>
    <row r="13615" spans="1:5">
      <c r="A13615">
        <v>0.009887695125000207</v>
      </c>
      <c r="B13615">
        <v>0.5424930023346771</v>
      </c>
      <c r="C13615">
        <v>-3.026777036247472</v>
      </c>
      <c r="D13615">
        <v>2.286167855300981</v>
      </c>
      <c r="E13615">
        <v>-0.3049730755118291</v>
      </c>
    </row>
    <row r="13616" spans="1:5">
      <c r="A13616">
        <v>0.01013183575000021</v>
      </c>
      <c r="B13616">
        <v>0.7563076386965548</v>
      </c>
      <c r="C13616">
        <v>-3.621547469684653</v>
      </c>
      <c r="D13616">
        <v>2.148658561174411</v>
      </c>
      <c r="E13616">
        <v>0.05633400689012617</v>
      </c>
    </row>
    <row r="13617" spans="1:5">
      <c r="A13617">
        <v>0.01037597637500021</v>
      </c>
      <c r="B13617">
        <v>0.607769452620195</v>
      </c>
      <c r="C13617">
        <v>-3.406407756233818</v>
      </c>
      <c r="D13617">
        <v>2.554606857856154</v>
      </c>
      <c r="E13617">
        <v>-0.1583492730900597</v>
      </c>
    </row>
    <row r="13618" spans="1:5">
      <c r="A13618">
        <v>0.01062011700000021</v>
      </c>
      <c r="B13618">
        <v>0.9631468223721404</v>
      </c>
      <c r="C13618">
        <v>-2.860853072704164</v>
      </c>
      <c r="D13618">
        <v>1.934507388406963</v>
      </c>
      <c r="E13618">
        <v>-0.8060275473391365</v>
      </c>
    </row>
    <row r="13619" spans="1:5">
      <c r="A13619">
        <v>0.01086425762500021</v>
      </c>
      <c r="B13619">
        <v>0.4763075840630173</v>
      </c>
      <c r="C13619">
        <v>-2.662220470266005</v>
      </c>
      <c r="D13619">
        <v>1.965342729932091</v>
      </c>
      <c r="E13619">
        <v>-0.7172241053905419</v>
      </c>
    </row>
    <row r="13620" spans="1:5">
      <c r="A13620">
        <v>0.01110839825000021</v>
      </c>
      <c r="B13620">
        <v>0.1427447319293909</v>
      </c>
      <c r="C13620">
        <v>-2.047201980910639</v>
      </c>
      <c r="D13620">
        <v>1.950551915074076</v>
      </c>
      <c r="E13620">
        <v>-0.3109070611953365</v>
      </c>
    </row>
    <row r="13621" spans="1:5">
      <c r="A13621">
        <v>0.01135253887500021</v>
      </c>
      <c r="B13621">
        <v>-0.3049730755118291</v>
      </c>
      <c r="C13621">
        <v>-1.150874275876127</v>
      </c>
      <c r="D13621">
        <v>1.335658348360249</v>
      </c>
      <c r="E13621">
        <v>-0.2601763681824226</v>
      </c>
    </row>
    <row r="13622" spans="1:5">
      <c r="A13622">
        <v>0.01159667950000021</v>
      </c>
      <c r="B13622">
        <v>0.05633400689012617</v>
      </c>
      <c r="C13622">
        <v>-0.5904493697011416</v>
      </c>
      <c r="D13622">
        <v>0.4736307148657616</v>
      </c>
      <c r="E13622">
        <v>-0.5577578745397341</v>
      </c>
    </row>
    <row r="13623" spans="1:5">
      <c r="A13623">
        <v>0.01184082012500021</v>
      </c>
      <c r="B13623">
        <v>-0.1583492730900597</v>
      </c>
      <c r="C13623">
        <v>0.5407043183284811</v>
      </c>
      <c r="D13623">
        <v>-0.1280763771042984</v>
      </c>
      <c r="E13623">
        <v>-0.6185268960225965</v>
      </c>
    </row>
    <row r="13624" spans="1:5">
      <c r="A13624">
        <v>0.01208496075000021</v>
      </c>
      <c r="B13624">
        <v>-0.8060275473391365</v>
      </c>
      <c r="C13624">
        <v>1.168023323861984</v>
      </c>
      <c r="D13624">
        <v>-0.7688301086634483</v>
      </c>
      <c r="E13624">
        <v>-0.242419849512674</v>
      </c>
    </row>
    <row r="13625" spans="1:5">
      <c r="A13625">
        <v>0.01232910137500021</v>
      </c>
      <c r="B13625">
        <v>-0.7172241053905419</v>
      </c>
      <c r="C13625">
        <v>1.781692871874089</v>
      </c>
      <c r="D13625">
        <v>-0.8198626798972266</v>
      </c>
      <c r="E13625">
        <v>0.05076202452925188</v>
      </c>
    </row>
    <row r="13626" spans="1:5">
      <c r="A13626">
        <v>0.01257324200000021</v>
      </c>
      <c r="B13626">
        <v>-0.3109070611953365</v>
      </c>
      <c r="C13626">
        <v>2.286167855300981</v>
      </c>
      <c r="D13626">
        <v>-1.025801623855175</v>
      </c>
      <c r="E13626">
        <v>0.0814298769859151</v>
      </c>
    </row>
    <row r="13627" spans="1:5">
      <c r="A13627">
        <v>0.01281738262500021</v>
      </c>
      <c r="B13627">
        <v>-0.2601763681824226</v>
      </c>
      <c r="C13627">
        <v>2.148658561174411</v>
      </c>
      <c r="D13627">
        <v>-1.907439317549267</v>
      </c>
      <c r="E13627">
        <v>0.4959893054357165</v>
      </c>
    </row>
    <row r="13628" spans="1:5">
      <c r="A13628">
        <v>0.01306152325000021</v>
      </c>
      <c r="B13628">
        <v>-0.5577578745397341</v>
      </c>
      <c r="C13628">
        <v>2.554606857856154</v>
      </c>
      <c r="D13628">
        <v>-1.916384517648362</v>
      </c>
      <c r="E13628">
        <v>0.7727721551019262</v>
      </c>
    </row>
    <row r="13629" spans="1:5">
      <c r="A13629">
        <v>0.01330566387500021</v>
      </c>
      <c r="B13629">
        <v>-0.6185268960225965</v>
      </c>
      <c r="C13629">
        <v>1.934507388406963</v>
      </c>
      <c r="D13629">
        <v>-1.541301672079728</v>
      </c>
      <c r="E13629">
        <v>0.1830032441649192</v>
      </c>
    </row>
    <row r="13630" spans="1:5">
      <c r="A13630">
        <v>0.01354980450000021</v>
      </c>
      <c r="B13630">
        <v>-0.242419849512674</v>
      </c>
      <c r="C13630">
        <v>1.965342729932091</v>
      </c>
      <c r="D13630">
        <v>-1.198694096237828</v>
      </c>
      <c r="E13630">
        <v>0.1544403002281205</v>
      </c>
    </row>
    <row r="13631" spans="1:5">
      <c r="A13631">
        <v>0.01379394512500021</v>
      </c>
      <c r="B13631">
        <v>0.05076202452925188</v>
      </c>
      <c r="C13631">
        <v>1.950551915074076</v>
      </c>
      <c r="D13631">
        <v>-0.9551067971816826</v>
      </c>
      <c r="E13631">
        <v>0.223313769355334</v>
      </c>
    </row>
    <row r="13632" spans="1:5">
      <c r="A13632">
        <v>0.01403808575000021</v>
      </c>
      <c r="B13632">
        <v>0.0814298769859151</v>
      </c>
      <c r="C13632">
        <v>1.335658348360249</v>
      </c>
      <c r="D13632">
        <v>-0.4059624289264663</v>
      </c>
      <c r="E13632">
        <v>0.4374016888001696</v>
      </c>
    </row>
    <row r="13633" spans="1:5">
      <c r="A13633">
        <v>0.01428222637500021</v>
      </c>
      <c r="B13633">
        <v>0.4959893054357165</v>
      </c>
      <c r="C13633">
        <v>0.4736307148657616</v>
      </c>
      <c r="D13633">
        <v>-0.0160420142160111</v>
      </c>
      <c r="E13633">
        <v>0.5888815982973618</v>
      </c>
    </row>
    <row r="13634" spans="1:5">
      <c r="A13634">
        <v>0.01452636700000021</v>
      </c>
      <c r="B13634">
        <v>0.7727721551019262</v>
      </c>
      <c r="C13634">
        <v>-0.1280763771042984</v>
      </c>
      <c r="D13634">
        <v>0.2899311616747071</v>
      </c>
      <c r="E13634">
        <v>-0.3975662029436468</v>
      </c>
    </row>
    <row r="13635" spans="1:5">
      <c r="A13635">
        <v>0.01477050762500021</v>
      </c>
      <c r="B13635">
        <v>0.1830032441649192</v>
      </c>
      <c r="C13635">
        <v>-0.7688301086634483</v>
      </c>
      <c r="D13635">
        <v>0.4714526224438785</v>
      </c>
      <c r="E13635">
        <v>0.2017163609218794</v>
      </c>
    </row>
    <row r="13636" spans="1:5">
      <c r="A13636">
        <v>0.01501464825000021</v>
      </c>
      <c r="B13636">
        <v>0.1544403002281205</v>
      </c>
      <c r="C13636">
        <v>-0.8198626798972266</v>
      </c>
      <c r="D13636">
        <v>1.003117911259285</v>
      </c>
      <c r="E13636">
        <v>0.4132078222088116</v>
      </c>
    </row>
    <row r="13637" spans="1:5">
      <c r="A13637">
        <v>0.01525878887500021</v>
      </c>
      <c r="B13637">
        <v>0.223313769355334</v>
      </c>
      <c r="C13637">
        <v>-1.025801623855175</v>
      </c>
      <c r="D13637">
        <v>0.5424930023346771</v>
      </c>
      <c r="E13637">
        <v>-0.314075622213201</v>
      </c>
    </row>
    <row r="13638" spans="1:5">
      <c r="A13638">
        <v>0.01550292950000021</v>
      </c>
      <c r="B13638">
        <v>0.4374016888001696</v>
      </c>
      <c r="C13638">
        <v>-1.907439317549267</v>
      </c>
      <c r="D13638">
        <v>0.7563076386965548</v>
      </c>
      <c r="E13638">
        <v>0.05426650778178654</v>
      </c>
    </row>
    <row r="13639" spans="1:5">
      <c r="A13639">
        <v>0.01574707012500021</v>
      </c>
      <c r="B13639">
        <v>0.5888815982973618</v>
      </c>
      <c r="C13639">
        <v>-1.916384517648362</v>
      </c>
      <c r="D13639">
        <v>0.607769452620195</v>
      </c>
      <c r="E13639">
        <v>-0.3774197288677151</v>
      </c>
    </row>
    <row r="13640" spans="1:5">
      <c r="A13640">
        <v>0.01599121075000021</v>
      </c>
      <c r="B13640">
        <v>-0.3975662029436468</v>
      </c>
      <c r="C13640">
        <v>-1.541301672079728</v>
      </c>
      <c r="D13640">
        <v>0.9631468223721404</v>
      </c>
      <c r="E13640">
        <v>-0.09339353924404441</v>
      </c>
    </row>
    <row r="13641" spans="1:5">
      <c r="A13641">
        <v>0.01623535137500021</v>
      </c>
      <c r="B13641">
        <v>0.2017163609218794</v>
      </c>
      <c r="C13641">
        <v>-1.198694096237828</v>
      </c>
      <c r="D13641">
        <v>0.4763075840630173</v>
      </c>
      <c r="E13641">
        <v>-0.1261361357369023</v>
      </c>
    </row>
    <row r="13642" spans="1:5">
      <c r="A13642">
        <v>0.01647949200000021</v>
      </c>
      <c r="B13642">
        <v>0.4132078222088116</v>
      </c>
      <c r="C13642">
        <v>-0.9551067971816826</v>
      </c>
      <c r="D13642">
        <v>0.1427447319293909</v>
      </c>
      <c r="E13642">
        <v>-0.371690763214708</v>
      </c>
    </row>
    <row r="13643" spans="1:5">
      <c r="A13643">
        <v>0.01672363262500021</v>
      </c>
      <c r="B13643">
        <v>-0.314075622213201</v>
      </c>
      <c r="C13643">
        <v>-0.4059624289264663</v>
      </c>
      <c r="D13643">
        <v>-0.3049730755118291</v>
      </c>
      <c r="E13643">
        <v>-0.1632999075189941</v>
      </c>
    </row>
    <row r="13644" spans="1:5">
      <c r="A13644">
        <v>0.01696777325000021</v>
      </c>
      <c r="B13644">
        <v>0.05426650778178654</v>
      </c>
      <c r="C13644">
        <v>-0.0160420142160111</v>
      </c>
      <c r="D13644">
        <v>0.05633400689012617</v>
      </c>
      <c r="E13644">
        <v>-0.01084518632637508</v>
      </c>
    </row>
    <row r="13645" spans="1:5">
      <c r="A13645">
        <v>0.01721191387500021</v>
      </c>
      <c r="B13645">
        <v>-0.3774197288677151</v>
      </c>
      <c r="C13645">
        <v>0.2899311616747071</v>
      </c>
      <c r="D13645">
        <v>-0.1583492730900597</v>
      </c>
      <c r="E13645">
        <v>-0.111719811186522</v>
      </c>
    </row>
    <row r="13646" spans="1:5">
      <c r="A13646">
        <v>0.01745605450000021</v>
      </c>
      <c r="B13646">
        <v>-0.09339353924404441</v>
      </c>
      <c r="C13646">
        <v>0.4714526224438785</v>
      </c>
      <c r="D13646">
        <v>-0.8060275473391365</v>
      </c>
      <c r="E13646">
        <v>-0.05211759321859528</v>
      </c>
    </row>
    <row r="13647" spans="1:5">
      <c r="A13647">
        <v>0.01770019512500021</v>
      </c>
      <c r="B13647">
        <v>-0.1261361357369023</v>
      </c>
      <c r="C13647">
        <v>1.003117911259285</v>
      </c>
      <c r="D13647">
        <v>-0.7172241053905419</v>
      </c>
      <c r="E13647">
        <v>0.2142979979568314</v>
      </c>
    </row>
    <row r="13648" spans="1:5">
      <c r="A13648">
        <v>0.01794433575000021</v>
      </c>
      <c r="B13648">
        <v>-0.371690763214708</v>
      </c>
      <c r="C13648">
        <v>0.5424930023346771</v>
      </c>
      <c r="D13648">
        <v>-0.3109070611953365</v>
      </c>
      <c r="E13648">
        <v>0.4647823798560957</v>
      </c>
    </row>
    <row r="13649" spans="1:5">
      <c r="A13649">
        <v>0.01818847637500021</v>
      </c>
      <c r="B13649">
        <v>-0.1632999075189941</v>
      </c>
      <c r="C13649">
        <v>0.7563076386965548</v>
      </c>
      <c r="D13649">
        <v>-0.2601763681824226</v>
      </c>
      <c r="E13649">
        <v>0.1307950741153413</v>
      </c>
    </row>
    <row r="13650" spans="1:5">
      <c r="A13650">
        <v>0.01843261700000021</v>
      </c>
      <c r="B13650">
        <v>-0.01084518632637508</v>
      </c>
      <c r="C13650">
        <v>0.607769452620195</v>
      </c>
      <c r="D13650">
        <v>-0.5577578745397341</v>
      </c>
      <c r="E13650">
        <v>0.6145031012381353</v>
      </c>
    </row>
    <row r="13651" spans="1:5">
      <c r="A13651">
        <v>0.01867675762500021</v>
      </c>
      <c r="B13651">
        <v>-0.111719811186522</v>
      </c>
      <c r="C13651">
        <v>0.9631468223721404</v>
      </c>
      <c r="D13651">
        <v>-0.6185268960225965</v>
      </c>
      <c r="E13651">
        <v>0.401316299450219</v>
      </c>
    </row>
    <row r="13652" spans="1:5">
      <c r="A13652">
        <v>0.01892089825000021</v>
      </c>
      <c r="B13652">
        <v>-0.05211759321859528</v>
      </c>
      <c r="C13652">
        <v>0.4763075840630173</v>
      </c>
      <c r="D13652">
        <v>-0.242419849512674</v>
      </c>
      <c r="E13652">
        <v>0.04716309680423811</v>
      </c>
    </row>
    <row r="13653" spans="1:5">
      <c r="A13653">
        <v>0.01916503887500021</v>
      </c>
      <c r="B13653">
        <v>0.2142979979568314</v>
      </c>
      <c r="C13653">
        <v>0.1427447319293909</v>
      </c>
      <c r="D13653">
        <v>0.05076202452925188</v>
      </c>
      <c r="E13653">
        <v>0.113219445495424</v>
      </c>
    </row>
    <row r="13654" spans="1:5">
      <c r="A13654">
        <v>0.01940917950000021</v>
      </c>
      <c r="B13654">
        <v>0.4647823798560957</v>
      </c>
      <c r="C13654">
        <v>-0.3049730755118291</v>
      </c>
      <c r="D13654">
        <v>0.0814298769859151</v>
      </c>
      <c r="E13654">
        <v>0.07220511653273703</v>
      </c>
    </row>
    <row r="13655" spans="1:5">
      <c r="A13655">
        <v>0.01965332012500021</v>
      </c>
      <c r="B13655">
        <v>0.1307950741153413</v>
      </c>
      <c r="C13655">
        <v>0.05633400689012617</v>
      </c>
      <c r="D13655">
        <v>0.4959893054357165</v>
      </c>
      <c r="E13655">
        <v>-0.07639137026682601</v>
      </c>
    </row>
    <row r="13656" spans="1:5">
      <c r="A13656">
        <v>0.01989746075000021</v>
      </c>
      <c r="B13656">
        <v>0.6145031012381353</v>
      </c>
      <c r="C13656">
        <v>-0.1583492730900597</v>
      </c>
      <c r="D13656">
        <v>0.7727721551019262</v>
      </c>
      <c r="E13656">
        <v>0.09966044698070008</v>
      </c>
    </row>
    <row r="13657" spans="1:5">
      <c r="A13657">
        <v>0.02014160137500021</v>
      </c>
      <c r="B13657">
        <v>0.401316299450219</v>
      </c>
      <c r="C13657">
        <v>-0.8060275473391365</v>
      </c>
      <c r="D13657">
        <v>0.1830032441649192</v>
      </c>
      <c r="E13657">
        <v>0.1608171727574375</v>
      </c>
    </row>
    <row r="13658" spans="1:5">
      <c r="A13658">
        <v>0.02038574200000021</v>
      </c>
      <c r="B13658">
        <v>0.04716309680423811</v>
      </c>
      <c r="C13658">
        <v>-0.7172241053905419</v>
      </c>
      <c r="D13658">
        <v>0.1544403002281205</v>
      </c>
      <c r="E13658">
        <v>0.4039237647391997</v>
      </c>
    </row>
    <row r="13659" spans="1:5">
      <c r="A13659">
        <v>0.02062988262500021</v>
      </c>
      <c r="B13659">
        <v>0.113219445495424</v>
      </c>
      <c r="C13659">
        <v>-0.3109070611953365</v>
      </c>
      <c r="D13659">
        <v>0.223313769355334</v>
      </c>
      <c r="E13659">
        <v>-0.2631067866264222</v>
      </c>
    </row>
    <row r="13660" spans="1:5">
      <c r="A13660">
        <v>0.02087402325000021</v>
      </c>
      <c r="B13660">
        <v>0.07220511653273703</v>
      </c>
      <c r="C13660">
        <v>-0.2601763681824226</v>
      </c>
      <c r="D13660">
        <v>0.4374016888001696</v>
      </c>
      <c r="E13660">
        <v>0.1181295826380605</v>
      </c>
    </row>
    <row r="13661" spans="1:5">
      <c r="A13661">
        <v>0.02111816387500021</v>
      </c>
      <c r="B13661">
        <v>-0.07639137026682601</v>
      </c>
      <c r="C13661">
        <v>-0.5577578745397341</v>
      </c>
      <c r="D13661">
        <v>0.5888815982973618</v>
      </c>
      <c r="E13661">
        <v>-0.2639895200778812</v>
      </c>
    </row>
    <row r="13662" spans="1:5">
      <c r="A13662">
        <v>0.02136230450000021</v>
      </c>
      <c r="B13662">
        <v>0.09966044698070008</v>
      </c>
      <c r="C13662">
        <v>-0.6185268960225965</v>
      </c>
      <c r="D13662">
        <v>-0.3975662029436468</v>
      </c>
      <c r="E13662">
        <v>0.5374925279627281</v>
      </c>
    </row>
    <row r="13663" spans="1:5">
      <c r="A13663">
        <v>0.02160644512500021</v>
      </c>
      <c r="B13663">
        <v>0.1608171727574375</v>
      </c>
      <c r="C13663">
        <v>-0.242419849512674</v>
      </c>
      <c r="D13663">
        <v>0.2017163609218794</v>
      </c>
      <c r="E13663">
        <v>-0.3580622902157071</v>
      </c>
    </row>
    <row r="13664" spans="1:5">
      <c r="A13664">
        <v>0.02185058575000021</v>
      </c>
      <c r="B13664">
        <v>0.4039237647391997</v>
      </c>
      <c r="C13664">
        <v>0.05076202452925188</v>
      </c>
      <c r="D13664">
        <v>0.4132078222088116</v>
      </c>
      <c r="E13664">
        <v>0.1133502735022341</v>
      </c>
    </row>
    <row r="13665" spans="1:5">
      <c r="A13665">
        <v>0.02209472637500021</v>
      </c>
      <c r="B13665">
        <v>-0.2631067866264222</v>
      </c>
      <c r="C13665">
        <v>0.0814298769859151</v>
      </c>
      <c r="D13665">
        <v>-0.314075622213201</v>
      </c>
      <c r="E13665">
        <v>-0.322080219604245</v>
      </c>
    </row>
    <row r="13666" spans="1:5">
      <c r="A13666">
        <v>0.02233886700000021</v>
      </c>
      <c r="B13666">
        <v>0.1181295826380605</v>
      </c>
      <c r="C13666">
        <v>0.4959893054357165</v>
      </c>
      <c r="D13666">
        <v>0.05426650778178654</v>
      </c>
      <c r="E13666">
        <v>-0.002637663130350419</v>
      </c>
    </row>
    <row r="13667" spans="1:5">
      <c r="A13667">
        <v>0.02258300762500021</v>
      </c>
      <c r="B13667">
        <v>-0.2639895200778812</v>
      </c>
      <c r="C13667">
        <v>0.7727721551019262</v>
      </c>
      <c r="D13667">
        <v>-0.3774197288677151</v>
      </c>
      <c r="E13667">
        <v>0.6347668782343884</v>
      </c>
    </row>
    <row r="13668" spans="1:5">
      <c r="A13668">
        <v>0.02282714825000021</v>
      </c>
      <c r="B13668">
        <v>0.5374925279627281</v>
      </c>
      <c r="C13668">
        <v>0.1830032441649192</v>
      </c>
      <c r="D13668">
        <v>-0.09339353924404441</v>
      </c>
      <c r="E13668">
        <v>0.06433054795251306</v>
      </c>
    </row>
    <row r="13669" spans="1:5">
      <c r="A13669">
        <v>0.02307128887500021</v>
      </c>
      <c r="B13669">
        <v>-0.3580622902157071</v>
      </c>
      <c r="C13669">
        <v>0.1544403002281205</v>
      </c>
      <c r="D13669">
        <v>-0.1261361357369023</v>
      </c>
      <c r="E13669">
        <v>0.0599369510556454</v>
      </c>
    </row>
    <row r="13670" spans="1:5">
      <c r="A13670">
        <v>0.02331542950000021</v>
      </c>
      <c r="B13670">
        <v>0.1133502735022341</v>
      </c>
      <c r="C13670">
        <v>0.223313769355334</v>
      </c>
      <c r="D13670">
        <v>-0.371690763214708</v>
      </c>
      <c r="E13670">
        <v>-0.1016338735891515</v>
      </c>
    </row>
    <row r="13671" spans="1:5">
      <c r="A13671">
        <v>0.02355957012500021</v>
      </c>
      <c r="B13671">
        <v>-0.322080219604245</v>
      </c>
      <c r="C13671">
        <v>0.4374016888001696</v>
      </c>
      <c r="D13671">
        <v>-0.1632999075189941</v>
      </c>
      <c r="E13671">
        <v>0.1326021631543566</v>
      </c>
    </row>
    <row r="13672" spans="1:5">
      <c r="A13672">
        <v>0.02380371075000021</v>
      </c>
      <c r="B13672">
        <v>-0.002637663130350419</v>
      </c>
      <c r="C13672">
        <v>0.5888815982973618</v>
      </c>
      <c r="D13672">
        <v>-0.01084518632637508</v>
      </c>
      <c r="E13672">
        <v>0.3001820918683462</v>
      </c>
    </row>
    <row r="13673" spans="1:5">
      <c r="A13673">
        <v>0.02404785137500021</v>
      </c>
      <c r="B13673">
        <v>0.6347668782343884</v>
      </c>
      <c r="C13673">
        <v>-0.3975662029436468</v>
      </c>
      <c r="D13673">
        <v>-0.111719811186522</v>
      </c>
      <c r="E13673">
        <v>-0.116230360291045</v>
      </c>
    </row>
    <row r="13674" spans="1:5">
      <c r="A13674">
        <v>0.02429199200000021</v>
      </c>
      <c r="B13674">
        <v>0.06433054795251306</v>
      </c>
      <c r="C13674">
        <v>0.2017163609218794</v>
      </c>
      <c r="D13674">
        <v>-0.05211759321859528</v>
      </c>
      <c r="E13674">
        <v>0.03761607037885246</v>
      </c>
    </row>
    <row r="13675" spans="1:5">
      <c r="A13675">
        <v>0.02453613262500021</v>
      </c>
      <c r="B13675">
        <v>0.0599369510556454</v>
      </c>
      <c r="C13675">
        <v>0.4132078222088116</v>
      </c>
      <c r="D13675">
        <v>0.2142979979568314</v>
      </c>
      <c r="E13675">
        <v>-0.05894845812527286</v>
      </c>
    </row>
    <row r="13676" spans="1:5">
      <c r="A13676">
        <v>0.02478027325000021</v>
      </c>
      <c r="B13676">
        <v>-0.1016338735891515</v>
      </c>
      <c r="C13676">
        <v>-0.314075622213201</v>
      </c>
      <c r="D13676">
        <v>0.4647823798560957</v>
      </c>
      <c r="E13676">
        <v>0.3913389244449207</v>
      </c>
    </row>
    <row r="13677" spans="1:5">
      <c r="A13677">
        <v>0.02502441387500021</v>
      </c>
      <c r="B13677">
        <v>0.1326021631543566</v>
      </c>
      <c r="C13677">
        <v>0.05426650778178654</v>
      </c>
      <c r="D13677">
        <v>0.1307950741153413</v>
      </c>
      <c r="E13677">
        <v>0.1573098160730501</v>
      </c>
    </row>
    <row r="13678" spans="1:5">
      <c r="A13678">
        <v>0.02526855450000021</v>
      </c>
      <c r="B13678">
        <v>0.3001820918683462</v>
      </c>
      <c r="C13678">
        <v>-0.3774197288677151</v>
      </c>
      <c r="D13678">
        <v>0.6145031012381353</v>
      </c>
      <c r="E13678">
        <v>-0.1799983906887477</v>
      </c>
    </row>
    <row r="13679" spans="1:5">
      <c r="A13679">
        <v>0.02551269512500021</v>
      </c>
      <c r="B13679">
        <v>-0.116230360291045</v>
      </c>
      <c r="C13679">
        <v>-0.09339353924404441</v>
      </c>
      <c r="D13679">
        <v>0.401316299450219</v>
      </c>
      <c r="E13679">
        <v>-0.3884259155363231</v>
      </c>
    </row>
    <row r="13680" spans="1:5">
      <c r="A13680">
        <v>0.02575683575000021</v>
      </c>
      <c r="B13680">
        <v>0.03761607037885246</v>
      </c>
      <c r="C13680">
        <v>-0.1261361357369023</v>
      </c>
      <c r="D13680">
        <v>0.04716309680423811</v>
      </c>
      <c r="E13680">
        <v>0.02286467783208741</v>
      </c>
    </row>
    <row r="13681" spans="1:5">
      <c r="A13681">
        <v>0.02600097637500021</v>
      </c>
      <c r="B13681">
        <v>-0.05894845812527286</v>
      </c>
      <c r="C13681">
        <v>-0.371690763214708</v>
      </c>
      <c r="D13681">
        <v>0.113219445495424</v>
      </c>
      <c r="E13681">
        <v>-0.5576869061424334</v>
      </c>
    </row>
    <row r="13682" spans="1:5">
      <c r="A13682">
        <v>0.02624511700000021</v>
      </c>
      <c r="B13682">
        <v>0.3913389244449207</v>
      </c>
      <c r="C13682">
        <v>-0.1632999075189941</v>
      </c>
      <c r="D13682">
        <v>0.07220511653273703</v>
      </c>
      <c r="E13682">
        <v>0.02822951242625783</v>
      </c>
    </row>
    <row r="13683" spans="1:5">
      <c r="A13683">
        <v>0.02648925762500021</v>
      </c>
      <c r="B13683">
        <v>0.1573098160730501</v>
      </c>
      <c r="C13683">
        <v>-0.01084518632637508</v>
      </c>
      <c r="D13683">
        <v>-0.07639137026682601</v>
      </c>
      <c r="E13683">
        <v>0.01227501640724276</v>
      </c>
    </row>
    <row r="13684" spans="1:5">
      <c r="A13684">
        <v>0.02673339825000021</v>
      </c>
      <c r="B13684">
        <v>-0.1799983906887477</v>
      </c>
      <c r="C13684">
        <v>-0.111719811186522</v>
      </c>
      <c r="D13684">
        <v>0.09966044698070008</v>
      </c>
      <c r="E13684">
        <v>0.1282604556557842</v>
      </c>
    </row>
    <row r="13685" spans="1:5">
      <c r="A13685">
        <v>0.02697753887500021</v>
      </c>
      <c r="B13685">
        <v>-0.3884259155363231</v>
      </c>
      <c r="C13685">
        <v>-0.05211759321859528</v>
      </c>
      <c r="D13685">
        <v>0.1608171727574375</v>
      </c>
      <c r="E13685">
        <v>-0.3599117818886844</v>
      </c>
    </row>
    <row r="13686" spans="1:5">
      <c r="A13686">
        <v>0.02722167950000021</v>
      </c>
      <c r="B13686">
        <v>0.02286467783208741</v>
      </c>
      <c r="C13686">
        <v>0.2142979979568314</v>
      </c>
      <c r="D13686">
        <v>0.4039237647391997</v>
      </c>
      <c r="E13686">
        <v>0.2046235822078367</v>
      </c>
    </row>
    <row r="13687" spans="1:5">
      <c r="A13687">
        <v>0.02746582012500021</v>
      </c>
      <c r="B13687">
        <v>-0.5576869061424334</v>
      </c>
      <c r="C13687">
        <v>0.4647823798560957</v>
      </c>
      <c r="D13687">
        <v>-0.2631067866264222</v>
      </c>
      <c r="E13687">
        <v>-0.0247927018160943</v>
      </c>
    </row>
    <row r="13688" spans="1:5">
      <c r="A13688">
        <v>0.02770996075000021</v>
      </c>
      <c r="B13688">
        <v>0.02822951242625783</v>
      </c>
      <c r="C13688">
        <v>0.1307950741153413</v>
      </c>
      <c r="D13688">
        <v>0.1181295826380605</v>
      </c>
      <c r="E13688">
        <v>0.1534691836719539</v>
      </c>
    </row>
    <row r="13689" spans="1:5">
      <c r="A13689">
        <v>0.02795410137500021</v>
      </c>
      <c r="B13689">
        <v>0.01227501640724276</v>
      </c>
      <c r="C13689">
        <v>0.6145031012381353</v>
      </c>
      <c r="D13689">
        <v>-0.2639895200778812</v>
      </c>
      <c r="E13689">
        <v>-0.06632140370100607</v>
      </c>
    </row>
    <row r="13690" spans="1:5">
      <c r="A13690">
        <v>0.02819824200000021</v>
      </c>
      <c r="B13690">
        <v>0.1282604556557842</v>
      </c>
      <c r="C13690">
        <v>0.401316299450219</v>
      </c>
      <c r="D13690">
        <v>0.5374925279627281</v>
      </c>
      <c r="E13690">
        <v>0.1704779704509686</v>
      </c>
    </row>
    <row r="13691" spans="1:5">
      <c r="A13691">
        <v>0.02844238262500021</v>
      </c>
      <c r="B13691">
        <v>-0.3599117818886844</v>
      </c>
      <c r="C13691">
        <v>0.04716309680423811</v>
      </c>
      <c r="D13691">
        <v>-0.3580622902157071</v>
      </c>
      <c r="E13691">
        <v>-0.1751095049727144</v>
      </c>
    </row>
    <row r="13692" spans="1:5">
      <c r="A13692">
        <v>0.02868652325000021</v>
      </c>
      <c r="B13692">
        <v>0.2046235822078367</v>
      </c>
      <c r="C13692">
        <v>0.113219445495424</v>
      </c>
      <c r="D13692">
        <v>0.1133502735022341</v>
      </c>
      <c r="E13692">
        <v>-0.08745341435126971</v>
      </c>
    </row>
    <row r="13693" spans="1:5">
      <c r="A13693">
        <v>0.02893066387500021</v>
      </c>
      <c r="B13693">
        <v>-0.0247927018160943</v>
      </c>
      <c r="C13693">
        <v>0.07220511653273703</v>
      </c>
      <c r="D13693">
        <v>-0.322080219604245</v>
      </c>
      <c r="E13693">
        <v>-0.1561883998217497</v>
      </c>
    </row>
    <row r="13694" spans="1:5">
      <c r="A13694">
        <v>0.02917480450000021</v>
      </c>
      <c r="B13694">
        <v>0.1534691836719539</v>
      </c>
      <c r="C13694">
        <v>-0.07639137026682601</v>
      </c>
      <c r="D13694">
        <v>-0.002637663130350419</v>
      </c>
      <c r="E13694">
        <v>0.0718735214119397</v>
      </c>
    </row>
    <row r="13695" spans="1:5">
      <c r="A13695">
        <v>0.02941894512500021</v>
      </c>
      <c r="B13695">
        <v>-0.06632140370100607</v>
      </c>
      <c r="C13695">
        <v>0.09966044698070008</v>
      </c>
      <c r="D13695">
        <v>0.6347668782343884</v>
      </c>
      <c r="E13695">
        <v>-0.2680566643523959</v>
      </c>
    </row>
    <row r="13696" spans="1:5">
      <c r="A13696">
        <v>0.02966308575000021</v>
      </c>
      <c r="B13696">
        <v>0.1704779704509686</v>
      </c>
      <c r="C13696">
        <v>0.1608171727574375</v>
      </c>
      <c r="D13696">
        <v>0.06433054795251306</v>
      </c>
      <c r="E13696">
        <v>0.4106985560922635</v>
      </c>
    </row>
    <row r="13697" spans="1:5">
      <c r="A13697">
        <v>0.02990722637500021</v>
      </c>
      <c r="B13697">
        <v>-0.1751095049727144</v>
      </c>
      <c r="C13697">
        <v>0.4039237647391997</v>
      </c>
      <c r="D13697">
        <v>0.0599369510556454</v>
      </c>
      <c r="E13697">
        <v>-0.1444726359438848</v>
      </c>
    </row>
    <row r="13698" spans="1:5">
      <c r="A13698">
        <v>0.03015136700000021</v>
      </c>
      <c r="B13698">
        <v>-0.08745341435126971</v>
      </c>
      <c r="C13698">
        <v>-0.2631067866264222</v>
      </c>
      <c r="D13698">
        <v>-0.1016338735891515</v>
      </c>
      <c r="E13698">
        <v>0.09445046956435492</v>
      </c>
    </row>
    <row r="13699" spans="1:5">
      <c r="A13699">
        <v>0.03039550762500021</v>
      </c>
      <c r="B13699">
        <v>-0.1561883998217497</v>
      </c>
      <c r="C13699">
        <v>0.1181295826380605</v>
      </c>
      <c r="D13699">
        <v>0.1326021631543566</v>
      </c>
      <c r="E13699">
        <v>-0.3777876798624203</v>
      </c>
    </row>
    <row r="13700" spans="1:5">
      <c r="A13700">
        <v>0.03063964825000021</v>
      </c>
      <c r="B13700">
        <v>0.0718735214119397</v>
      </c>
      <c r="C13700">
        <v>-0.2639895200778812</v>
      </c>
      <c r="D13700">
        <v>0.3001820918683462</v>
      </c>
      <c r="E13700">
        <v>0.6380798245039387</v>
      </c>
    </row>
    <row r="13701" spans="1:5">
      <c r="A13701">
        <v>0.03088378887500021</v>
      </c>
      <c r="B13701">
        <v>-0.2680566643523959</v>
      </c>
      <c r="C13701">
        <v>0.5374925279627281</v>
      </c>
      <c r="D13701">
        <v>-0.116230360291045</v>
      </c>
      <c r="E13701">
        <v>0.1253263764962307</v>
      </c>
    </row>
    <row r="13702" spans="1:5">
      <c r="A13702">
        <v>0.03112792950000021</v>
      </c>
      <c r="B13702">
        <v>0.4106985560922635</v>
      </c>
      <c r="C13702">
        <v>-0.3580622902157071</v>
      </c>
      <c r="D13702">
        <v>0.03761607037885246</v>
      </c>
      <c r="E13702">
        <v>0.06632523712910346</v>
      </c>
    </row>
    <row r="13703" spans="1:5">
      <c r="A13703">
        <v>0.03137207012500021</v>
      </c>
      <c r="B13703">
        <v>-0.1444726359438848</v>
      </c>
      <c r="C13703">
        <v>0.1133502735022341</v>
      </c>
      <c r="D13703">
        <v>-0.05894845812527286</v>
      </c>
      <c r="E13703">
        <v>0.05295092299024299</v>
      </c>
    </row>
    <row r="13704" spans="1:5">
      <c r="A13704">
        <v>0.03161621075000021</v>
      </c>
      <c r="B13704">
        <v>0.09445046956435492</v>
      </c>
      <c r="C13704">
        <v>-0.322080219604245</v>
      </c>
      <c r="D13704">
        <v>0.3913389244449207</v>
      </c>
      <c r="E13704">
        <v>0.135465890007612</v>
      </c>
    </row>
    <row r="13705" spans="1:5">
      <c r="A13705">
        <v>0.03186035137500021</v>
      </c>
      <c r="B13705">
        <v>-0.3777876798624203</v>
      </c>
      <c r="C13705">
        <v>-0.002637663130350419</v>
      </c>
      <c r="D13705">
        <v>0.1573098160730501</v>
      </c>
      <c r="E13705">
        <v>-0.129502984262057</v>
      </c>
    </row>
    <row r="13706" spans="1:5">
      <c r="A13706">
        <v>0.03210449200000021</v>
      </c>
      <c r="B13706">
        <v>0.6380798245039387</v>
      </c>
      <c r="C13706">
        <v>0.6347668782343884</v>
      </c>
      <c r="D13706">
        <v>-0.1799983906887477</v>
      </c>
      <c r="E13706">
        <v>0.3200151398195949</v>
      </c>
    </row>
    <row r="13707" spans="1:5">
      <c r="A13707">
        <v>0.03234863262500021</v>
      </c>
      <c r="B13707">
        <v>0.1253263764962307</v>
      </c>
      <c r="C13707">
        <v>0.06433054795251306</v>
      </c>
      <c r="D13707">
        <v>-0.3884259155363231</v>
      </c>
      <c r="E13707">
        <v>0.2336835509354547</v>
      </c>
    </row>
    <row r="13708" spans="1:5">
      <c r="A13708">
        <v>0.03259277325000021</v>
      </c>
      <c r="B13708">
        <v>0.06632523712910346</v>
      </c>
      <c r="C13708">
        <v>0.0599369510556454</v>
      </c>
      <c r="D13708">
        <v>0.02286467783208741</v>
      </c>
      <c r="E13708">
        <v>-0.0189853677493318</v>
      </c>
    </row>
    <row r="13709" spans="1:5">
      <c r="A13709">
        <v>0.03283691387500021</v>
      </c>
      <c r="B13709">
        <v>0.05295092299024299</v>
      </c>
      <c r="C13709">
        <v>-0.1016338735891515</v>
      </c>
      <c r="D13709">
        <v>-0.5576869061424334</v>
      </c>
      <c r="E13709">
        <v>-0.1733870039757401</v>
      </c>
    </row>
    <row r="13710" spans="1:5">
      <c r="A13710">
        <v>0.03308105450000021</v>
      </c>
      <c r="B13710">
        <v>0.135465890007612</v>
      </c>
      <c r="C13710">
        <v>0.1326021631543566</v>
      </c>
      <c r="D13710">
        <v>0.02822951242625783</v>
      </c>
      <c r="E13710">
        <v>-0.3548028525694303</v>
      </c>
    </row>
    <row r="13711" spans="1:5">
      <c r="A13711">
        <v>0.03332519512500021</v>
      </c>
      <c r="B13711">
        <v>-0.129502984262057</v>
      </c>
      <c r="C13711">
        <v>0.3001820918683462</v>
      </c>
      <c r="D13711">
        <v>0.01227501640724276</v>
      </c>
      <c r="E13711">
        <v>-0.4098373681776368</v>
      </c>
    </row>
    <row r="13712" spans="1:5">
      <c r="A13712">
        <v>0.03356933575000021</v>
      </c>
      <c r="B13712">
        <v>0.3200151398195949</v>
      </c>
      <c r="C13712">
        <v>-0.116230360291045</v>
      </c>
      <c r="D13712">
        <v>0.1282604556557842</v>
      </c>
      <c r="E13712">
        <v>-0.1648189534902753</v>
      </c>
    </row>
    <row r="13713" spans="1:5">
      <c r="A13713">
        <v>0.03381347637500021</v>
      </c>
      <c r="B13713">
        <v>0.2336835509354547</v>
      </c>
      <c r="C13713">
        <v>0.03761607037885246</v>
      </c>
      <c r="D13713">
        <v>-0.3599117818886844</v>
      </c>
      <c r="E13713">
        <v>0.1245832437918627</v>
      </c>
    </row>
    <row r="13714" spans="1:5">
      <c r="A13714">
        <v>0.03405761700000021</v>
      </c>
      <c r="B13714">
        <v>-0.0189853677493318</v>
      </c>
      <c r="C13714">
        <v>-0.05894845812527286</v>
      </c>
      <c r="D13714">
        <v>0.2046235822078367</v>
      </c>
      <c r="E13714">
        <v>-0.167902240344076</v>
      </c>
    </row>
    <row r="13715" spans="1:5">
      <c r="A13715">
        <v>0.03430175762500021</v>
      </c>
      <c r="B13715">
        <v>-0.1733870039757401</v>
      </c>
      <c r="C13715">
        <v>0.3913389244449207</v>
      </c>
      <c r="D13715">
        <v>-0.0247927018160943</v>
      </c>
      <c r="E13715">
        <v>0.2118247427789109</v>
      </c>
    </row>
    <row r="13716" spans="1:5">
      <c r="A13716">
        <v>0.03454589825000021</v>
      </c>
      <c r="B13716">
        <v>-0.3548028525694303</v>
      </c>
      <c r="C13716">
        <v>0.1573098160730501</v>
      </c>
      <c r="D13716">
        <v>0.1534691836719539</v>
      </c>
      <c r="E13716">
        <v>0.06665492126961611</v>
      </c>
    </row>
    <row r="13717" spans="1:5">
      <c r="A13717">
        <v>0.03479003887500021</v>
      </c>
      <c r="B13717">
        <v>-0.4098373681776368</v>
      </c>
      <c r="C13717">
        <v>-0.1799983906887477</v>
      </c>
      <c r="D13717">
        <v>-0.06632140370100607</v>
      </c>
      <c r="E13717">
        <v>0.1633524626727598</v>
      </c>
    </row>
    <row r="13718" spans="1:5">
      <c r="A13718">
        <v>0.03503417950000021</v>
      </c>
      <c r="B13718">
        <v>-0.1648189534902753</v>
      </c>
      <c r="C13718">
        <v>-0.3884259155363231</v>
      </c>
      <c r="D13718">
        <v>0.1704779704509686</v>
      </c>
      <c r="E13718">
        <v>-0.3020508209719518</v>
      </c>
    </row>
    <row r="13719" spans="1:5">
      <c r="A13719">
        <v>0.03527832012500021</v>
      </c>
      <c r="B13719">
        <v>0.1245832437918627</v>
      </c>
      <c r="C13719">
        <v>0.02286467783208741</v>
      </c>
      <c r="D13719">
        <v>-0.1751095049727144</v>
      </c>
      <c r="E13719">
        <v>-0.3587346252425389</v>
      </c>
    </row>
    <row r="13720" spans="1:5">
      <c r="A13720">
        <v>0.03552246075000021</v>
      </c>
      <c r="B13720">
        <v>-0.167902240344076</v>
      </c>
      <c r="C13720">
        <v>-0.5576869061424334</v>
      </c>
      <c r="D13720">
        <v>-0.08745341435126971</v>
      </c>
      <c r="E13720">
        <v>-0.1587222049549153</v>
      </c>
    </row>
    <row r="13721" spans="1:5">
      <c r="A13721">
        <v>0.03576660137500021</v>
      </c>
      <c r="B13721">
        <v>0.2118247427789109</v>
      </c>
      <c r="C13721">
        <v>0.02822951242625783</v>
      </c>
      <c r="D13721">
        <v>-0.1561883998217497</v>
      </c>
      <c r="E13721">
        <v>-0.2530658868321773</v>
      </c>
    </row>
    <row r="13722" spans="1:5">
      <c r="A13722">
        <v>0.03601074200000021</v>
      </c>
      <c r="B13722">
        <v>0.06665492126961611</v>
      </c>
      <c r="C13722">
        <v>0.01227501640724276</v>
      </c>
      <c r="D13722">
        <v>0.0718735214119397</v>
      </c>
      <c r="E13722">
        <v>0.1816599167206905</v>
      </c>
    </row>
    <row r="13723" spans="1:5">
      <c r="A13723">
        <v>0.03625488262500021</v>
      </c>
      <c r="B13723">
        <v>0.1633524626727598</v>
      </c>
      <c r="C13723">
        <v>0.1282604556557842</v>
      </c>
      <c r="D13723">
        <v>-0.2680566643523959</v>
      </c>
      <c r="E13723">
        <v>-0.4407081595788139</v>
      </c>
    </row>
    <row r="13724" spans="1:5">
      <c r="A13724">
        <v>0.03649902325000021</v>
      </c>
      <c r="B13724">
        <v>-0.3020508209719518</v>
      </c>
      <c r="C13724">
        <v>-0.3599117818886844</v>
      </c>
      <c r="D13724">
        <v>0.4106985560922635</v>
      </c>
      <c r="E13724">
        <v>0.004969461086171167</v>
      </c>
    </row>
    <row r="13725" spans="1:5">
      <c r="A13725">
        <v>0.03674316387500021</v>
      </c>
      <c r="B13725">
        <v>-0.3587346252425389</v>
      </c>
      <c r="C13725">
        <v>0.2046235822078367</v>
      </c>
      <c r="D13725">
        <v>-0.1444726359438848</v>
      </c>
      <c r="E13725">
        <v>-0.1793315444575353</v>
      </c>
    </row>
    <row r="13726" spans="1:5">
      <c r="A13726">
        <v>0.03698730450000021</v>
      </c>
      <c r="B13726">
        <v>-0.1587222049549153</v>
      </c>
      <c r="C13726">
        <v>-0.0247927018160943</v>
      </c>
      <c r="D13726">
        <v>0.09445046956435492</v>
      </c>
      <c r="E13726">
        <v>0.2064836794863388</v>
      </c>
    </row>
    <row r="13727" spans="1:5">
      <c r="A13727">
        <v>0.03723144512500021</v>
      </c>
      <c r="B13727">
        <v>-0.2530658868321773</v>
      </c>
      <c r="C13727">
        <v>0.1534691836719539</v>
      </c>
      <c r="D13727">
        <v>-0.3777876798624203</v>
      </c>
      <c r="E13727">
        <v>0.09820606699066475</v>
      </c>
    </row>
    <row r="13728" spans="1:5">
      <c r="A13728">
        <v>0.03747558575000021</v>
      </c>
      <c r="B13728">
        <v>0.1816599167206905</v>
      </c>
      <c r="C13728">
        <v>-0.06632140370100607</v>
      </c>
      <c r="D13728">
        <v>0.6380798245039387</v>
      </c>
      <c r="E13728">
        <v>-0.007745980352928978</v>
      </c>
    </row>
    <row r="13729" spans="1:5">
      <c r="A13729">
        <v>0.03771972637500021</v>
      </c>
      <c r="B13729">
        <v>-0.4407081595788139</v>
      </c>
      <c r="C13729">
        <v>0.1704779704509686</v>
      </c>
      <c r="D13729">
        <v>0.1253263764962307</v>
      </c>
      <c r="E13729">
        <v>-0.105934474563589</v>
      </c>
    </row>
    <row r="13730" spans="1:5">
      <c r="A13730">
        <v>0.03796386700000021</v>
      </c>
      <c r="B13730">
        <v>0.004969461086171167</v>
      </c>
      <c r="C13730">
        <v>-0.1751095049727144</v>
      </c>
      <c r="D13730">
        <v>0.06632523712910346</v>
      </c>
      <c r="E13730">
        <v>0.3035922885143137</v>
      </c>
    </row>
    <row r="13731" spans="1:5">
      <c r="A13731">
        <v>0.03820800762500021</v>
      </c>
      <c r="B13731">
        <v>-0.1793315444575353</v>
      </c>
      <c r="C13731">
        <v>-0.08745341435126971</v>
      </c>
      <c r="D13731">
        <v>0.05295092299024299</v>
      </c>
      <c r="E13731">
        <v>-0.1008557244087693</v>
      </c>
    </row>
    <row r="13732" spans="1:5">
      <c r="A13732">
        <v>0.03845214825000021</v>
      </c>
      <c r="B13732">
        <v>0.2064836794863388</v>
      </c>
      <c r="C13732">
        <v>-0.1561883998217497</v>
      </c>
      <c r="D13732">
        <v>0.135465890007612</v>
      </c>
      <c r="E13732">
        <v>0.07482935035663521</v>
      </c>
    </row>
    <row r="13733" spans="1:5">
      <c r="A13733">
        <v>0.03869628887500021</v>
      </c>
      <c r="B13733">
        <v>0.09820606699066475</v>
      </c>
      <c r="C13733">
        <v>0.0718735214119397</v>
      </c>
      <c r="D13733">
        <v>-0.129502984262057</v>
      </c>
      <c r="E13733">
        <v>-0.3032137295439918</v>
      </c>
    </row>
    <row r="13734" spans="1:5">
      <c r="A13734">
        <v>0.03894042950000021</v>
      </c>
      <c r="B13734">
        <v>-0.007745980352928978</v>
      </c>
      <c r="C13734">
        <v>-0.2680566643523959</v>
      </c>
      <c r="D13734">
        <v>0.3200151398195949</v>
      </c>
      <c r="E13734">
        <v>-0.1537099391043254</v>
      </c>
    </row>
    <row r="13735" spans="1:5">
      <c r="A13735">
        <v>0.03918457012500021</v>
      </c>
      <c r="B13735">
        <v>-0.105934474563589</v>
      </c>
      <c r="C13735">
        <v>0.4106985560922635</v>
      </c>
      <c r="D13735">
        <v>0.2336835509354547</v>
      </c>
      <c r="E13735">
        <v>0.04283550225762041</v>
      </c>
    </row>
    <row r="13736" spans="1:5">
      <c r="A13736">
        <v>0.03942871075000021</v>
      </c>
      <c r="B13736">
        <v>0.3035922885143137</v>
      </c>
      <c r="C13736">
        <v>-0.1444726359438848</v>
      </c>
      <c r="D13736">
        <v>-0.0189853677493318</v>
      </c>
      <c r="E13736">
        <v>0.09500938864375433</v>
      </c>
    </row>
    <row r="13737" spans="1:5">
      <c r="A13737">
        <v>0.03967285137500021</v>
      </c>
      <c r="B13737">
        <v>-0.1008557244087693</v>
      </c>
      <c r="C13737">
        <v>0.09445046956435492</v>
      </c>
      <c r="D13737">
        <v>-0.1733870039757401</v>
      </c>
      <c r="E13737">
        <v>-0.1635293110067297</v>
      </c>
    </row>
    <row r="13738" spans="1:5">
      <c r="A13738">
        <v>0.03991699200000021</v>
      </c>
      <c r="B13738">
        <v>0.07482935035663521</v>
      </c>
      <c r="C13738">
        <v>-0.3777876798624203</v>
      </c>
      <c r="D13738">
        <v>-0.3548028525694303</v>
      </c>
      <c r="E13738">
        <v>-0.3480700969286457</v>
      </c>
    </row>
    <row r="13739" spans="1:5">
      <c r="A13739">
        <v>0.04016113262500021</v>
      </c>
      <c r="B13739">
        <v>-0.3032137295439918</v>
      </c>
      <c r="C13739">
        <v>0.6380798245039387</v>
      </c>
      <c r="D13739">
        <v>-0.4098373681776368</v>
      </c>
      <c r="E13739">
        <v>0.1004350287810782</v>
      </c>
    </row>
    <row r="13740" spans="1:5">
      <c r="A13740">
        <v>0.04040527325000021</v>
      </c>
      <c r="B13740">
        <v>-0.1537099391043254</v>
      </c>
      <c r="C13740">
        <v>0.1253263764962307</v>
      </c>
      <c r="D13740">
        <v>-0.1648189534902753</v>
      </c>
      <c r="E13740">
        <v>-0.00792903659692978</v>
      </c>
    </row>
    <row r="13741" spans="1:5">
      <c r="A13741">
        <v>0.04064941387500021</v>
      </c>
      <c r="B13741">
        <v>0.04283550225762041</v>
      </c>
      <c r="C13741">
        <v>0.06632523712910346</v>
      </c>
      <c r="D13741">
        <v>0.1245832437918627</v>
      </c>
      <c r="E13741">
        <v>0.2712219351925045</v>
      </c>
    </row>
    <row r="13742" spans="1:5">
      <c r="A13742">
        <v>0.04089355450000021</v>
      </c>
      <c r="B13742">
        <v>0.09500938864375433</v>
      </c>
      <c r="C13742">
        <v>0.05295092299024299</v>
      </c>
      <c r="D13742">
        <v>-0.167902240344076</v>
      </c>
      <c r="E13742">
        <v>-0.04922307625833509</v>
      </c>
    </row>
    <row r="13743" spans="1:5">
      <c r="A13743">
        <v>0.04113769512500021</v>
      </c>
      <c r="B13743">
        <v>-0.1635293110067297</v>
      </c>
      <c r="C13743">
        <v>0.135465890007612</v>
      </c>
      <c r="D13743">
        <v>0.2118247427789109</v>
      </c>
      <c r="E13743">
        <v>-0.1477052907636429</v>
      </c>
    </row>
    <row r="13744" spans="1:5">
      <c r="A13744">
        <v>0.04138183575000021</v>
      </c>
      <c r="B13744">
        <v>-0.3480700969286457</v>
      </c>
      <c r="C13744">
        <v>-0.129502984262057</v>
      </c>
      <c r="D13744">
        <v>0.06665492126961611</v>
      </c>
      <c r="E13744">
        <v>0.2763587454010649</v>
      </c>
    </row>
    <row r="13745" spans="1:5">
      <c r="A13745">
        <v>0.04162597637500021</v>
      </c>
      <c r="B13745">
        <v>0.1004350287810782</v>
      </c>
      <c r="C13745">
        <v>0.3200151398195949</v>
      </c>
      <c r="D13745">
        <v>0.1633524626727598</v>
      </c>
      <c r="E13745">
        <v>0.1157297378026303</v>
      </c>
    </row>
    <row r="13746" spans="1:5">
      <c r="A13746">
        <v>0.04187011700000021</v>
      </c>
      <c r="B13746">
        <v>-0.00792903659692978</v>
      </c>
      <c r="C13746">
        <v>0.2336835509354547</v>
      </c>
      <c r="D13746">
        <v>-0.3020508209719518</v>
      </c>
      <c r="E13746">
        <v>-0.1357688288041062</v>
      </c>
    </row>
    <row r="13747" spans="1:5">
      <c r="A13747">
        <v>0.04211425762500021</v>
      </c>
      <c r="B13747">
        <v>0.2712219351925045</v>
      </c>
      <c r="C13747">
        <v>-0.0189853677493318</v>
      </c>
      <c r="D13747">
        <v>-0.3587346252425389</v>
      </c>
      <c r="E13747">
        <v>-0.214800230479718</v>
      </c>
    </row>
    <row r="13748" spans="1:5">
      <c r="A13748">
        <v>0.04235839825000021</v>
      </c>
      <c r="B13748">
        <v>-0.04922307625833509</v>
      </c>
      <c r="C13748">
        <v>-0.1733870039757401</v>
      </c>
      <c r="D13748">
        <v>-0.1587222049549153</v>
      </c>
      <c r="E13748">
        <v>-0.1250328533573063</v>
      </c>
    </row>
    <row r="13749" spans="1:5">
      <c r="A13749">
        <v>0.04260253887500021</v>
      </c>
      <c r="B13749">
        <v>-0.1477052907636429</v>
      </c>
      <c r="C13749">
        <v>-0.3548028525694303</v>
      </c>
      <c r="D13749">
        <v>-0.2530658868321773</v>
      </c>
      <c r="E13749">
        <v>0.2455786213093797</v>
      </c>
    </row>
    <row r="13750" spans="1:5">
      <c r="A13750">
        <v>0.04284667950000021</v>
      </c>
      <c r="B13750">
        <v>0.2763587454010649</v>
      </c>
      <c r="C13750">
        <v>-0.4098373681776368</v>
      </c>
      <c r="D13750">
        <v>0.1816599167206905</v>
      </c>
      <c r="E13750">
        <v>-0.09018038943071051</v>
      </c>
    </row>
    <row r="13751" spans="1:5">
      <c r="A13751">
        <v>0.04309082012500021</v>
      </c>
      <c r="B13751">
        <v>0.1157297378026303</v>
      </c>
      <c r="C13751">
        <v>-0.1648189534902753</v>
      </c>
      <c r="D13751">
        <v>-0.4407081595788139</v>
      </c>
      <c r="E13751">
        <v>-0.1494923478989642</v>
      </c>
    </row>
    <row r="13752" spans="1:5">
      <c r="A13752">
        <v>0.04333496075000021</v>
      </c>
      <c r="B13752">
        <v>-0.1357688288041062</v>
      </c>
      <c r="C13752">
        <v>0.1245832437918627</v>
      </c>
      <c r="D13752">
        <v>0.004969461086171167</v>
      </c>
      <c r="E13752">
        <v>0.3049738934076092</v>
      </c>
    </row>
    <row r="13753" spans="1:5">
      <c r="A13753">
        <v>0.04357910137500021</v>
      </c>
      <c r="B13753">
        <v>-0.214800230479718</v>
      </c>
      <c r="C13753">
        <v>-0.167902240344076</v>
      </c>
      <c r="D13753">
        <v>-0.1793315444575353</v>
      </c>
      <c r="E13753">
        <v>-0.02620086091061099</v>
      </c>
    </row>
    <row r="13754" spans="1:5">
      <c r="A13754">
        <v>0.04382324200000021</v>
      </c>
      <c r="B13754">
        <v>-0.1250328533573063</v>
      </c>
      <c r="C13754">
        <v>0.2118247427789109</v>
      </c>
      <c r="D13754">
        <v>0.2064836794863388</v>
      </c>
      <c r="E13754">
        <v>-0.01743215319595951</v>
      </c>
    </row>
    <row r="13755" spans="1:5">
      <c r="A13755">
        <v>0.04406738262500021</v>
      </c>
      <c r="B13755">
        <v>0.2455786213093797</v>
      </c>
      <c r="C13755">
        <v>0.06665492126961611</v>
      </c>
      <c r="D13755">
        <v>0.09820606699066475</v>
      </c>
      <c r="E13755">
        <v>0.3074636014990138</v>
      </c>
    </row>
    <row r="13756" spans="1:5">
      <c r="A13756">
        <v>0.04431152325000021</v>
      </c>
      <c r="B13756">
        <v>-0.09018038943071051</v>
      </c>
      <c r="C13756">
        <v>0.1633524626727598</v>
      </c>
      <c r="D13756">
        <v>-0.007745980352928978</v>
      </c>
      <c r="E13756">
        <v>-0.09444627775932626</v>
      </c>
    </row>
    <row r="13757" spans="1:5">
      <c r="A13757">
        <v>0.04455566387500021</v>
      </c>
      <c r="B13757">
        <v>-0.1494923478989642</v>
      </c>
      <c r="C13757">
        <v>-0.3020508209719518</v>
      </c>
      <c r="D13757">
        <v>-0.105934474563589</v>
      </c>
      <c r="E13757">
        <v>-0.0203360545992078</v>
      </c>
    </row>
    <row r="13758" spans="1:5">
      <c r="A13758">
        <v>0.04479980450000021</v>
      </c>
      <c r="B13758">
        <v>0.3049738934076092</v>
      </c>
      <c r="C13758">
        <v>-0.3587346252425389</v>
      </c>
      <c r="D13758">
        <v>0.3035922885143137</v>
      </c>
      <c r="E13758">
        <v>-0.00751965176577947</v>
      </c>
    </row>
    <row r="13759" spans="1:5">
      <c r="A13759">
        <v>0.04504394512500021</v>
      </c>
      <c r="B13759">
        <v>-0.02620086091061099</v>
      </c>
      <c r="C13759">
        <v>-0.1587222049549153</v>
      </c>
      <c r="D13759">
        <v>-0.1008557244087693</v>
      </c>
      <c r="E13759">
        <v>0.4756498955647783</v>
      </c>
    </row>
    <row r="13760" spans="1:5">
      <c r="A13760">
        <v>0.04528808575000021</v>
      </c>
      <c r="B13760">
        <v>-0.01743215319595951</v>
      </c>
      <c r="C13760">
        <v>-0.2530658868321773</v>
      </c>
      <c r="D13760">
        <v>0.07482935035663521</v>
      </c>
      <c r="E13760">
        <v>0.1282658998016945</v>
      </c>
    </row>
    <row r="13761" spans="1:5">
      <c r="A13761">
        <v>0.04553222637500021</v>
      </c>
      <c r="B13761">
        <v>0.3074636014990138</v>
      </c>
      <c r="C13761">
        <v>0.1816599167206905</v>
      </c>
      <c r="D13761">
        <v>-0.3032137295439918</v>
      </c>
      <c r="E13761">
        <v>0.4077820554040794</v>
      </c>
    </row>
    <row r="13762" spans="1:5">
      <c r="A13762">
        <v>0.04577636700000021</v>
      </c>
      <c r="B13762">
        <v>-0.09444627775932626</v>
      </c>
      <c r="C13762">
        <v>-0.4407081595788139</v>
      </c>
      <c r="D13762">
        <v>-0.1537099391043254</v>
      </c>
      <c r="E13762">
        <v>0.1461210942555025</v>
      </c>
    </row>
    <row r="13763" spans="1:5">
      <c r="A13763">
        <v>0.04602050762500021</v>
      </c>
      <c r="B13763">
        <v>-0.0203360545992078</v>
      </c>
      <c r="C13763">
        <v>0.004969461086171167</v>
      </c>
      <c r="D13763">
        <v>0.04283550225762041</v>
      </c>
      <c r="E13763">
        <v>0.09725186852585273</v>
      </c>
    </row>
    <row r="13764" spans="1:5">
      <c r="A13764">
        <v>0.04626464825000021</v>
      </c>
      <c r="B13764">
        <v>-0.00751965176577947</v>
      </c>
      <c r="C13764">
        <v>-0.1793315444575353</v>
      </c>
      <c r="D13764">
        <v>0.09500938864375433</v>
      </c>
      <c r="E13764">
        <v>-0.06431636416080999</v>
      </c>
    </row>
    <row r="13765" spans="1:5">
      <c r="A13765">
        <v>0.04650878887500021</v>
      </c>
      <c r="B13765">
        <v>0.4756498955647783</v>
      </c>
      <c r="C13765">
        <v>0.2064836794863388</v>
      </c>
      <c r="D13765">
        <v>-0.1635293110067297</v>
      </c>
      <c r="E13765">
        <v>0.1064659733993692</v>
      </c>
    </row>
    <row r="13766" spans="1:5">
      <c r="A13766">
        <v>0.04675292950000021</v>
      </c>
      <c r="B13766">
        <v>0.1282658998016945</v>
      </c>
      <c r="C13766">
        <v>0.09820606699066475</v>
      </c>
      <c r="D13766">
        <v>-0.3480700969286457</v>
      </c>
      <c r="E13766">
        <v>0.2107374595329211</v>
      </c>
    </row>
    <row r="13767" spans="1:5">
      <c r="A13767">
        <v>0.04699707012500021</v>
      </c>
      <c r="B13767">
        <v>0.4077820554040794</v>
      </c>
      <c r="C13767">
        <v>-0.007745980352928978</v>
      </c>
      <c r="D13767">
        <v>0.1004350287810782</v>
      </c>
      <c r="E13767">
        <v>-0.1914072269602752</v>
      </c>
    </row>
    <row r="13768" spans="1:5">
      <c r="A13768">
        <v>0.04724121075000021</v>
      </c>
      <c r="B13768">
        <v>0.1461210942555025</v>
      </c>
      <c r="C13768">
        <v>-0.105934474563589</v>
      </c>
      <c r="D13768">
        <v>-0.00792903659692978</v>
      </c>
      <c r="E13768">
        <v>-0.1387925454950291</v>
      </c>
    </row>
    <row r="13769" spans="1:5">
      <c r="A13769">
        <v>0.04748535137500021</v>
      </c>
      <c r="B13769">
        <v>0.09725186852585273</v>
      </c>
      <c r="C13769">
        <v>0.3035922885143137</v>
      </c>
      <c r="D13769">
        <v>0.2712219351925045</v>
      </c>
      <c r="E13769">
        <v>0.2120419818382071</v>
      </c>
    </row>
    <row r="13770" spans="1:5">
      <c r="A13770">
        <v>0.04772949200000021</v>
      </c>
      <c r="B13770">
        <v>-0.06431636416080999</v>
      </c>
      <c r="C13770">
        <v>-0.1008557244087693</v>
      </c>
      <c r="D13770">
        <v>-0.04922307625833509</v>
      </c>
      <c r="E13770">
        <v>0.1300044166428614</v>
      </c>
    </row>
    <row r="13771" spans="1:5">
      <c r="A13771">
        <v>0.04797363262500021</v>
      </c>
      <c r="B13771">
        <v>0.1064659733993692</v>
      </c>
      <c r="C13771">
        <v>0.07482935035663521</v>
      </c>
      <c r="D13771">
        <v>-0.1477052907636429</v>
      </c>
      <c r="E13771">
        <v>-0.1521889587452058</v>
      </c>
    </row>
    <row r="13772" spans="1:5">
      <c r="A13772">
        <v>0.04821777325000021</v>
      </c>
      <c r="B13772">
        <v>0.2107374595329211</v>
      </c>
      <c r="C13772">
        <v>-0.3032137295439918</v>
      </c>
      <c r="D13772">
        <v>0.2763587454010649</v>
      </c>
      <c r="E13772">
        <v>0.01609386288742969</v>
      </c>
    </row>
    <row r="13773" spans="1:5">
      <c r="A13773">
        <v>0.04846191387500021</v>
      </c>
      <c r="B13773">
        <v>-0.1914072269602752</v>
      </c>
      <c r="C13773">
        <v>-0.1537099391043254</v>
      </c>
      <c r="D13773">
        <v>0.1157297378026303</v>
      </c>
      <c r="E13773">
        <v>-0.08817296369189936</v>
      </c>
    </row>
    <row r="13774" spans="1:5">
      <c r="A13774">
        <v>0.04870605450000021</v>
      </c>
      <c r="B13774">
        <v>-0.1387925454950291</v>
      </c>
      <c r="C13774">
        <v>0.04283550225762041</v>
      </c>
      <c r="D13774">
        <v>-0.1357688288041062</v>
      </c>
      <c r="E13774">
        <v>-0.03810338900034871</v>
      </c>
    </row>
    <row r="13775" spans="1:5">
      <c r="A13775">
        <v>0.04895019512500021</v>
      </c>
      <c r="B13775">
        <v>0.2120419818382071</v>
      </c>
      <c r="C13775">
        <v>0.09500938864375433</v>
      </c>
      <c r="D13775">
        <v>-0.214800230479718</v>
      </c>
      <c r="E13775">
        <v>0.1132149573526005</v>
      </c>
    </row>
    <row r="13776" spans="1:5">
      <c r="A13776">
        <v>0.04919433575000021</v>
      </c>
      <c r="B13776">
        <v>0.1300044166428614</v>
      </c>
      <c r="C13776">
        <v>-0.1635293110067297</v>
      </c>
      <c r="D13776">
        <v>-0.1250328533573063</v>
      </c>
      <c r="E13776">
        <v>0.1542997133091207</v>
      </c>
    </row>
    <row r="13777" spans="1:5">
      <c r="A13777">
        <v>0.04943847637500021</v>
      </c>
      <c r="B13777">
        <v>-0.1521889587452058</v>
      </c>
      <c r="C13777">
        <v>-0.3480700969286457</v>
      </c>
      <c r="D13777">
        <v>0.2455786213093797</v>
      </c>
      <c r="E13777">
        <v>0.2303092660492815</v>
      </c>
    </row>
    <row r="13778" spans="1:5">
      <c r="A13778">
        <v>0.04968261700000021</v>
      </c>
      <c r="B13778">
        <v>0.01609386288742969</v>
      </c>
      <c r="C13778">
        <v>0.1004350287810782</v>
      </c>
      <c r="D13778">
        <v>-0.09018038943071051</v>
      </c>
      <c r="E13778">
        <v>0.2838099147166456</v>
      </c>
    </row>
    <row r="13779" spans="1:5">
      <c r="A13779">
        <v>0.04992675762500021</v>
      </c>
      <c r="B13779">
        <v>-0.08817296369189936</v>
      </c>
      <c r="C13779">
        <v>-0.00792903659692978</v>
      </c>
      <c r="D13779">
        <v>-0.1494923478989642</v>
      </c>
      <c r="E13779">
        <v>0.1175983681666735</v>
      </c>
    </row>
    <row r="13780" spans="1:5">
      <c r="A13780">
        <v>0.05017089825000021</v>
      </c>
      <c r="B13780">
        <v>-0.03810338900034871</v>
      </c>
      <c r="C13780">
        <v>0.2712219351925045</v>
      </c>
      <c r="D13780">
        <v>0.3049738934076092</v>
      </c>
      <c r="E13780">
        <v>-0.03818503940634163</v>
      </c>
    </row>
    <row r="13781" spans="1:5">
      <c r="A13781">
        <v>0.05041503887500021</v>
      </c>
      <c r="B13781">
        <v>0.1132149573526005</v>
      </c>
      <c r="C13781">
        <v>-0.04922307625833509</v>
      </c>
      <c r="D13781">
        <v>-0.02620086091061099</v>
      </c>
      <c r="E13781">
        <v>-0.2217881986131268</v>
      </c>
    </row>
    <row r="13782" spans="1:5">
      <c r="A13782">
        <v>0.05065917950000021</v>
      </c>
      <c r="B13782">
        <v>0.1542997133091207</v>
      </c>
      <c r="C13782">
        <v>-0.1477052907636429</v>
      </c>
      <c r="D13782">
        <v>-0.01743215319595951</v>
      </c>
      <c r="E13782">
        <v>-0.2132627458238991</v>
      </c>
    </row>
    <row r="13783" spans="1:5">
      <c r="A13783">
        <v>0.05090332012500021</v>
      </c>
      <c r="B13783">
        <v>0.2303092660492815</v>
      </c>
      <c r="C13783">
        <v>0.2763587454010649</v>
      </c>
      <c r="D13783">
        <v>0.3074636014990138</v>
      </c>
      <c r="E13783">
        <v>0.1423242397313875</v>
      </c>
    </row>
    <row r="13784" spans="1:5">
      <c r="A13784">
        <v>0.05114746075000021</v>
      </c>
      <c r="B13784">
        <v>0.2838099147166456</v>
      </c>
      <c r="C13784">
        <v>0.1157297378026303</v>
      </c>
      <c r="D13784">
        <v>-0.09444627775932626</v>
      </c>
      <c r="E13784">
        <v>0.05617535382407945</v>
      </c>
    </row>
    <row r="13785" spans="1:5">
      <c r="A13785">
        <v>0.05139160137500021</v>
      </c>
      <c r="B13785">
        <v>0.1175983681666735</v>
      </c>
      <c r="C13785">
        <v>-0.1357688288041062</v>
      </c>
      <c r="D13785">
        <v>-0.0203360545992078</v>
      </c>
      <c r="E13785">
        <v>-0.2374299780190687</v>
      </c>
    </row>
    <row r="13786" spans="1:5">
      <c r="A13786">
        <v>0.05163574200000021</v>
      </c>
      <c r="B13786">
        <v>-0.03818503940634163</v>
      </c>
      <c r="C13786">
        <v>-0.214800230479718</v>
      </c>
      <c r="D13786">
        <v>-0.00751965176577947</v>
      </c>
      <c r="E13786">
        <v>-0.09825078586244829</v>
      </c>
    </row>
    <row r="13787" spans="1:5">
      <c r="A13787">
        <v>0.05187988262500021</v>
      </c>
      <c r="B13787">
        <v>-0.2217881986131268</v>
      </c>
      <c r="C13787">
        <v>-0.1250328533573063</v>
      </c>
      <c r="D13787">
        <v>0.4756498955647783</v>
      </c>
      <c r="E13787">
        <v>0.1253829613830885</v>
      </c>
    </row>
    <row r="13788" spans="1:5">
      <c r="A13788">
        <v>0.05212402325000021</v>
      </c>
      <c r="B13788">
        <v>-0.2132627458238991</v>
      </c>
      <c r="C13788">
        <v>0.2455786213093797</v>
      </c>
      <c r="D13788">
        <v>0.1282658998016945</v>
      </c>
      <c r="E13788">
        <v>0.06001364798837717</v>
      </c>
    </row>
    <row r="13789" spans="1:5">
      <c r="A13789">
        <v>0.05236816387500021</v>
      </c>
      <c r="B13789">
        <v>0.1423242397313875</v>
      </c>
      <c r="C13789">
        <v>-0.09018038943071051</v>
      </c>
      <c r="D13789">
        <v>0.4077820554040794</v>
      </c>
      <c r="E13789">
        <v>0.1504202416778629</v>
      </c>
    </row>
    <row r="13790" spans="1:5">
      <c r="A13790">
        <v>0.05261230450000021</v>
      </c>
      <c r="B13790">
        <v>0.05617535382407945</v>
      </c>
      <c r="C13790">
        <v>-0.1494923478989642</v>
      </c>
      <c r="D13790">
        <v>0.1461210942555025</v>
      </c>
      <c r="E13790">
        <v>-0.06200883508747014</v>
      </c>
    </row>
    <row r="13791" spans="1:5">
      <c r="A13791">
        <v>0.05285644512500021</v>
      </c>
      <c r="B13791">
        <v>-0.2374299780190687</v>
      </c>
      <c r="C13791">
        <v>0.3049738934076092</v>
      </c>
      <c r="D13791">
        <v>0.09725186852585273</v>
      </c>
      <c r="E13791">
        <v>-0.2328906785369896</v>
      </c>
    </row>
    <row r="13792" spans="1:5">
      <c r="A13792">
        <v>0.05310058575000021</v>
      </c>
      <c r="B13792">
        <v>-0.09825078586244829</v>
      </c>
      <c r="C13792">
        <v>-0.02620086091061099</v>
      </c>
      <c r="D13792">
        <v>-0.06431636416080999</v>
      </c>
      <c r="E13792">
        <v>0.332465686986146</v>
      </c>
    </row>
    <row r="13793" spans="1:5">
      <c r="A13793">
        <v>0.05334472637500021</v>
      </c>
      <c r="B13793">
        <v>0.1253829613830885</v>
      </c>
      <c r="C13793">
        <v>-0.01743215319595951</v>
      </c>
      <c r="D13793">
        <v>0.1064659733993692</v>
      </c>
      <c r="E13793">
        <v>0.004785316244103449</v>
      </c>
    </row>
    <row r="13794" spans="1:5">
      <c r="A13794">
        <v>0.05358886700000021</v>
      </c>
      <c r="B13794">
        <v>0.06001364798837717</v>
      </c>
      <c r="C13794">
        <v>0.3074636014990138</v>
      </c>
      <c r="D13794">
        <v>0.2107374595329211</v>
      </c>
      <c r="E13794">
        <v>0.1824675546953324</v>
      </c>
    </row>
    <row r="13795" spans="1:5">
      <c r="A13795">
        <v>0.05383300762500021</v>
      </c>
      <c r="B13795">
        <v>0.1504202416778629</v>
      </c>
      <c r="C13795">
        <v>-0.09444627775932626</v>
      </c>
      <c r="D13795">
        <v>-0.1914072269602752</v>
      </c>
      <c r="E13795">
        <v>0.24094795357402</v>
      </c>
    </row>
    <row r="13796" spans="1:5">
      <c r="A13796">
        <v>0.05407714825000021</v>
      </c>
      <c r="B13796">
        <v>-0.06200883508747014</v>
      </c>
      <c r="C13796">
        <v>-0.0203360545992078</v>
      </c>
      <c r="D13796">
        <v>-0.1387925454950291</v>
      </c>
      <c r="E13796">
        <v>0.04225625899448362</v>
      </c>
    </row>
    <row r="13797" spans="1:5">
      <c r="A13797">
        <v>0.05432128887500021</v>
      </c>
      <c r="B13797">
        <v>-0.2328906785369896</v>
      </c>
      <c r="C13797">
        <v>-0.00751965176577947</v>
      </c>
      <c r="D13797">
        <v>0.2120419818382071</v>
      </c>
      <c r="E13797">
        <v>0.2301311669523669</v>
      </c>
    </row>
    <row r="13798" spans="1:5">
      <c r="A13798">
        <v>0.05456542950000021</v>
      </c>
      <c r="B13798">
        <v>0.332465686986146</v>
      </c>
      <c r="C13798">
        <v>0.4756498955647783</v>
      </c>
      <c r="D13798">
        <v>0.1300044166428614</v>
      </c>
      <c r="E13798">
        <v>0.1034232813681136</v>
      </c>
    </row>
    <row r="13799" spans="1:5">
      <c r="A13799">
        <v>0.05480957012500021</v>
      </c>
      <c r="B13799">
        <v>0.004785316244103449</v>
      </c>
      <c r="C13799">
        <v>0.1282658998016945</v>
      </c>
      <c r="D13799">
        <v>-0.1521889587452058</v>
      </c>
      <c r="E13799">
        <v>-0.0468973441897143</v>
      </c>
    </row>
    <row r="13800" spans="1:5">
      <c r="A13800">
        <v>0.05505371075000021</v>
      </c>
      <c r="B13800">
        <v>0.1824675546953324</v>
      </c>
      <c r="C13800">
        <v>0.4077820554040794</v>
      </c>
      <c r="D13800">
        <v>0.01609386288742969</v>
      </c>
      <c r="E13800">
        <v>-0.2126784841461567</v>
      </c>
    </row>
    <row r="13801" spans="1:5">
      <c r="A13801">
        <v>0.05529785137500021</v>
      </c>
      <c r="B13801">
        <v>0.24094795357402</v>
      </c>
      <c r="C13801">
        <v>0.1461210942555025</v>
      </c>
      <c r="D13801">
        <v>-0.08817296369189936</v>
      </c>
      <c r="E13801">
        <v>0.1574764046201651</v>
      </c>
    </row>
    <row r="13802" spans="1:5">
      <c r="A13802">
        <v>0.05554199200000021</v>
      </c>
      <c r="B13802">
        <v>0.04225625899448362</v>
      </c>
      <c r="C13802">
        <v>0.09725186852585273</v>
      </c>
      <c r="D13802">
        <v>-0.03810338900034871</v>
      </c>
      <c r="E13802">
        <v>0.04257885621068215</v>
      </c>
    </row>
    <row r="13803" spans="1:5">
      <c r="A13803">
        <v>0.05578613262500021</v>
      </c>
      <c r="B13803">
        <v>0.2301311669523669</v>
      </c>
      <c r="C13803">
        <v>-0.06431636416080999</v>
      </c>
      <c r="D13803">
        <v>0.1132149573526005</v>
      </c>
      <c r="E13803">
        <v>-0.1158576963201089</v>
      </c>
    </row>
    <row r="13804" spans="1:5">
      <c r="A13804">
        <v>0.05603027325000021</v>
      </c>
      <c r="B13804">
        <v>0.1034232813681136</v>
      </c>
      <c r="C13804">
        <v>0.1064659733993692</v>
      </c>
      <c r="D13804">
        <v>0.1542997133091207</v>
      </c>
      <c r="E13804">
        <v>-0.04981954947462539</v>
      </c>
    </row>
    <row r="13805" spans="1:5">
      <c r="A13805">
        <v>0.05627441387500021</v>
      </c>
      <c r="B13805">
        <v>-0.0468973441897143</v>
      </c>
      <c r="C13805">
        <v>0.2107374595329211</v>
      </c>
      <c r="D13805">
        <v>0.2303092660492815</v>
      </c>
      <c r="E13805">
        <v>0.01846127905552803</v>
      </c>
    </row>
    <row r="13806" spans="1:5">
      <c r="A13806">
        <v>0.05651855450000021</v>
      </c>
      <c r="B13806">
        <v>-0.2126784841461567</v>
      </c>
      <c r="C13806">
        <v>-0.1914072269602752</v>
      </c>
      <c r="D13806">
        <v>0.2838099147166456</v>
      </c>
      <c r="E13806">
        <v>-0.1585569803089744</v>
      </c>
    </row>
    <row r="13807" spans="1:5">
      <c r="A13807">
        <v>0.05676269512500021</v>
      </c>
      <c r="B13807">
        <v>0.1574764046201651</v>
      </c>
      <c r="C13807">
        <v>-0.1387925454950291</v>
      </c>
      <c r="D13807">
        <v>0.1175983681666735</v>
      </c>
      <c r="E13807">
        <v>-0.2337585581882062</v>
      </c>
    </row>
    <row r="13808" spans="1:5">
      <c r="A13808">
        <v>0.05700683575000021</v>
      </c>
      <c r="B13808">
        <v>0.04257885621068215</v>
      </c>
      <c r="C13808">
        <v>0.2120419818382071</v>
      </c>
      <c r="D13808">
        <v>-0.03818503940634163</v>
      </c>
      <c r="E13808">
        <v>-0.29587930623156</v>
      </c>
    </row>
    <row r="13809" spans="1:5">
      <c r="A13809">
        <v>0.05725097637500021</v>
      </c>
      <c r="B13809">
        <v>-0.1158576963201089</v>
      </c>
      <c r="C13809">
        <v>0.1300044166428614</v>
      </c>
      <c r="D13809">
        <v>-0.2217881986131268</v>
      </c>
      <c r="E13809">
        <v>-0.5068415773669638</v>
      </c>
    </row>
    <row r="13810" spans="1:5">
      <c r="A13810">
        <v>0.05749511700000021</v>
      </c>
      <c r="B13810">
        <v>-0.04981954947462539</v>
      </c>
      <c r="C13810">
        <v>-0.1521889587452058</v>
      </c>
      <c r="D13810">
        <v>-0.2132627458238991</v>
      </c>
      <c r="E13810">
        <v>-0.1132428271996019</v>
      </c>
    </row>
    <row r="13811" spans="1:5">
      <c r="A13811">
        <v>0.05773925762500021</v>
      </c>
      <c r="B13811">
        <v>0.01846127905552803</v>
      </c>
      <c r="C13811">
        <v>0.01609386288742969</v>
      </c>
      <c r="D13811">
        <v>0.1423242397313875</v>
      </c>
      <c r="E13811">
        <v>-0.328211428489286</v>
      </c>
    </row>
    <row r="13812" spans="1:5">
      <c r="A13812">
        <v>0.05798339825000021</v>
      </c>
      <c r="B13812">
        <v>-0.1585569803089744</v>
      </c>
      <c r="C13812">
        <v>-0.08817296369189936</v>
      </c>
      <c r="D13812">
        <v>0.05617535382407945</v>
      </c>
      <c r="E13812">
        <v>-0.03731566850438599</v>
      </c>
    </row>
    <row r="13813" spans="1:5">
      <c r="A13813">
        <v>0.05822753887500021</v>
      </c>
      <c r="B13813">
        <v>-0.2337585581882062</v>
      </c>
      <c r="C13813">
        <v>-0.03810338900034871</v>
      </c>
      <c r="D13813">
        <v>-0.2374299780190687</v>
      </c>
      <c r="E13813">
        <v>0.1559715958705156</v>
      </c>
    </row>
    <row r="13814" spans="1:5">
      <c r="A13814">
        <v>0.05847167950000021</v>
      </c>
      <c r="B13814">
        <v>-0.29587930623156</v>
      </c>
      <c r="C13814">
        <v>0.1132149573526005</v>
      </c>
      <c r="D13814">
        <v>-0.09825078586244829</v>
      </c>
      <c r="E13814">
        <v>-0.1751377482079468</v>
      </c>
    </row>
    <row r="13815" spans="1:5">
      <c r="A13815">
        <v>0.05871582012500021</v>
      </c>
      <c r="B13815">
        <v>-0.5068415773669638</v>
      </c>
      <c r="C13815">
        <v>0.1542997133091207</v>
      </c>
      <c r="D13815">
        <v>0.1253829613830885</v>
      </c>
      <c r="E13815">
        <v>0.1267979903654586</v>
      </c>
    </row>
    <row r="13816" spans="1:5">
      <c r="A13816">
        <v>0.05895996075000021</v>
      </c>
      <c r="B13816">
        <v>-0.1132428271996019</v>
      </c>
      <c r="C13816">
        <v>0.2303092660492815</v>
      </c>
      <c r="D13816">
        <v>0.06001364798837717</v>
      </c>
      <c r="E13816">
        <v>-0.02776201489814451</v>
      </c>
    </row>
    <row r="13817" spans="1:5">
      <c r="A13817">
        <v>0.05920410137500021</v>
      </c>
      <c r="B13817">
        <v>-0.328211428489286</v>
      </c>
      <c r="C13817">
        <v>0.2838099147166456</v>
      </c>
      <c r="D13817">
        <v>0.1504202416778629</v>
      </c>
      <c r="E13817">
        <v>-0.1013714272490573</v>
      </c>
    </row>
    <row r="13818" spans="1:5">
      <c r="A13818">
        <v>0.05944824200000021</v>
      </c>
      <c r="B13818">
        <v>-0.03731566850438599</v>
      </c>
      <c r="C13818">
        <v>0.1175983681666735</v>
      </c>
      <c r="D13818">
        <v>-0.06200883508747014</v>
      </c>
      <c r="E13818">
        <v>-0.1282968512921968</v>
      </c>
    </row>
    <row r="13819" spans="1:5">
      <c r="A13819">
        <v>0.05969238262500021</v>
      </c>
      <c r="B13819">
        <v>0.1559715958705156</v>
      </c>
      <c r="C13819">
        <v>-0.03818503940634163</v>
      </c>
      <c r="D13819">
        <v>-0.2328906785369896</v>
      </c>
      <c r="E13819">
        <v>0.1281545857297394</v>
      </c>
    </row>
    <row r="13820" spans="1:5">
      <c r="A13820">
        <v>0.05993652325000021</v>
      </c>
      <c r="B13820">
        <v>-0.1751377482079468</v>
      </c>
      <c r="C13820">
        <v>-0.2217881986131268</v>
      </c>
      <c r="D13820">
        <v>0.332465686986146</v>
      </c>
      <c r="E13820">
        <v>-0.05733333365312679</v>
      </c>
    </row>
    <row r="13821" spans="1:5">
      <c r="A13821">
        <v>0.06018066387500021</v>
      </c>
      <c r="B13821">
        <v>0.1267979903654586</v>
      </c>
      <c r="C13821">
        <v>-0.2132627458238991</v>
      </c>
      <c r="D13821">
        <v>0.004785316244103449</v>
      </c>
      <c r="E13821">
        <v>-0.2905134952161773</v>
      </c>
    </row>
    <row r="13822" spans="1:5">
      <c r="A13822">
        <v>0.06042480450000021</v>
      </c>
      <c r="B13822">
        <v>-0.02776201489814451</v>
      </c>
      <c r="C13822">
        <v>0.1423242397313875</v>
      </c>
      <c r="D13822">
        <v>0.1824675546953324</v>
      </c>
      <c r="E13822">
        <v>0.01403157505039435</v>
      </c>
    </row>
    <row r="13823" spans="1:5">
      <c r="A13823">
        <v>0.06066894512500021</v>
      </c>
      <c r="B13823">
        <v>-0.1013714272490573</v>
      </c>
      <c r="C13823">
        <v>0.05617535382407945</v>
      </c>
      <c r="D13823">
        <v>0.24094795357402</v>
      </c>
      <c r="E13823">
        <v>0.1992762217719007</v>
      </c>
    </row>
    <row r="13824" spans="1:5">
      <c r="A13824">
        <v>0.06091308575000021</v>
      </c>
      <c r="B13824">
        <v>-0.1282968512921968</v>
      </c>
      <c r="C13824">
        <v>-0.2374299780190687</v>
      </c>
      <c r="D13824">
        <v>0.04225625899448362</v>
      </c>
      <c r="E13824">
        <v>-0.02006524460923378</v>
      </c>
    </row>
    <row r="13825" spans="1:5">
      <c r="A13825">
        <v>0.06115722637500021</v>
      </c>
      <c r="B13825">
        <v>0.1281545857297394</v>
      </c>
      <c r="C13825">
        <v>-0.09825078586244829</v>
      </c>
      <c r="D13825">
        <v>0.2301311669523669</v>
      </c>
      <c r="E13825">
        <v>0.2036139575552056</v>
      </c>
    </row>
    <row r="13826" spans="1:5">
      <c r="A13826">
        <v>0.06140136700000021</v>
      </c>
      <c r="B13826">
        <v>-0.05733333365312679</v>
      </c>
      <c r="C13826">
        <v>0.1253829613830885</v>
      </c>
      <c r="D13826">
        <v>0.1034232813681136</v>
      </c>
      <c r="E13826">
        <v>-0.4774336627131762</v>
      </c>
    </row>
    <row r="13827" spans="1:5">
      <c r="A13827">
        <v>0.06164550762500021</v>
      </c>
      <c r="B13827">
        <v>-0.2905134952161773</v>
      </c>
      <c r="C13827">
        <v>0.06001364798837717</v>
      </c>
      <c r="D13827">
        <v>-0.0468973441897143</v>
      </c>
      <c r="E13827">
        <v>-0.0001471687848507988</v>
      </c>
    </row>
    <row r="13828" spans="1:5">
      <c r="A13828">
        <v>0.06188964825000021</v>
      </c>
      <c r="B13828">
        <v>0.01403157505039435</v>
      </c>
      <c r="C13828">
        <v>0.1504202416778629</v>
      </c>
      <c r="D13828">
        <v>-0.2126784841461567</v>
      </c>
      <c r="E13828">
        <v>-0.03424299771860045</v>
      </c>
    </row>
    <row r="13829" spans="1:5">
      <c r="A13829">
        <v>0.06213378887500021</v>
      </c>
      <c r="B13829">
        <v>0.1992762217719007</v>
      </c>
      <c r="C13829">
        <v>-0.06200883508747014</v>
      </c>
      <c r="D13829">
        <v>0.1574764046201651</v>
      </c>
      <c r="E13829">
        <v>-0.4436858911077938</v>
      </c>
    </row>
    <row r="13830" spans="1:5">
      <c r="A13830">
        <v>0.06237792950000021</v>
      </c>
      <c r="B13830">
        <v>-0.02006524460923378</v>
      </c>
      <c r="C13830">
        <v>-0.2328906785369896</v>
      </c>
      <c r="D13830">
        <v>0.04257885621068215</v>
      </c>
      <c r="E13830">
        <v>0.2641305220070648</v>
      </c>
    </row>
    <row r="13831" spans="1:5">
      <c r="A13831">
        <v>0.06262207012500021</v>
      </c>
      <c r="B13831">
        <v>0.2036139575552056</v>
      </c>
      <c r="C13831">
        <v>0.332465686986146</v>
      </c>
      <c r="D13831">
        <v>-0.1158576963201089</v>
      </c>
      <c r="E13831">
        <v>-0.1766035959236709</v>
      </c>
    </row>
    <row r="13832" spans="1:5">
      <c r="A13832">
        <v>0.06286621075000021</v>
      </c>
      <c r="B13832">
        <v>-0.4774336627131762</v>
      </c>
      <c r="C13832">
        <v>0.004785316244103449</v>
      </c>
      <c r="D13832">
        <v>-0.04981954947462539</v>
      </c>
      <c r="E13832">
        <v>0.2213382936708997</v>
      </c>
    </row>
    <row r="13833" spans="1:5">
      <c r="A13833">
        <v>0.06311035137500021</v>
      </c>
      <c r="B13833">
        <v>-0.0001471687848507988</v>
      </c>
      <c r="C13833">
        <v>0.1824675546953324</v>
      </c>
      <c r="D13833">
        <v>0.01846127905552803</v>
      </c>
      <c r="E13833">
        <v>-0.1071825421913767</v>
      </c>
    </row>
    <row r="13834" spans="1:5">
      <c r="A13834">
        <v>0.06335449200000021</v>
      </c>
      <c r="B13834">
        <v>-0.03424299771860045</v>
      </c>
      <c r="C13834">
        <v>0.24094795357402</v>
      </c>
      <c r="D13834">
        <v>-0.1585569803089744</v>
      </c>
      <c r="E13834">
        <v>-0.1439154164569799</v>
      </c>
    </row>
    <row r="13835" spans="1:5">
      <c r="A13835">
        <v>0.06359863262500021</v>
      </c>
      <c r="B13835">
        <v>-0.4436858911077938</v>
      </c>
      <c r="C13835">
        <v>0.04225625899448362</v>
      </c>
      <c r="D13835">
        <v>-0.2337585581882062</v>
      </c>
      <c r="E13835">
        <v>0.360032538898277</v>
      </c>
    </row>
    <row r="13836" spans="1:5">
      <c r="A13836">
        <v>0.06384277325000021</v>
      </c>
      <c r="B13836">
        <v>0.2641305220070648</v>
      </c>
      <c r="C13836">
        <v>0.2301311669523669</v>
      </c>
      <c r="D13836">
        <v>-0.29587930623156</v>
      </c>
      <c r="E13836">
        <v>0.2347918113540625</v>
      </c>
    </row>
    <row r="13837" spans="1:5">
      <c r="A13837">
        <v>0.06408691387500021</v>
      </c>
      <c r="B13837">
        <v>-0.1766035959236709</v>
      </c>
      <c r="C13837">
        <v>0.1034232813681136</v>
      </c>
      <c r="D13837">
        <v>-0.5068415773669638</v>
      </c>
      <c r="E13837">
        <v>0.4003635397952158</v>
      </c>
    </row>
    <row r="13838" spans="1:5">
      <c r="A13838">
        <v>0.06433105450000021</v>
      </c>
      <c r="B13838">
        <v>0.2213382936708997</v>
      </c>
      <c r="C13838">
        <v>-0.0468973441897143</v>
      </c>
      <c r="D13838">
        <v>-0.1132428271996019</v>
      </c>
      <c r="E13838">
        <v>0.01336735478707868</v>
      </c>
    </row>
    <row r="13839" spans="1:5">
      <c r="A13839">
        <v>0.06457519512500021</v>
      </c>
      <c r="B13839">
        <v>-0.1071825421913767</v>
      </c>
      <c r="C13839">
        <v>-0.2126784841461567</v>
      </c>
      <c r="D13839">
        <v>-0.328211428489286</v>
      </c>
      <c r="E13839">
        <v>-0.2089197588529877</v>
      </c>
    </row>
    <row r="13840" spans="1:5">
      <c r="A13840">
        <v>0.06481933575000021</v>
      </c>
      <c r="B13840">
        <v>-0.1439154164569799</v>
      </c>
      <c r="C13840">
        <v>0.1574764046201651</v>
      </c>
      <c r="D13840">
        <v>-0.03731566850438599</v>
      </c>
      <c r="E13840">
        <v>-0.4699949254404123</v>
      </c>
    </row>
    <row r="13841" spans="1:5">
      <c r="A13841">
        <v>0.06506347637500021</v>
      </c>
      <c r="B13841">
        <v>0.360032538898277</v>
      </c>
      <c r="C13841">
        <v>0.04257885621068215</v>
      </c>
      <c r="D13841">
        <v>0.1559715958705156</v>
      </c>
      <c r="E13841">
        <v>0.170941498982774</v>
      </c>
    </row>
    <row r="13842" spans="1:5">
      <c r="A13842">
        <v>0.06530761700000021</v>
      </c>
      <c r="B13842">
        <v>0.2347918113540625</v>
      </c>
      <c r="C13842">
        <v>-0.1158576963201089</v>
      </c>
      <c r="D13842">
        <v>-0.1751377482079468</v>
      </c>
      <c r="E13842">
        <v>0.1929485714118455</v>
      </c>
    </row>
    <row r="13843" spans="1:5">
      <c r="A13843">
        <v>0.06555175762500021</v>
      </c>
      <c r="B13843">
        <v>0.4003635397952158</v>
      </c>
      <c r="C13843">
        <v>-0.04981954947462539</v>
      </c>
      <c r="D13843">
        <v>0.1267979903654586</v>
      </c>
      <c r="E13843">
        <v>-0.2568483659818112</v>
      </c>
    </row>
    <row r="13844" spans="1:5">
      <c r="A13844">
        <v>0.06579589825000021</v>
      </c>
      <c r="B13844">
        <v>0.01336735478707868</v>
      </c>
      <c r="C13844">
        <v>0.01846127905552803</v>
      </c>
      <c r="D13844">
        <v>-0.02776201489814451</v>
      </c>
      <c r="E13844">
        <v>0.3867604987016171</v>
      </c>
    </row>
    <row r="13845" spans="1:5">
      <c r="A13845">
        <v>0.06604003887500021</v>
      </c>
      <c r="B13845">
        <v>-0.2089197588529877</v>
      </c>
      <c r="C13845">
        <v>-0.1585569803089744</v>
      </c>
      <c r="D13845">
        <v>-0.1013714272490573</v>
      </c>
      <c r="E13845">
        <v>-0.1117857399184355</v>
      </c>
    </row>
    <row r="13846" spans="1:5">
      <c r="A13846">
        <v>0.06628417950000021</v>
      </c>
      <c r="B13846">
        <v>-0.4699949254404123</v>
      </c>
      <c r="C13846">
        <v>-0.2337585581882062</v>
      </c>
      <c r="D13846">
        <v>-0.1282968512921968</v>
      </c>
      <c r="E13846">
        <v>0.2799188987476986</v>
      </c>
    </row>
    <row r="13847" spans="1:5">
      <c r="A13847">
        <v>0.06652832012500021</v>
      </c>
      <c r="B13847">
        <v>0.170941498982774</v>
      </c>
      <c r="C13847">
        <v>-0.29587930623156</v>
      </c>
      <c r="D13847">
        <v>0.1281545857297394</v>
      </c>
      <c r="E13847">
        <v>0.1899876001878358</v>
      </c>
    </row>
    <row r="13848" spans="1:5">
      <c r="A13848">
        <v>0.06677246075000021</v>
      </c>
      <c r="B13848">
        <v>0.1929485714118455</v>
      </c>
      <c r="C13848">
        <v>-0.5068415773669638</v>
      </c>
      <c r="D13848">
        <v>-0.05733333365312679</v>
      </c>
      <c r="E13848">
        <v>-0.03159122621791342</v>
      </c>
    </row>
    <row r="13849" spans="1:5">
      <c r="A13849">
        <v>0.06701660137500021</v>
      </c>
      <c r="B13849">
        <v>-0.2568483659818112</v>
      </c>
      <c r="C13849">
        <v>-0.1132428271996019</v>
      </c>
      <c r="D13849">
        <v>-0.2905134952161773</v>
      </c>
      <c r="E13849">
        <v>-0.001907758924803951</v>
      </c>
    </row>
    <row r="13850" spans="1:5">
      <c r="A13850">
        <v>0.06726074200000021</v>
      </c>
      <c r="B13850">
        <v>0.3867604987016171</v>
      </c>
      <c r="C13850">
        <v>-0.328211428489286</v>
      </c>
      <c r="D13850">
        <v>0.01403157505039435</v>
      </c>
      <c r="E13850">
        <v>0.1943299547334273</v>
      </c>
    </row>
    <row r="13851" spans="1:5">
      <c r="A13851">
        <v>0.06750488262500021</v>
      </c>
      <c r="B13851">
        <v>-0.1117857399184355</v>
      </c>
      <c r="C13851">
        <v>-0.03731566850438599</v>
      </c>
      <c r="D13851">
        <v>0.1992762217719007</v>
      </c>
      <c r="E13851">
        <v>0.2856580763140394</v>
      </c>
    </row>
    <row r="13852" spans="1:5">
      <c r="A13852">
        <v>0.06774902325000021</v>
      </c>
      <c r="B13852">
        <v>0.2799188987476986</v>
      </c>
      <c r="C13852">
        <v>0.1559715958705156</v>
      </c>
      <c r="D13852">
        <v>-0.02006524460923378</v>
      </c>
      <c r="E13852">
        <v>0.01127215436566125</v>
      </c>
    </row>
    <row r="13853" spans="1:5">
      <c r="A13853">
        <v>0.06799316387500021</v>
      </c>
      <c r="B13853">
        <v>0.1899876001878358</v>
      </c>
      <c r="C13853">
        <v>-0.1751377482079468</v>
      </c>
      <c r="D13853">
        <v>0.2036139575552056</v>
      </c>
      <c r="E13853">
        <v>0.2178976004261964</v>
      </c>
    </row>
    <row r="13854" spans="1:5">
      <c r="A13854">
        <v>0.06823730450000021</v>
      </c>
      <c r="B13854">
        <v>-0.03159122621791342</v>
      </c>
      <c r="C13854">
        <v>0.1267979903654586</v>
      </c>
      <c r="D13854">
        <v>-0.4774336627131762</v>
      </c>
      <c r="E13854">
        <v>0.2111607039050823</v>
      </c>
    </row>
    <row r="13855" spans="1:5">
      <c r="A13855">
        <v>0.06848144512500021</v>
      </c>
      <c r="B13855">
        <v>-0.001907758924803951</v>
      </c>
      <c r="C13855">
        <v>-0.02776201489814451</v>
      </c>
      <c r="D13855">
        <v>-0.0001471687848507988</v>
      </c>
      <c r="E13855">
        <v>0.19005890432823</v>
      </c>
    </row>
    <row r="13856" spans="1:5">
      <c r="A13856">
        <v>0.06872558575000021</v>
      </c>
      <c r="B13856">
        <v>0.1943299547334273</v>
      </c>
      <c r="C13856">
        <v>-0.1013714272490573</v>
      </c>
      <c r="D13856">
        <v>-0.03424299771860045</v>
      </c>
      <c r="E13856">
        <v>0.1470519641563152</v>
      </c>
    </row>
    <row r="13857" spans="1:5">
      <c r="A13857">
        <v>0.06896972637500021</v>
      </c>
      <c r="B13857">
        <v>0.2856580763140394</v>
      </c>
      <c r="C13857">
        <v>-0.1282968512921968</v>
      </c>
      <c r="D13857">
        <v>-0.4436858911077938</v>
      </c>
      <c r="E13857">
        <v>-0.0402955341233211</v>
      </c>
    </row>
    <row r="13858" spans="1:5">
      <c r="A13858">
        <v>0.06921386700000021</v>
      </c>
      <c r="B13858">
        <v>0.01127215436566125</v>
      </c>
      <c r="C13858">
        <v>0.1281545857297394</v>
      </c>
      <c r="D13858">
        <v>0.2641305220070648</v>
      </c>
      <c r="E13858">
        <v>0.1513001165206448</v>
      </c>
    </row>
    <row r="13859" spans="1:5">
      <c r="A13859">
        <v>0.06945800762500021</v>
      </c>
      <c r="B13859">
        <v>0.2178976004261964</v>
      </c>
      <c r="C13859">
        <v>-0.05733333365312679</v>
      </c>
      <c r="D13859">
        <v>-0.1766035959236709</v>
      </c>
      <c r="E13859">
        <v>-0.1465744857249293</v>
      </c>
    </row>
    <row r="13860" spans="1:5">
      <c r="A13860">
        <v>0.06970214825000021</v>
      </c>
      <c r="B13860">
        <v>0.2111607039050823</v>
      </c>
      <c r="C13860">
        <v>-0.2905134952161773</v>
      </c>
      <c r="D13860">
        <v>0.2213382936708997</v>
      </c>
      <c r="E13860">
        <v>0.08568897680554378</v>
      </c>
    </row>
    <row r="13861" spans="1:5">
      <c r="A13861">
        <v>0.06994628887500021</v>
      </c>
      <c r="B13861">
        <v>0.19005890432823</v>
      </c>
      <c r="C13861">
        <v>0.01403157505039435</v>
      </c>
      <c r="D13861">
        <v>-0.1071825421913767</v>
      </c>
      <c r="E13861">
        <v>0.06959974632177079</v>
      </c>
    </row>
    <row r="13862" spans="1:5">
      <c r="A13862">
        <v>0.07019042950000021</v>
      </c>
      <c r="B13862">
        <v>0.1470519641563152</v>
      </c>
      <c r="C13862">
        <v>0.1992762217719007</v>
      </c>
      <c r="D13862">
        <v>-0.1439154164569799</v>
      </c>
      <c r="E13862">
        <v>-0.001404554804729958</v>
      </c>
    </row>
    <row r="13863" spans="1:5">
      <c r="A13863">
        <v>0.07043457012500021</v>
      </c>
      <c r="B13863">
        <v>-0.0402955341233211</v>
      </c>
      <c r="C13863">
        <v>-0.02006524460923378</v>
      </c>
      <c r="D13863">
        <v>0.360032538898277</v>
      </c>
      <c r="E13863">
        <v>-0.1916902601461427</v>
      </c>
    </row>
    <row r="13864" spans="1:5">
      <c r="A13864">
        <v>0.07067871075000021</v>
      </c>
      <c r="B13864">
        <v>0.1513001165206448</v>
      </c>
      <c r="C13864">
        <v>0.2036139575552056</v>
      </c>
      <c r="D13864">
        <v>0.2347918113540625</v>
      </c>
      <c r="E13864">
        <v>-0.02966815436596949</v>
      </c>
    </row>
    <row r="13865" spans="1:5">
      <c r="A13865">
        <v>0.07092285137500021</v>
      </c>
      <c r="B13865">
        <v>-0.1465744857249293</v>
      </c>
      <c r="C13865">
        <v>-0.4774336627131762</v>
      </c>
      <c r="D13865">
        <v>0.4003635397952158</v>
      </c>
      <c r="E13865">
        <v>0.233804974017683</v>
      </c>
    </row>
    <row r="13866" spans="1:5">
      <c r="A13866">
        <v>0.07116699200000021</v>
      </c>
      <c r="B13866">
        <v>0.08568897680554378</v>
      </c>
      <c r="C13866">
        <v>-0.0001471687848507988</v>
      </c>
      <c r="D13866">
        <v>0.01336735478707868</v>
      </c>
      <c r="E13866">
        <v>0.007910494584512926</v>
      </c>
    </row>
    <row r="13867" spans="1:5">
      <c r="A13867">
        <v>0.07141113262500021</v>
      </c>
      <c r="B13867">
        <v>0.06959974632177079</v>
      </c>
      <c r="C13867">
        <v>-0.03424299771860045</v>
      </c>
      <c r="D13867">
        <v>-0.2089197588529877</v>
      </c>
      <c r="E13867">
        <v>0.003470148915340004</v>
      </c>
    </row>
    <row r="13868" spans="1:5">
      <c r="A13868">
        <v>0.07165527325000021</v>
      </c>
      <c r="B13868">
        <v>-0.001404554804729958</v>
      </c>
      <c r="C13868">
        <v>-0.4436858911077938</v>
      </c>
      <c r="D13868">
        <v>-0.4699949254404123</v>
      </c>
      <c r="E13868">
        <v>-0.01685776435731893</v>
      </c>
    </row>
    <row r="13869" spans="1:5">
      <c r="A13869">
        <v>0.07189941387500021</v>
      </c>
      <c r="B13869">
        <v>-0.1916902601461427</v>
      </c>
      <c r="C13869">
        <v>0.2641305220070648</v>
      </c>
      <c r="D13869">
        <v>0.170941498982774</v>
      </c>
      <c r="E13869">
        <v>-0.09424998634354287</v>
      </c>
    </row>
    <row r="13870" spans="1:5">
      <c r="A13870">
        <v>0.07214355450000021</v>
      </c>
      <c r="B13870">
        <v>-0.02966815436596949</v>
      </c>
      <c r="C13870">
        <v>-0.1766035959236709</v>
      </c>
      <c r="D13870">
        <v>0.1929485714118455</v>
      </c>
      <c r="E13870">
        <v>0.05093316488601175</v>
      </c>
    </row>
    <row r="13871" spans="1:5">
      <c r="A13871">
        <v>0.07238769512500021</v>
      </c>
      <c r="B13871">
        <v>0.233804974017683</v>
      </c>
      <c r="C13871">
        <v>0.2213382936708997</v>
      </c>
      <c r="D13871">
        <v>-0.2568483659818112</v>
      </c>
      <c r="E13871">
        <v>0.1878116525904756</v>
      </c>
    </row>
    <row r="13872" spans="1:5">
      <c r="A13872">
        <v>0.07263183575000021</v>
      </c>
      <c r="B13872">
        <v>0.007910494584512926</v>
      </c>
      <c r="C13872">
        <v>-0.1071825421913767</v>
      </c>
      <c r="D13872">
        <v>0.3867604987016171</v>
      </c>
      <c r="E13872">
        <v>0.01053012395436693</v>
      </c>
    </row>
    <row r="13873" spans="1:5">
      <c r="A13873">
        <v>0.07287597637500021</v>
      </c>
      <c r="B13873">
        <v>0.003470148915340004</v>
      </c>
      <c r="C13873">
        <v>-0.1439154164569799</v>
      </c>
      <c r="D13873">
        <v>-0.1117857399184355</v>
      </c>
      <c r="E13873">
        <v>-0.2131614018347853</v>
      </c>
    </row>
    <row r="13874" spans="1:5">
      <c r="A13874">
        <v>0.07312011700000021</v>
      </c>
      <c r="B13874">
        <v>-0.01685776435731893</v>
      </c>
      <c r="C13874">
        <v>0.360032538898277</v>
      </c>
      <c r="D13874">
        <v>0.2799188987476986</v>
      </c>
      <c r="E13874">
        <v>-0.004194200705352626</v>
      </c>
    </row>
    <row r="13875" spans="1:5">
      <c r="A13875">
        <v>0.07336425762500021</v>
      </c>
      <c r="B13875">
        <v>-0.09424998634354287</v>
      </c>
      <c r="C13875">
        <v>0.2347918113540625</v>
      </c>
      <c r="D13875">
        <v>0.1899876001878358</v>
      </c>
      <c r="E13875">
        <v>-0.01144732042971995</v>
      </c>
    </row>
    <row r="13876" spans="1:5">
      <c r="A13876">
        <v>0.07360839825000021</v>
      </c>
      <c r="B13876">
        <v>0.05093316488601175</v>
      </c>
      <c r="C13876">
        <v>0.4003635397952158</v>
      </c>
      <c r="D13876">
        <v>-0.03159122621791342</v>
      </c>
      <c r="E13876">
        <v>-0.03400215615471743</v>
      </c>
    </row>
    <row r="13877" spans="1:5">
      <c r="A13877">
        <v>0.07385253887500021</v>
      </c>
      <c r="B13877">
        <v>0.1878116525904756</v>
      </c>
      <c r="C13877">
        <v>0.01336735478707868</v>
      </c>
      <c r="D13877">
        <v>-0.001907758924803951</v>
      </c>
      <c r="E13877">
        <v>0.06390429737672422</v>
      </c>
    </row>
    <row r="13878" spans="1:5">
      <c r="A13878">
        <v>0.07409667950000021</v>
      </c>
      <c r="B13878">
        <v>0.01053012395436693</v>
      </c>
      <c r="C13878">
        <v>-0.2089197588529877</v>
      </c>
      <c r="D13878">
        <v>0.1943299547334273</v>
      </c>
      <c r="E13878">
        <v>0.1387485221413746</v>
      </c>
    </row>
    <row r="13879" spans="1:5">
      <c r="A13879">
        <v>0.07434082012500021</v>
      </c>
      <c r="B13879">
        <v>-0.2131614018347853</v>
      </c>
      <c r="C13879">
        <v>-0.4699949254404123</v>
      </c>
      <c r="D13879">
        <v>0.2856580763140394</v>
      </c>
      <c r="E13879">
        <v>0.1785572225627312</v>
      </c>
    </row>
    <row r="13880" spans="1:5">
      <c r="A13880">
        <v>0.07458496075000021</v>
      </c>
      <c r="B13880">
        <v>-0.004194200705352626</v>
      </c>
      <c r="C13880">
        <v>0.170941498982774</v>
      </c>
      <c r="D13880">
        <v>0.01127215436566125</v>
      </c>
      <c r="E13880">
        <v>0.2476751876205899</v>
      </c>
    </row>
    <row r="13881" spans="1:5">
      <c r="A13881">
        <v>0.07482910137500021</v>
      </c>
      <c r="B13881">
        <v>-0.01144732042971995</v>
      </c>
      <c r="C13881">
        <v>0.1929485714118455</v>
      </c>
      <c r="D13881">
        <v>0.2178976004261964</v>
      </c>
      <c r="E13881">
        <v>0.01348758895479195</v>
      </c>
    </row>
    <row r="13882" spans="1:5">
      <c r="A13882">
        <v>0.07507324200000021</v>
      </c>
      <c r="B13882">
        <v>-0.03400215615471743</v>
      </c>
      <c r="C13882">
        <v>-0.2568483659818112</v>
      </c>
      <c r="D13882">
        <v>0.2111607039050823</v>
      </c>
      <c r="E13882">
        <v>0.1020026868969231</v>
      </c>
    </row>
    <row r="13883" spans="1:5">
      <c r="A13883">
        <v>0.07531738262500021</v>
      </c>
      <c r="B13883">
        <v>0.06390429737672422</v>
      </c>
      <c r="C13883">
        <v>0.3867604987016171</v>
      </c>
      <c r="D13883">
        <v>0.19005890432823</v>
      </c>
      <c r="E13883">
        <v>0.03594397536656627</v>
      </c>
    </row>
    <row r="13884" spans="1:5">
      <c r="A13884">
        <v>0.07556152325000021</v>
      </c>
      <c r="B13884">
        <v>0.1387485221413746</v>
      </c>
      <c r="C13884">
        <v>-0.1117857399184355</v>
      </c>
      <c r="D13884">
        <v>0.1470519641563152</v>
      </c>
      <c r="E13884">
        <v>0.07756276131892442</v>
      </c>
    </row>
    <row r="13885" spans="1:5">
      <c r="A13885">
        <v>0.07580566387500021</v>
      </c>
      <c r="B13885">
        <v>0.1785572225627312</v>
      </c>
      <c r="C13885">
        <v>0.2799188987476986</v>
      </c>
      <c r="D13885">
        <v>-0.0402955341233211</v>
      </c>
      <c r="E13885">
        <v>0.2278189516040665</v>
      </c>
    </row>
    <row r="13886" spans="1:5">
      <c r="A13886">
        <v>0.07604980450000021</v>
      </c>
      <c r="B13886">
        <v>0.2476751876205899</v>
      </c>
      <c r="C13886">
        <v>0.1899876001878358</v>
      </c>
      <c r="D13886">
        <v>0.1513001165206448</v>
      </c>
      <c r="E13886">
        <v>-0.01856065109276978</v>
      </c>
    </row>
    <row r="13887" spans="1:5">
      <c r="A13887">
        <v>0.07629394512500021</v>
      </c>
      <c r="B13887">
        <v>0.01348758895479195</v>
      </c>
      <c r="C13887">
        <v>-0.03159122621791342</v>
      </c>
      <c r="D13887">
        <v>-0.1465744857249293</v>
      </c>
      <c r="E13887">
        <v>0.1858455034285747</v>
      </c>
    </row>
    <row r="13888" spans="1:5">
      <c r="A13888">
        <v>0.07653808575000021</v>
      </c>
      <c r="B13888">
        <v>0.1020026868969231</v>
      </c>
      <c r="C13888">
        <v>-0.001907758924803951</v>
      </c>
      <c r="D13888">
        <v>0.08568897680554378</v>
      </c>
      <c r="E13888">
        <v>0.1118525186549449</v>
      </c>
    </row>
    <row r="13889" spans="1:5">
      <c r="A13889">
        <v>0.07678222637500021</v>
      </c>
      <c r="B13889">
        <v>0.03594397536656627</v>
      </c>
      <c r="C13889">
        <v>0.1943299547334273</v>
      </c>
      <c r="D13889">
        <v>0.06959974632177079</v>
      </c>
      <c r="E13889">
        <v>0.1060406849269432</v>
      </c>
    </row>
    <row r="13890" spans="1:5">
      <c r="A13890">
        <v>0.07702636700000021</v>
      </c>
      <c r="B13890">
        <v>0.07756276131892442</v>
      </c>
      <c r="C13890">
        <v>0.2856580763140394</v>
      </c>
      <c r="D13890">
        <v>-0.001404554804729958</v>
      </c>
      <c r="E13890">
        <v>0.578694977435175</v>
      </c>
    </row>
    <row r="13891" spans="1:5">
      <c r="A13891">
        <v>0.07727050762500021</v>
      </c>
      <c r="B13891">
        <v>0.2278189516040665</v>
      </c>
      <c r="C13891">
        <v>0.01127215436566125</v>
      </c>
      <c r="D13891">
        <v>-0.1916902601461427</v>
      </c>
      <c r="E13891">
        <v>-0.08972121632470413</v>
      </c>
    </row>
    <row r="13892" spans="1:5">
      <c r="A13892">
        <v>0.07751464825000021</v>
      </c>
      <c r="B13892">
        <v>-0.01856065109276978</v>
      </c>
      <c r="C13892">
        <v>0.2178976004261964</v>
      </c>
      <c r="D13892">
        <v>-0.02966815436596949</v>
      </c>
      <c r="E13892">
        <v>0.02058192101671433</v>
      </c>
    </row>
    <row r="13893" spans="1:5">
      <c r="A13893">
        <v>0.07775878887500021</v>
      </c>
      <c r="B13893">
        <v>0.1858455034285747</v>
      </c>
      <c r="C13893">
        <v>0.2111607039050823</v>
      </c>
      <c r="D13893">
        <v>0.233804974017683</v>
      </c>
      <c r="E13893">
        <v>0.1499293786057259</v>
      </c>
    </row>
    <row r="13894" spans="1:5">
      <c r="A13894">
        <v>0.07800292950000021</v>
      </c>
      <c r="B13894">
        <v>0.1118525186549449</v>
      </c>
      <c r="C13894">
        <v>0.19005890432823</v>
      </c>
      <c r="D13894">
        <v>0.007910494584512926</v>
      </c>
      <c r="E13894">
        <v>-0.2345923187381673</v>
      </c>
    </row>
    <row r="13895" spans="1:5">
      <c r="A13895">
        <v>0.07824707012500021</v>
      </c>
      <c r="B13895">
        <v>0.1060406849269432</v>
      </c>
      <c r="C13895">
        <v>0.1470519641563152</v>
      </c>
      <c r="D13895">
        <v>0.003470148915340004</v>
      </c>
      <c r="E13895">
        <v>0.04891046342030908</v>
      </c>
    </row>
    <row r="13896" spans="1:5">
      <c r="A13896">
        <v>0.07849121075000021</v>
      </c>
      <c r="B13896">
        <v>0.578694977435175</v>
      </c>
      <c r="C13896">
        <v>-0.0402955341233211</v>
      </c>
      <c r="D13896">
        <v>-0.01685776435731893</v>
      </c>
      <c r="E13896">
        <v>-0.1200304745489889</v>
      </c>
    </row>
    <row r="13897" spans="1:5">
      <c r="A13897">
        <v>0.07873535137500021</v>
      </c>
      <c r="B13897">
        <v>-0.08972121632470413</v>
      </c>
      <c r="C13897">
        <v>0.1513001165206448</v>
      </c>
      <c r="D13897">
        <v>-0.09424998634354287</v>
      </c>
      <c r="E13897">
        <v>0.1463524234143856</v>
      </c>
    </row>
    <row r="13898" spans="1:5">
      <c r="A13898">
        <v>0.07897949200000021</v>
      </c>
      <c r="B13898">
        <v>0.02058192101671433</v>
      </c>
      <c r="C13898">
        <v>-0.1465744857249293</v>
      </c>
      <c r="D13898">
        <v>0.05093316488601175</v>
      </c>
      <c r="E13898">
        <v>-0.03314973078884706</v>
      </c>
    </row>
    <row r="13899" spans="1:5">
      <c r="A13899">
        <v>0.07922363262500021</v>
      </c>
      <c r="B13899">
        <v>0.1499293786057259</v>
      </c>
      <c r="C13899">
        <v>0.08568897680554378</v>
      </c>
      <c r="D13899">
        <v>0.1878116525904756</v>
      </c>
      <c r="E13899">
        <v>0.07341701163639033</v>
      </c>
    </row>
    <row r="13900" spans="1:5">
      <c r="A13900">
        <v>0.07946777325000021</v>
      </c>
      <c r="B13900">
        <v>-0.2345923187381673</v>
      </c>
      <c r="C13900">
        <v>0.06959974632177079</v>
      </c>
      <c r="D13900">
        <v>0.01053012395436693</v>
      </c>
      <c r="E13900">
        <v>-0.1614767590319488</v>
      </c>
    </row>
    <row r="13901" spans="1:5">
      <c r="A13901">
        <v>0.07971191387500021</v>
      </c>
      <c r="B13901">
        <v>0.04891046342030908</v>
      </c>
      <c r="C13901">
        <v>-0.001404554804729958</v>
      </c>
      <c r="D13901">
        <v>-0.2131614018347853</v>
      </c>
      <c r="E13901">
        <v>-0.1346770801917495</v>
      </c>
    </row>
    <row r="13902" spans="1:5">
      <c r="A13902">
        <v>0.07995605450000021</v>
      </c>
      <c r="B13902">
        <v>-0.1200304745489889</v>
      </c>
      <c r="C13902">
        <v>-0.1916902601461427</v>
      </c>
      <c r="D13902">
        <v>-0.004194200705352626</v>
      </c>
      <c r="E13902">
        <v>0.07389287192557265</v>
      </c>
    </row>
    <row r="13903" spans="1:5">
      <c r="A13903">
        <v>0.08020019512500021</v>
      </c>
      <c r="B13903">
        <v>0.1463524234143856</v>
      </c>
      <c r="C13903">
        <v>-0.02966815436596949</v>
      </c>
      <c r="D13903">
        <v>-0.01144732042971995</v>
      </c>
      <c r="E13903">
        <v>-0.220367627048135</v>
      </c>
    </row>
    <row r="13904" spans="1:5">
      <c r="A13904">
        <v>0.08044433575000021</v>
      </c>
      <c r="B13904">
        <v>-0.03314973078884706</v>
      </c>
      <c r="C13904">
        <v>0.233804974017683</v>
      </c>
      <c r="D13904">
        <v>-0.03400215615471743</v>
      </c>
      <c r="E13904">
        <v>-0.1431798701462126</v>
      </c>
    </row>
    <row r="13905" spans="1:5">
      <c r="A13905">
        <v>0.08068847637500021</v>
      </c>
      <c r="B13905">
        <v>0.07341701163639033</v>
      </c>
      <c r="C13905">
        <v>0.007910494584512926</v>
      </c>
      <c r="D13905">
        <v>0.06390429737672422</v>
      </c>
      <c r="E13905">
        <v>0.1145759009816407</v>
      </c>
    </row>
    <row r="13906" spans="1:5">
      <c r="A13906">
        <v>0.08093261700000021</v>
      </c>
      <c r="B13906">
        <v>-0.1614767590319488</v>
      </c>
      <c r="C13906">
        <v>0.003470148915340004</v>
      </c>
      <c r="D13906">
        <v>0.1387485221413746</v>
      </c>
      <c r="E13906">
        <v>-0.2787301712157423</v>
      </c>
    </row>
    <row r="13907" spans="1:5">
      <c r="A13907">
        <v>0.08117675762500021</v>
      </c>
      <c r="B13907">
        <v>-0.1346770801917495</v>
      </c>
      <c r="C13907">
        <v>-0.01685776435731893</v>
      </c>
      <c r="D13907">
        <v>0.1785572225627312</v>
      </c>
      <c r="E13907">
        <v>0.09278988436249203</v>
      </c>
    </row>
    <row r="13908" spans="1:5">
      <c r="A13908">
        <v>0.08142089825000021</v>
      </c>
      <c r="B13908">
        <v>0.07389287192557265</v>
      </c>
      <c r="C13908">
        <v>-0.09424998634354287</v>
      </c>
      <c r="D13908">
        <v>0.2476751876205899</v>
      </c>
      <c r="E13908">
        <v>-0.04197748200753391</v>
      </c>
    </row>
    <row r="13909" spans="1:5">
      <c r="A13909">
        <v>0.08166503887500021</v>
      </c>
      <c r="B13909">
        <v>-0.220367627048135</v>
      </c>
      <c r="C13909">
        <v>0.05093316488601175</v>
      </c>
      <c r="D13909">
        <v>0.01348758895479195</v>
      </c>
      <c r="E13909">
        <v>0.02374294477607682</v>
      </c>
    </row>
    <row r="13910" spans="1:5">
      <c r="A13910">
        <v>0.08190917950000021</v>
      </c>
      <c r="B13910">
        <v>-0.1431798701462126</v>
      </c>
      <c r="C13910">
        <v>0.1878116525904756</v>
      </c>
      <c r="D13910">
        <v>0.1020026868969231</v>
      </c>
      <c r="E13910">
        <v>-0.1824636761013213</v>
      </c>
    </row>
    <row r="13911" spans="1:5">
      <c r="A13911">
        <v>0.08215332012500021</v>
      </c>
      <c r="B13911">
        <v>0.1145759009816407</v>
      </c>
      <c r="C13911">
        <v>0.01053012395436693</v>
      </c>
      <c r="D13911">
        <v>0.03594397536656627</v>
      </c>
      <c r="E13911">
        <v>-0.376632809837367</v>
      </c>
    </row>
    <row r="13912" spans="1:5">
      <c r="A13912">
        <v>0.08239746075000021</v>
      </c>
      <c r="B13912">
        <v>-0.2787301712157423</v>
      </c>
      <c r="C13912">
        <v>-0.2131614018347853</v>
      </c>
      <c r="D13912">
        <v>0.07756276131892442</v>
      </c>
      <c r="E13912">
        <v>-0.2521618748931301</v>
      </c>
    </row>
    <row r="13913" spans="1:5">
      <c r="A13913">
        <v>0.08264160137500021</v>
      </c>
      <c r="B13913">
        <v>0.09278988436249203</v>
      </c>
      <c r="C13913">
        <v>-0.004194200705352626</v>
      </c>
      <c r="D13913">
        <v>0.2278189516040665</v>
      </c>
      <c r="E13913">
        <v>-0.154475523187673</v>
      </c>
    </row>
    <row r="13914" spans="1:5">
      <c r="A13914">
        <v>0.08288574200000021</v>
      </c>
      <c r="B13914">
        <v>-0.04197748200753391</v>
      </c>
      <c r="C13914">
        <v>-0.01144732042971995</v>
      </c>
      <c r="D13914">
        <v>-0.01856065109276978</v>
      </c>
      <c r="E13914">
        <v>0.1600230469905421</v>
      </c>
    </row>
    <row r="13915" spans="1:5">
      <c r="A13915">
        <v>0.08312988262500021</v>
      </c>
      <c r="B13915">
        <v>0.02374294477607682</v>
      </c>
      <c r="C13915">
        <v>-0.03400215615471743</v>
      </c>
      <c r="D13915">
        <v>0.1858455034285747</v>
      </c>
      <c r="E13915">
        <v>0.2488646939377473</v>
      </c>
    </row>
    <row r="13916" spans="1:5">
      <c r="A13916">
        <v>0.08337402325000021</v>
      </c>
      <c r="B13916">
        <v>-0.1824636761013213</v>
      </c>
      <c r="C13916">
        <v>0.06390429737672422</v>
      </c>
      <c r="D13916">
        <v>0.1118525186549449</v>
      </c>
      <c r="E13916">
        <v>-0.03034569497716075</v>
      </c>
    </row>
    <row r="13917" spans="1:5">
      <c r="A13917">
        <v>0.08361816387500021</v>
      </c>
      <c r="B13917">
        <v>-0.376632809837367</v>
      </c>
      <c r="C13917">
        <v>0.1387485221413746</v>
      </c>
      <c r="D13917">
        <v>0.1060406849269432</v>
      </c>
      <c r="E13917">
        <v>0.2939527071529903</v>
      </c>
    </row>
    <row r="13918" spans="1:5">
      <c r="A13918">
        <v>0.08386230450000021</v>
      </c>
      <c r="B13918">
        <v>-0.2521618748931301</v>
      </c>
      <c r="C13918">
        <v>0.1785572225627312</v>
      </c>
      <c r="D13918">
        <v>0.578694977435175</v>
      </c>
      <c r="E13918">
        <v>0.4104543565930249</v>
      </c>
    </row>
    <row r="13919" spans="1:5">
      <c r="A13919">
        <v>0.08410644512500021</v>
      </c>
      <c r="B13919">
        <v>-0.154475523187673</v>
      </c>
      <c r="C13919">
        <v>0.2476751876205899</v>
      </c>
      <c r="D13919">
        <v>-0.08972121632470413</v>
      </c>
      <c r="E13919">
        <v>0.4549503651745087</v>
      </c>
    </row>
    <row r="13920" spans="1:5">
      <c r="A13920">
        <v>0.08435058575000021</v>
      </c>
      <c r="B13920">
        <v>0.1600230469905421</v>
      </c>
      <c r="C13920">
        <v>0.01348758895479195</v>
      </c>
      <c r="D13920">
        <v>0.02058192101671433</v>
      </c>
      <c r="E13920">
        <v>0.1764279037412781</v>
      </c>
    </row>
    <row r="13921" spans="1:5">
      <c r="A13921">
        <v>0.08459472637500021</v>
      </c>
      <c r="B13921">
        <v>0.2488646939377473</v>
      </c>
      <c r="C13921">
        <v>0.1020026868969231</v>
      </c>
      <c r="D13921">
        <v>0.1499293786057259</v>
      </c>
      <c r="E13921">
        <v>0.2565219887724637</v>
      </c>
    </row>
    <row r="13922" spans="1:5">
      <c r="A13922">
        <v>0.08483886700000021</v>
      </c>
      <c r="B13922">
        <v>-0.03034569497716075</v>
      </c>
      <c r="C13922">
        <v>0.03594397536656627</v>
      </c>
      <c r="D13922">
        <v>-0.2345923187381673</v>
      </c>
      <c r="E13922">
        <v>-0.09592960897712728</v>
      </c>
    </row>
    <row r="13923" spans="1:5">
      <c r="A13923">
        <v>0.08508300762500021</v>
      </c>
      <c r="B13923">
        <v>0.2939527071529903</v>
      </c>
      <c r="C13923">
        <v>0.07756276131892442</v>
      </c>
      <c r="D13923">
        <v>0.04891046342030908</v>
      </c>
      <c r="E13923">
        <v>-0.4850402012993781</v>
      </c>
    </row>
    <row r="13924" spans="1:5">
      <c r="A13924">
        <v>0.08532714825000021</v>
      </c>
      <c r="B13924">
        <v>0.4104543565930249</v>
      </c>
      <c r="C13924">
        <v>0.2278189516040665</v>
      </c>
      <c r="D13924">
        <v>-0.1200304745489889</v>
      </c>
      <c r="E13924">
        <v>-0.06022210349799494</v>
      </c>
    </row>
    <row r="13925" spans="1:5">
      <c r="A13925">
        <v>0.08557128887500021</v>
      </c>
      <c r="B13925">
        <v>0.4549503651745087</v>
      </c>
      <c r="C13925">
        <v>-0.01856065109276978</v>
      </c>
      <c r="D13925">
        <v>0.1463524234143856</v>
      </c>
      <c r="E13925">
        <v>0.3142561180150183</v>
      </c>
    </row>
    <row r="13926" spans="1:5">
      <c r="A13926">
        <v>0.08581542950000021</v>
      </c>
      <c r="B13926">
        <v>0.1764279037412781</v>
      </c>
      <c r="C13926">
        <v>0.1858455034285747</v>
      </c>
      <c r="D13926">
        <v>-0.03314973078884706</v>
      </c>
      <c r="E13926">
        <v>-0.06773831563621927</v>
      </c>
    </row>
    <row r="13927" spans="1:5">
      <c r="A13927">
        <v>0.08605957012500021</v>
      </c>
      <c r="B13927">
        <v>0.2565219887724637</v>
      </c>
      <c r="C13927">
        <v>0.1118525186549449</v>
      </c>
      <c r="D13927">
        <v>0.07341701163639033</v>
      </c>
      <c r="E13927">
        <v>0.277954083827823</v>
      </c>
    </row>
    <row r="13928" spans="1:5">
      <c r="A13928">
        <v>0.08630371075000021</v>
      </c>
      <c r="B13928">
        <v>-0.09592960897712728</v>
      </c>
      <c r="C13928">
        <v>0.1060406849269432</v>
      </c>
      <c r="D13928">
        <v>-0.1614767590319488</v>
      </c>
      <c r="E13928">
        <v>0.260502192118381</v>
      </c>
    </row>
    <row r="13929" spans="1:5">
      <c r="A13929">
        <v>0.08654785137500021</v>
      </c>
      <c r="B13929">
        <v>-0.4850402012993781</v>
      </c>
      <c r="C13929">
        <v>0.578694977435175</v>
      </c>
      <c r="D13929">
        <v>-0.1346770801917495</v>
      </c>
      <c r="E13929">
        <v>-0.01699195615144617</v>
      </c>
    </row>
    <row r="13930" spans="1:5">
      <c r="A13930">
        <v>0.08679199200000021</v>
      </c>
      <c r="B13930">
        <v>-0.06022210349799494</v>
      </c>
      <c r="C13930">
        <v>-0.08972121632470413</v>
      </c>
      <c r="D13930">
        <v>0.07389287192557265</v>
      </c>
      <c r="E13930">
        <v>0.3135085065085669</v>
      </c>
    </row>
    <row r="13931" spans="1:5">
      <c r="A13931">
        <v>0.08703613262500021</v>
      </c>
      <c r="B13931">
        <v>0.3142561180150183</v>
      </c>
      <c r="C13931">
        <v>0.02058192101671433</v>
      </c>
      <c r="D13931">
        <v>-0.220367627048135</v>
      </c>
      <c r="E13931">
        <v>-0.2023625296988166</v>
      </c>
    </row>
    <row r="13932" spans="1:5">
      <c r="A13932">
        <v>0.08728027325000021</v>
      </c>
      <c r="B13932">
        <v>-0.06773831563621927</v>
      </c>
      <c r="C13932">
        <v>0.1499293786057259</v>
      </c>
      <c r="D13932">
        <v>-0.1431798701462126</v>
      </c>
      <c r="E13932">
        <v>-0.09087302051527103</v>
      </c>
    </row>
    <row r="13933" spans="1:5">
      <c r="A13933">
        <v>0.08752441387500021</v>
      </c>
      <c r="B13933">
        <v>0.277954083827823</v>
      </c>
      <c r="C13933">
        <v>-0.2345923187381673</v>
      </c>
      <c r="D13933">
        <v>0.1145759009816407</v>
      </c>
      <c r="E13933">
        <v>-0.1046206887433599</v>
      </c>
    </row>
    <row r="13934" spans="1:5">
      <c r="A13934">
        <v>0.08776855450000021</v>
      </c>
      <c r="B13934">
        <v>0.260502192118381</v>
      </c>
      <c r="C13934">
        <v>0.04891046342030908</v>
      </c>
      <c r="D13934">
        <v>-0.2787301712157423</v>
      </c>
      <c r="E13934">
        <v>0.01458667926343533</v>
      </c>
    </row>
    <row r="13935" spans="1:5">
      <c r="A13935">
        <v>0.08801269512500021</v>
      </c>
      <c r="B13935">
        <v>-0.01699195615144617</v>
      </c>
      <c r="C13935">
        <v>-0.1200304745489889</v>
      </c>
      <c r="D13935">
        <v>0.09278988436249203</v>
      </c>
      <c r="E13935">
        <v>0.2202560738485004</v>
      </c>
    </row>
    <row r="13936" spans="1:5">
      <c r="A13936">
        <v>0.08825683575000021</v>
      </c>
      <c r="B13936">
        <v>0.3135085065085669</v>
      </c>
      <c r="C13936">
        <v>0.1463524234143856</v>
      </c>
      <c r="D13936">
        <v>-0.04197748200753391</v>
      </c>
      <c r="E13936">
        <v>0.3358940529236646</v>
      </c>
    </row>
    <row r="13937" spans="1:5">
      <c r="A13937">
        <v>0.08850097637500021</v>
      </c>
      <c r="B13937">
        <v>-0.2023625296988166</v>
      </c>
      <c r="C13937">
        <v>-0.03314973078884706</v>
      </c>
      <c r="D13937">
        <v>0.02374294477607682</v>
      </c>
      <c r="E13937">
        <v>-0.1864629843498433</v>
      </c>
    </row>
    <row r="13938" spans="1:5">
      <c r="A13938">
        <v>0.08874511700000021</v>
      </c>
      <c r="B13938">
        <v>-0.09087302051527103</v>
      </c>
      <c r="C13938">
        <v>0.07341701163639033</v>
      </c>
      <c r="D13938">
        <v>-0.1824636761013213</v>
      </c>
      <c r="E13938">
        <v>0.1780930118837463</v>
      </c>
    </row>
    <row r="13939" spans="1:5">
      <c r="A13939">
        <v>0.08898925762500021</v>
      </c>
      <c r="B13939">
        <v>-0.1046206887433599</v>
      </c>
      <c r="C13939">
        <v>-0.1614767590319488</v>
      </c>
      <c r="D13939">
        <v>-0.376632809837367</v>
      </c>
      <c r="E13939">
        <v>-0.08296567947510368</v>
      </c>
    </row>
    <row r="13940" spans="1:5">
      <c r="A13940">
        <v>0.08923339825000021</v>
      </c>
      <c r="B13940">
        <v>0.01458667926343533</v>
      </c>
      <c r="C13940">
        <v>-0.1346770801917495</v>
      </c>
      <c r="D13940">
        <v>-0.2521618748931301</v>
      </c>
      <c r="E13940">
        <v>0.04930542685090963</v>
      </c>
    </row>
    <row r="13941" spans="1:5">
      <c r="A13941">
        <v>0.08947753887500021</v>
      </c>
      <c r="B13941">
        <v>0.2202560738485004</v>
      </c>
      <c r="C13941">
        <v>0.07389287192557265</v>
      </c>
      <c r="D13941">
        <v>-0.154475523187673</v>
      </c>
      <c r="E13941">
        <v>-0.1331071343973155</v>
      </c>
    </row>
    <row r="13942" spans="1:5">
      <c r="A13942">
        <v>0.08972167950000021</v>
      </c>
      <c r="B13942">
        <v>0.3358940529236646</v>
      </c>
      <c r="C13942">
        <v>-0.220367627048135</v>
      </c>
      <c r="D13942">
        <v>0.1600230469905421</v>
      </c>
      <c r="E13942">
        <v>0.2870512835961634</v>
      </c>
    </row>
    <row r="13943" spans="1:5">
      <c r="A13943">
        <v>0.08996582012500021</v>
      </c>
      <c r="B13943">
        <v>-0.1864629843498433</v>
      </c>
      <c r="C13943">
        <v>-0.1431798701462126</v>
      </c>
      <c r="D13943">
        <v>0.2488646939377473</v>
      </c>
      <c r="E13943">
        <v>-0.5489595300398918</v>
      </c>
    </row>
    <row r="13944" spans="1:5">
      <c r="A13944">
        <v>0.09020996075000021</v>
      </c>
      <c r="B13944">
        <v>0.1780930118837463</v>
      </c>
      <c r="C13944">
        <v>0.1145759009816407</v>
      </c>
      <c r="D13944">
        <v>-0.03034569497716075</v>
      </c>
      <c r="E13944">
        <v>-0.187887057590493</v>
      </c>
    </row>
    <row r="13945" spans="1:5">
      <c r="A13945">
        <v>0.09045410137500021</v>
      </c>
      <c r="B13945">
        <v>-0.08296567947510368</v>
      </c>
      <c r="C13945">
        <v>-0.2787301712157423</v>
      </c>
      <c r="D13945">
        <v>0.2939527071529903</v>
      </c>
      <c r="E13945">
        <v>0.02181059885821257</v>
      </c>
    </row>
    <row r="13946" spans="1:5">
      <c r="A13946">
        <v>0.09069824200000021</v>
      </c>
      <c r="B13946">
        <v>0.04930542685090963</v>
      </c>
      <c r="C13946">
        <v>0.09278988436249203</v>
      </c>
      <c r="D13946">
        <v>0.4104543565930249</v>
      </c>
      <c r="E13946">
        <v>0.334419065289916</v>
      </c>
    </row>
    <row r="13947" spans="1:5">
      <c r="A13947">
        <v>0.09094238262500021</v>
      </c>
      <c r="B13947">
        <v>-0.1331071343973155</v>
      </c>
      <c r="C13947">
        <v>-0.04197748200753391</v>
      </c>
      <c r="D13947">
        <v>0.4549503651745087</v>
      </c>
      <c r="E13947">
        <v>-0.1342503670331825</v>
      </c>
    </row>
    <row r="13948" spans="1:5">
      <c r="A13948">
        <v>0.09118652325000021</v>
      </c>
      <c r="B13948">
        <v>0.2870512835961634</v>
      </c>
      <c r="C13948">
        <v>0.02374294477607682</v>
      </c>
      <c r="D13948">
        <v>0.1764279037412781</v>
      </c>
      <c r="E13948">
        <v>0.2611900667255521</v>
      </c>
    </row>
    <row r="13949" spans="1:5">
      <c r="A13949">
        <v>0.09143066387500021</v>
      </c>
      <c r="B13949">
        <v>-0.5489595300398918</v>
      </c>
      <c r="C13949">
        <v>-0.1824636761013213</v>
      </c>
      <c r="D13949">
        <v>0.2565219887724637</v>
      </c>
      <c r="E13949">
        <v>0.08108754863709393</v>
      </c>
    </row>
    <row r="13950" spans="1:5">
      <c r="A13950">
        <v>0.09167480450000021</v>
      </c>
      <c r="B13950">
        <v>-0.187887057590493</v>
      </c>
      <c r="C13950">
        <v>-0.376632809837367</v>
      </c>
      <c r="D13950">
        <v>-0.09592960897712728</v>
      </c>
      <c r="E13950">
        <v>0.2099040803997069</v>
      </c>
    </row>
    <row r="13951" spans="1:5">
      <c r="A13951">
        <v>0.09191894512500021</v>
      </c>
      <c r="B13951">
        <v>0.02181059885821257</v>
      </c>
      <c r="C13951">
        <v>-0.2521618748931301</v>
      </c>
      <c r="D13951">
        <v>-0.4850402012993781</v>
      </c>
      <c r="E13951">
        <v>0.03826408251288276</v>
      </c>
    </row>
    <row r="13952" spans="1:5">
      <c r="A13952">
        <v>0.09216308575000021</v>
      </c>
      <c r="B13952">
        <v>0.334419065289916</v>
      </c>
      <c r="C13952">
        <v>-0.154475523187673</v>
      </c>
      <c r="D13952">
        <v>-0.06022210349799494</v>
      </c>
      <c r="E13952">
        <v>0.1823812690746178</v>
      </c>
    </row>
    <row r="13953" spans="1:5">
      <c r="A13953">
        <v>0.09240722637500021</v>
      </c>
      <c r="B13953">
        <v>-0.1342503670331825</v>
      </c>
      <c r="C13953">
        <v>0.1600230469905421</v>
      </c>
      <c r="D13953">
        <v>0.3142561180150183</v>
      </c>
      <c r="E13953">
        <v>-0.04022675523438608</v>
      </c>
    </row>
    <row r="13954" spans="1:5">
      <c r="A13954">
        <v>0.09265136700000021</v>
      </c>
      <c r="B13954">
        <v>0.2611900667255521</v>
      </c>
      <c r="C13954">
        <v>0.2488646939377473</v>
      </c>
      <c r="D13954">
        <v>-0.06773831563621927</v>
      </c>
      <c r="E13954">
        <v>0.3603452350388188</v>
      </c>
    </row>
    <row r="13955" spans="1:5">
      <c r="A13955">
        <v>0.09289550762500021</v>
      </c>
      <c r="B13955">
        <v>0.08108754863709393</v>
      </c>
      <c r="C13955">
        <v>-0.03034569497716075</v>
      </c>
      <c r="D13955">
        <v>0.277954083827823</v>
      </c>
      <c r="E13955">
        <v>-0.003372450257398876</v>
      </c>
    </row>
    <row r="13956" spans="1:5">
      <c r="A13956">
        <v>0.09313964825000021</v>
      </c>
      <c r="B13956">
        <v>0.2099040803997069</v>
      </c>
      <c r="C13956">
        <v>0.2939527071529903</v>
      </c>
      <c r="D13956">
        <v>0.260502192118381</v>
      </c>
      <c r="E13956">
        <v>0.1450524425947393</v>
      </c>
    </row>
    <row r="13957" spans="1:5">
      <c r="A13957">
        <v>0.09338378887500021</v>
      </c>
      <c r="B13957">
        <v>0.03826408251288276</v>
      </c>
      <c r="C13957">
        <v>0.4104543565930249</v>
      </c>
      <c r="D13957">
        <v>-0.01699195615144617</v>
      </c>
      <c r="E13957">
        <v>-0.04101590029328881</v>
      </c>
    </row>
    <row r="13958" spans="1:5">
      <c r="A13958">
        <v>0.09362792950000021</v>
      </c>
      <c r="B13958">
        <v>0.1823812690746178</v>
      </c>
      <c r="C13958">
        <v>0.4549503651745087</v>
      </c>
      <c r="D13958">
        <v>0.3135085065085669</v>
      </c>
      <c r="E13958">
        <v>0.03774885921775063</v>
      </c>
    </row>
    <row r="13959" spans="1:5">
      <c r="A13959">
        <v>0.09387207012500021</v>
      </c>
      <c r="B13959">
        <v>-0.04022675523438608</v>
      </c>
      <c r="C13959">
        <v>0.1764279037412781</v>
      </c>
      <c r="D13959">
        <v>-0.2023625296988166</v>
      </c>
      <c r="E13959">
        <v>-0.3331528280556191</v>
      </c>
    </row>
    <row r="13960" spans="1:5">
      <c r="A13960">
        <v>0.09411621075000021</v>
      </c>
      <c r="B13960">
        <v>0.3603452350388188</v>
      </c>
      <c r="C13960">
        <v>0.2565219887724637</v>
      </c>
      <c r="D13960">
        <v>-0.09087302051527103</v>
      </c>
      <c r="E13960">
        <v>-0.2091500356588649</v>
      </c>
    </row>
    <row r="13961" spans="1:5">
      <c r="A13961">
        <v>0.09436035137500021</v>
      </c>
      <c r="B13961">
        <v>-0.003372450257398876</v>
      </c>
      <c r="C13961">
        <v>-0.09592960897712728</v>
      </c>
      <c r="D13961">
        <v>-0.1046206887433599</v>
      </c>
      <c r="E13961">
        <v>0.07526877737273875</v>
      </c>
    </row>
    <row r="13962" spans="1:5">
      <c r="A13962">
        <v>0.09460449200000021</v>
      </c>
      <c r="B13962">
        <v>0.1450524425947393</v>
      </c>
      <c r="C13962">
        <v>-0.4850402012993781</v>
      </c>
      <c r="D13962">
        <v>0.01458667926343533</v>
      </c>
      <c r="E13962">
        <v>-0.1395058486382395</v>
      </c>
    </row>
    <row r="13963" spans="1:5">
      <c r="A13963">
        <v>0.09484863262500021</v>
      </c>
      <c r="B13963">
        <v>-0.04101590029328881</v>
      </c>
      <c r="C13963">
        <v>-0.06022210349799494</v>
      </c>
      <c r="D13963">
        <v>0.2202560738485004</v>
      </c>
      <c r="E13963">
        <v>0.1563453369600176</v>
      </c>
    </row>
    <row r="13964" spans="1:5">
      <c r="A13964">
        <v>0.09509277325000021</v>
      </c>
      <c r="B13964">
        <v>0.03774885921775063</v>
      </c>
      <c r="C13964">
        <v>0.3142561180150183</v>
      </c>
      <c r="D13964">
        <v>0.3358940529236646</v>
      </c>
      <c r="E13964">
        <v>0.1836895882723353</v>
      </c>
    </row>
    <row r="13965" spans="1:5">
      <c r="A13965">
        <v>0.09533691387500021</v>
      </c>
      <c r="B13965">
        <v>-0.3331528280556191</v>
      </c>
      <c r="C13965">
        <v>-0.06773831563621927</v>
      </c>
      <c r="D13965">
        <v>-0.1864629843498433</v>
      </c>
      <c r="E13965">
        <v>0.09350617999362132</v>
      </c>
    </row>
    <row r="13966" spans="1:5">
      <c r="A13966">
        <v>0.09558105450000021</v>
      </c>
      <c r="B13966">
        <v>-0.2091500356588649</v>
      </c>
      <c r="C13966">
        <v>0.277954083827823</v>
      </c>
      <c r="D13966">
        <v>0.1780930118837463</v>
      </c>
      <c r="E13966">
        <v>0.09646751609234953</v>
      </c>
    </row>
    <row r="13967" spans="1:5">
      <c r="A13967">
        <v>0.09582519512500021</v>
      </c>
      <c r="B13967">
        <v>0.07526877737273875</v>
      </c>
      <c r="C13967">
        <v>0.260502192118381</v>
      </c>
      <c r="D13967">
        <v>-0.08296567947510368</v>
      </c>
      <c r="E13967">
        <v>-0.1246040353600847</v>
      </c>
    </row>
    <row r="13968" spans="1:5">
      <c r="A13968">
        <v>0.09606933575000021</v>
      </c>
      <c r="B13968">
        <v>-0.1395058486382395</v>
      </c>
      <c r="C13968">
        <v>-0.01699195615144617</v>
      </c>
      <c r="D13968">
        <v>0.04930542685090963</v>
      </c>
      <c r="E13968">
        <v>-0.009600899604611867</v>
      </c>
    </row>
    <row r="13969" spans="1:5">
      <c r="A13969">
        <v>0.09631347637500021</v>
      </c>
      <c r="B13969">
        <v>0.1563453369600176</v>
      </c>
      <c r="C13969">
        <v>0.3135085065085669</v>
      </c>
      <c r="D13969">
        <v>-0.1331071343973155</v>
      </c>
      <c r="E13969">
        <v>-0.08056594934730732</v>
      </c>
    </row>
    <row r="13970" spans="1:5">
      <c r="A13970">
        <v>0.09655761700000021</v>
      </c>
      <c r="B13970">
        <v>0.1836895882723353</v>
      </c>
      <c r="C13970">
        <v>-0.2023625296988166</v>
      </c>
      <c r="D13970">
        <v>0.2870512835961634</v>
      </c>
      <c r="E13970">
        <v>-0.2881473805562412</v>
      </c>
    </row>
    <row r="13971" spans="1:5">
      <c r="A13971">
        <v>0.09680175762500021</v>
      </c>
      <c r="B13971">
        <v>0.09350617999362132</v>
      </c>
      <c r="C13971">
        <v>-0.09087302051527103</v>
      </c>
      <c r="D13971">
        <v>-0.5489595300398918</v>
      </c>
      <c r="E13971">
        <v>0.07891317560164585</v>
      </c>
    </row>
    <row r="13972" spans="1:5">
      <c r="A13972">
        <v>0.09704589825000021</v>
      </c>
      <c r="B13972">
        <v>0.09646751609234953</v>
      </c>
      <c r="C13972">
        <v>-0.1046206887433599</v>
      </c>
      <c r="D13972">
        <v>-0.187887057590493</v>
      </c>
      <c r="E13972">
        <v>0.1674946073191852</v>
      </c>
    </row>
    <row r="13973" spans="1:5">
      <c r="A13973">
        <v>0.09729003887500021</v>
      </c>
      <c r="B13973">
        <v>-0.1246040353600847</v>
      </c>
      <c r="C13973">
        <v>0.01458667926343533</v>
      </c>
      <c r="D13973">
        <v>0.02181059885821257</v>
      </c>
      <c r="E13973">
        <v>0.02226374554583635</v>
      </c>
    </row>
    <row r="13974" spans="1:5">
      <c r="A13974">
        <v>0.09753417950000021</v>
      </c>
      <c r="B13974">
        <v>-0.009600899604611867</v>
      </c>
      <c r="C13974">
        <v>0.2202560738485004</v>
      </c>
      <c r="D13974">
        <v>0.334419065289916</v>
      </c>
      <c r="E13974">
        <v>0.0003695791422327405</v>
      </c>
    </row>
    <row r="13975" spans="1:5">
      <c r="A13975">
        <v>0.09777832012500021</v>
      </c>
      <c r="B13975">
        <v>-0.08056594934730732</v>
      </c>
      <c r="C13975">
        <v>0.3358940529236646</v>
      </c>
      <c r="D13975">
        <v>-0.1342503670331825</v>
      </c>
      <c r="E13975">
        <v>0.1657951261724877</v>
      </c>
    </row>
    <row r="13976" spans="1:5">
      <c r="A13976">
        <v>0.09802246075000021</v>
      </c>
      <c r="B13976">
        <v>-0.2881473805562412</v>
      </c>
      <c r="C13976">
        <v>-0.1864629843498433</v>
      </c>
      <c r="D13976">
        <v>0.2611900667255521</v>
      </c>
      <c r="E13976">
        <v>-0.4384238915390123</v>
      </c>
    </row>
    <row r="13977" spans="1:5">
      <c r="A13977">
        <v>0.09826660137500021</v>
      </c>
      <c r="B13977">
        <v>0.07891317560164585</v>
      </c>
      <c r="C13977">
        <v>0.1780930118837463</v>
      </c>
      <c r="D13977">
        <v>0.08108754863709393</v>
      </c>
      <c r="E13977">
        <v>-0.03402440834054963</v>
      </c>
    </row>
    <row r="13978" spans="1:5">
      <c r="A13978">
        <v>0.09851074200000021</v>
      </c>
      <c r="B13978">
        <v>0.1674946073191852</v>
      </c>
      <c r="C13978">
        <v>-0.08296567947510368</v>
      </c>
      <c r="D13978">
        <v>0.2099040803997069</v>
      </c>
      <c r="E13978">
        <v>-0.04257192394636552</v>
      </c>
    </row>
    <row r="13979" spans="1:5">
      <c r="A13979">
        <v>0.09875488262500021</v>
      </c>
      <c r="B13979">
        <v>0.02226374554583635</v>
      </c>
      <c r="C13979">
        <v>0.04930542685090963</v>
      </c>
      <c r="D13979">
        <v>0.03826408251288276</v>
      </c>
      <c r="E13979">
        <v>0.2587353644092716</v>
      </c>
    </row>
    <row r="13980" spans="1:5">
      <c r="A13980">
        <v>0.09899902325000021</v>
      </c>
      <c r="B13980">
        <v>0.0003695791422327405</v>
      </c>
      <c r="C13980">
        <v>-0.1331071343973155</v>
      </c>
      <c r="D13980">
        <v>0.1823812690746178</v>
      </c>
      <c r="E13980">
        <v>-0.333465195902564</v>
      </c>
    </row>
    <row r="13981" spans="1:5">
      <c r="A13981">
        <v>0.09924316387500021</v>
      </c>
      <c r="B13981">
        <v>0.1657951261724877</v>
      </c>
      <c r="C13981">
        <v>0.2870512835961634</v>
      </c>
      <c r="D13981">
        <v>-0.04022675523438608</v>
      </c>
      <c r="E13981">
        <v>0.07542929704652103</v>
      </c>
    </row>
    <row r="13982" spans="1:5">
      <c r="A13982">
        <v>0.09948730450000021</v>
      </c>
      <c r="B13982">
        <v>-0.4384238915390123</v>
      </c>
      <c r="C13982">
        <v>-0.5489595300398918</v>
      </c>
      <c r="D13982">
        <v>0.3603452350388188</v>
      </c>
      <c r="E13982">
        <v>0.0435963767531399</v>
      </c>
    </row>
    <row r="13983" spans="1:5">
      <c r="A13983">
        <v>0.09973144512500021</v>
      </c>
      <c r="B13983">
        <v>-0.03402440834054963</v>
      </c>
      <c r="C13983">
        <v>-0.187887057590493</v>
      </c>
      <c r="D13983">
        <v>-0.003372450257398876</v>
      </c>
      <c r="E13983">
        <v>0.5418152885376696</v>
      </c>
    </row>
    <row r="13984" spans="1:5">
      <c r="A13984">
        <v>0.09997558575000021</v>
      </c>
      <c r="B13984">
        <v>-0.04257192394636552</v>
      </c>
      <c r="C13984">
        <v>0.02181059885821257</v>
      </c>
      <c r="D13984">
        <v>0.1450524425947393</v>
      </c>
      <c r="E13984">
        <v>0.1862183931960415</v>
      </c>
    </row>
    <row r="13985" spans="1:5">
      <c r="A13985">
        <v>0.1002197263750002</v>
      </c>
      <c r="B13985">
        <v>0.2587353644092716</v>
      </c>
      <c r="C13985">
        <v>0.334419065289916</v>
      </c>
      <c r="D13985">
        <v>-0.04101590029328881</v>
      </c>
      <c r="E13985">
        <v>-0.06800695516833002</v>
      </c>
    </row>
    <row r="13986" spans="1:5">
      <c r="A13986">
        <v>0.1004638670000002</v>
      </c>
      <c r="B13986">
        <v>-0.333465195902564</v>
      </c>
      <c r="C13986">
        <v>-0.1342503670331825</v>
      </c>
      <c r="D13986">
        <v>0.03774885921775063</v>
      </c>
      <c r="E13986">
        <v>0.2378000971566762</v>
      </c>
    </row>
    <row r="13987" spans="1:5">
      <c r="A13987">
        <v>0.1007080076250002</v>
      </c>
      <c r="B13987">
        <v>0.07542929704652103</v>
      </c>
      <c r="C13987">
        <v>0.2611900667255521</v>
      </c>
      <c r="D13987">
        <v>-0.3331528280556191</v>
      </c>
      <c r="E13987">
        <v>-0.1990750416002399</v>
      </c>
    </row>
    <row r="13988" spans="1:5">
      <c r="A13988">
        <v>0.1009521482500002</v>
      </c>
      <c r="B13988">
        <v>0.0435963767531399</v>
      </c>
      <c r="C13988">
        <v>0.08108754863709393</v>
      </c>
      <c r="D13988">
        <v>-0.2091500356588649</v>
      </c>
      <c r="E13988">
        <v>-0.02421631801895653</v>
      </c>
    </row>
    <row r="13989" spans="1:5">
      <c r="A13989">
        <v>0.1011962888750002</v>
      </c>
      <c r="B13989">
        <v>0.5418152885376696</v>
      </c>
      <c r="C13989">
        <v>0.2099040803997069</v>
      </c>
      <c r="D13989">
        <v>0.07526877737273875</v>
      </c>
      <c r="E13989">
        <v>-0.05168904112926886</v>
      </c>
    </row>
    <row r="13990" spans="1:5">
      <c r="A13990">
        <v>0.1014404295000002</v>
      </c>
      <c r="B13990">
        <v>0.1862183931960415</v>
      </c>
      <c r="C13990">
        <v>0.03826408251288276</v>
      </c>
      <c r="D13990">
        <v>-0.1395058486382395</v>
      </c>
      <c r="E13990">
        <v>-0.295886428859169</v>
      </c>
    </row>
    <row r="13991" spans="1:5">
      <c r="A13991">
        <v>0.1016845701250002</v>
      </c>
      <c r="B13991">
        <v>-0.06800695516833002</v>
      </c>
      <c r="C13991">
        <v>0.1823812690746178</v>
      </c>
      <c r="D13991">
        <v>0.1563453369600176</v>
      </c>
      <c r="E13991">
        <v>0.2045097139418302</v>
      </c>
    </row>
    <row r="13992" spans="1:5">
      <c r="A13992">
        <v>0.1019287107500002</v>
      </c>
      <c r="B13992">
        <v>0.2378000971566762</v>
      </c>
      <c r="C13992">
        <v>-0.04022675523438608</v>
      </c>
      <c r="D13992">
        <v>0.1836895882723353</v>
      </c>
      <c r="E13992">
        <v>0.1709625739049371</v>
      </c>
    </row>
    <row r="13993" spans="1:5">
      <c r="A13993">
        <v>0.1021728513750002</v>
      </c>
      <c r="B13993">
        <v>-0.1990750416002399</v>
      </c>
      <c r="C13993">
        <v>0.3603452350388188</v>
      </c>
      <c r="D13993">
        <v>0.09350617999362132</v>
      </c>
      <c r="E13993">
        <v>0.2287165390591162</v>
      </c>
    </row>
    <row r="13994" spans="1:5">
      <c r="A13994">
        <v>0.1024169920000002</v>
      </c>
      <c r="B13994">
        <v>-0.02421631801895653</v>
      </c>
      <c r="C13994">
        <v>-0.003372450257398876</v>
      </c>
      <c r="D13994">
        <v>0.09646751609234953</v>
      </c>
      <c r="E13994">
        <v>0.2947468407168716</v>
      </c>
    </row>
    <row r="13995" spans="1:5">
      <c r="A13995">
        <v>0.1026611326250002</v>
      </c>
      <c r="B13995">
        <v>-0.05168904112926886</v>
      </c>
      <c r="C13995">
        <v>0.1450524425947393</v>
      </c>
      <c r="D13995">
        <v>-0.1246040353600847</v>
      </c>
      <c r="E13995">
        <v>-0.06064794574243683</v>
      </c>
    </row>
    <row r="13996" spans="1:5">
      <c r="A13996">
        <v>0.1029052732500002</v>
      </c>
      <c r="B13996">
        <v>-0.295886428859169</v>
      </c>
      <c r="C13996">
        <v>-0.04101590029328881</v>
      </c>
      <c r="D13996">
        <v>-0.009600899604611867</v>
      </c>
      <c r="E13996">
        <v>0.051252748454661</v>
      </c>
    </row>
    <row r="13997" spans="1:5">
      <c r="A13997">
        <v>0.1031494138750002</v>
      </c>
      <c r="B13997">
        <v>0.2045097139418302</v>
      </c>
      <c r="C13997">
        <v>0.03774885921775063</v>
      </c>
      <c r="D13997">
        <v>-0.08056594934730732</v>
      </c>
      <c r="E13997">
        <v>-0.1765380812696478</v>
      </c>
    </row>
    <row r="13998" spans="1:5">
      <c r="A13998">
        <v>0.1033935545000002</v>
      </c>
      <c r="B13998">
        <v>0.1709625739049371</v>
      </c>
      <c r="C13998">
        <v>-0.3331528280556191</v>
      </c>
      <c r="D13998">
        <v>-0.2881473805562412</v>
      </c>
      <c r="E13998">
        <v>0.2333687815254002</v>
      </c>
    </row>
    <row r="13999" spans="1:5">
      <c r="A13999">
        <v>0.1036376951250002</v>
      </c>
      <c r="B13999">
        <v>0.2287165390591162</v>
      </c>
      <c r="C13999">
        <v>-0.2091500356588649</v>
      </c>
      <c r="D13999">
        <v>0.07891317560164585</v>
      </c>
      <c r="E13999">
        <v>0.046508682948728</v>
      </c>
    </row>
    <row r="14000" spans="1:5">
      <c r="A14000">
        <v>0.1038818357500002</v>
      </c>
      <c r="B14000">
        <v>0.2947468407168716</v>
      </c>
      <c r="C14000">
        <v>0.07526877737273875</v>
      </c>
      <c r="D14000">
        <v>0.1674946073191852</v>
      </c>
      <c r="E14000">
        <v>0.1728726259985956</v>
      </c>
    </row>
    <row r="14001" spans="1:5">
      <c r="A14001">
        <v>0.1041259763750002</v>
      </c>
      <c r="B14001">
        <v>-0.06064794574243683</v>
      </c>
      <c r="C14001">
        <v>-0.1395058486382395</v>
      </c>
      <c r="D14001">
        <v>0.02226374554583635</v>
      </c>
      <c r="E14001">
        <v>-0.09508696951205986</v>
      </c>
    </row>
    <row r="14002" spans="1:5">
      <c r="A14002">
        <v>0.1043701170000002</v>
      </c>
      <c r="B14002">
        <v>0.051252748454661</v>
      </c>
      <c r="C14002">
        <v>0.1563453369600176</v>
      </c>
      <c r="D14002">
        <v>0.0003695791422327405</v>
      </c>
      <c r="E14002">
        <v>0.1252173985390662</v>
      </c>
    </row>
    <row r="14003" spans="1:5">
      <c r="A14003">
        <v>0.1046142576250002</v>
      </c>
      <c r="B14003">
        <v>-0.1765380812696478</v>
      </c>
      <c r="C14003">
        <v>0.1836895882723353</v>
      </c>
      <c r="D14003">
        <v>0.1657951261724877</v>
      </c>
      <c r="E14003">
        <v>-0.4416710111001249</v>
      </c>
    </row>
    <row r="14004" spans="1:5">
      <c r="A14004">
        <v>0.1048583982500002</v>
      </c>
      <c r="B14004">
        <v>0.2333687815254002</v>
      </c>
      <c r="C14004">
        <v>0.09350617999362132</v>
      </c>
      <c r="D14004">
        <v>-0.4384238915390123</v>
      </c>
      <c r="E14004">
        <v>-0.3229968642632322</v>
      </c>
    </row>
    <row r="14005" spans="1:5">
      <c r="A14005">
        <v>0.1051025388750002</v>
      </c>
      <c r="B14005">
        <v>0.046508682948728</v>
      </c>
      <c r="C14005">
        <v>0.09646751609234953</v>
      </c>
      <c r="D14005">
        <v>-0.03402440834054963</v>
      </c>
      <c r="E14005">
        <v>-0.008318517155849411</v>
      </c>
    </row>
    <row r="14006" spans="1:5">
      <c r="A14006">
        <v>0.1053466795000002</v>
      </c>
      <c r="B14006">
        <v>0.1728726259985956</v>
      </c>
      <c r="C14006">
        <v>-0.1246040353600847</v>
      </c>
      <c r="D14006">
        <v>-0.04257192394636552</v>
      </c>
      <c r="E14006">
        <v>-0.1307491568076218</v>
      </c>
    </row>
    <row r="14007" spans="1:5">
      <c r="A14007">
        <v>0.1055908201250002</v>
      </c>
      <c r="B14007">
        <v>-0.09508696951205986</v>
      </c>
      <c r="C14007">
        <v>-0.009600899604611867</v>
      </c>
      <c r="D14007">
        <v>0.2587353644092716</v>
      </c>
      <c r="E14007">
        <v>-0.2789886988043023</v>
      </c>
    </row>
    <row r="14008" spans="1:5">
      <c r="A14008">
        <v>0.1058349607500002</v>
      </c>
      <c r="B14008">
        <v>0.1252173985390662</v>
      </c>
      <c r="C14008">
        <v>-0.08056594934730732</v>
      </c>
      <c r="D14008">
        <v>-0.333465195902564</v>
      </c>
      <c r="E14008">
        <v>0.2934325919933841</v>
      </c>
    </row>
    <row r="14009" spans="1:5">
      <c r="A14009">
        <v>0.1060791013750002</v>
      </c>
      <c r="B14009">
        <v>-0.4416710111001249</v>
      </c>
      <c r="C14009">
        <v>-0.2881473805562412</v>
      </c>
      <c r="D14009">
        <v>0.07542929704652103</v>
      </c>
      <c r="E14009">
        <v>0.3474269852405749</v>
      </c>
    </row>
    <row r="14010" spans="1:5">
      <c r="A14010">
        <v>0.1063232420000002</v>
      </c>
      <c r="B14010">
        <v>-0.3229968642632322</v>
      </c>
      <c r="C14010">
        <v>0.07891317560164585</v>
      </c>
      <c r="D14010">
        <v>0.0435963767531399</v>
      </c>
      <c r="E14010">
        <v>-0.05261039968375415</v>
      </c>
    </row>
    <row r="14011" spans="1:5">
      <c r="A14011">
        <v>0.1065673826250002</v>
      </c>
      <c r="B14011">
        <v>-0.008318517155849411</v>
      </c>
      <c r="C14011">
        <v>0.1674946073191852</v>
      </c>
      <c r="D14011">
        <v>0.5418152885376696</v>
      </c>
      <c r="E14011">
        <v>0.176509282321083</v>
      </c>
    </row>
    <row r="14012" spans="1:5">
      <c r="A14012">
        <v>0.1068115232500002</v>
      </c>
      <c r="B14012">
        <v>-0.1307491568076218</v>
      </c>
      <c r="C14012">
        <v>0.02226374554583635</v>
      </c>
      <c r="D14012">
        <v>0.1862183931960415</v>
      </c>
      <c r="E14012">
        <v>-0.1629081244651542</v>
      </c>
    </row>
    <row r="14013" spans="1:5">
      <c r="A14013">
        <v>0.1070556638750002</v>
      </c>
      <c r="B14013">
        <v>-0.2789886988043023</v>
      </c>
      <c r="C14013">
        <v>0.0003695791422327405</v>
      </c>
      <c r="D14013">
        <v>-0.06800695516833002</v>
      </c>
      <c r="E14013">
        <v>0.1812770882234758</v>
      </c>
    </row>
    <row r="14014" spans="1:5">
      <c r="A14014">
        <v>0.1072998045000002</v>
      </c>
      <c r="B14014">
        <v>0.2934325919933841</v>
      </c>
      <c r="C14014">
        <v>0.1657951261724877</v>
      </c>
      <c r="D14014">
        <v>0.2378000971566762</v>
      </c>
      <c r="E14014">
        <v>0.0748968156036417</v>
      </c>
    </row>
    <row r="14015" spans="1:5">
      <c r="A14015">
        <v>0.1075439451250002</v>
      </c>
      <c r="B14015">
        <v>0.3474269852405749</v>
      </c>
      <c r="C14015">
        <v>-0.4384238915390123</v>
      </c>
      <c r="D14015">
        <v>-0.1990750416002399</v>
      </c>
      <c r="E14015">
        <v>-0.1232410473900958</v>
      </c>
    </row>
    <row r="14016" spans="1:5">
      <c r="A14016">
        <v>0.1077880857500002</v>
      </c>
      <c r="B14016">
        <v>-0.05261039968375415</v>
      </c>
      <c r="C14016">
        <v>-0.03402440834054963</v>
      </c>
      <c r="D14016">
        <v>-0.02421631801895653</v>
      </c>
      <c r="E14016">
        <v>0.2204905452466321</v>
      </c>
    </row>
    <row r="14017" spans="1:5">
      <c r="A14017">
        <v>0.1080322263750002</v>
      </c>
      <c r="B14017">
        <v>0.176509282321083</v>
      </c>
      <c r="C14017">
        <v>-0.04257192394636552</v>
      </c>
      <c r="D14017">
        <v>-0.05168904112926886</v>
      </c>
      <c r="E14017">
        <v>0.1552865141227212</v>
      </c>
    </row>
    <row r="14018" spans="1:5">
      <c r="A14018">
        <v>0.1082763670000002</v>
      </c>
      <c r="B14018">
        <v>-0.1629081244651542</v>
      </c>
      <c r="C14018">
        <v>0.2587353644092716</v>
      </c>
      <c r="D14018">
        <v>-0.295886428859169</v>
      </c>
      <c r="E14018">
        <v>-0.06862083571168621</v>
      </c>
    </row>
    <row r="14019" spans="1:5">
      <c r="A14019">
        <v>0.1085205076250002</v>
      </c>
      <c r="B14019">
        <v>0.1812770882234758</v>
      </c>
      <c r="C14019">
        <v>-0.333465195902564</v>
      </c>
      <c r="D14019">
        <v>0.2045097139418302</v>
      </c>
      <c r="E14019">
        <v>-0.3597983368907539</v>
      </c>
    </row>
    <row r="14020" spans="1:5">
      <c r="A14020">
        <v>0.1087646482500002</v>
      </c>
      <c r="B14020">
        <v>0.0748968156036417</v>
      </c>
      <c r="C14020">
        <v>0.07542929704652103</v>
      </c>
      <c r="D14020">
        <v>0.1709625739049371</v>
      </c>
      <c r="E14020">
        <v>-0.1283273239705369</v>
      </c>
    </row>
    <row r="14021" spans="1:5">
      <c r="A14021">
        <v>0.1090087888750002</v>
      </c>
      <c r="B14021">
        <v>-0.1232410473900958</v>
      </c>
      <c r="C14021">
        <v>0.0435963767531399</v>
      </c>
      <c r="D14021">
        <v>0.2287165390591162</v>
      </c>
      <c r="E14021">
        <v>-0.1777546555401538</v>
      </c>
    </row>
    <row r="14022" spans="1:5">
      <c r="A14022">
        <v>0.1092529295000002</v>
      </c>
      <c r="B14022">
        <v>0.2204905452466321</v>
      </c>
      <c r="C14022">
        <v>0.5418152885376696</v>
      </c>
      <c r="D14022">
        <v>0.2947468407168716</v>
      </c>
      <c r="E14022">
        <v>-0.1448806809222969</v>
      </c>
    </row>
    <row r="14023" spans="1:5">
      <c r="A14023">
        <v>0.1094970701250002</v>
      </c>
      <c r="B14023">
        <v>0.1552865141227212</v>
      </c>
      <c r="C14023">
        <v>0.1862183931960415</v>
      </c>
      <c r="D14023">
        <v>-0.06064794574243683</v>
      </c>
      <c r="E14023">
        <v>0.2896878146950322</v>
      </c>
    </row>
    <row r="14024" spans="1:5">
      <c r="A14024">
        <v>0.1097412107500002</v>
      </c>
      <c r="B14024">
        <v>-0.06862083571168621</v>
      </c>
      <c r="C14024">
        <v>-0.06800695516833002</v>
      </c>
      <c r="D14024">
        <v>0.051252748454661</v>
      </c>
      <c r="E14024">
        <v>-0.3594643868910287</v>
      </c>
    </row>
    <row r="14025" spans="1:5">
      <c r="A14025">
        <v>0.1099853513750002</v>
      </c>
      <c r="B14025">
        <v>-0.3597983368907539</v>
      </c>
      <c r="C14025">
        <v>0.2378000971566762</v>
      </c>
      <c r="D14025">
        <v>-0.1765380812696478</v>
      </c>
      <c r="E14025">
        <v>-0.4203260774093408</v>
      </c>
    </row>
    <row r="14026" spans="1:5">
      <c r="A14026">
        <v>0.1102294920000002</v>
      </c>
      <c r="B14026">
        <v>-0.1283273239705369</v>
      </c>
      <c r="C14026">
        <v>-0.1990750416002399</v>
      </c>
      <c r="D14026">
        <v>0.2333687815254002</v>
      </c>
      <c r="E14026">
        <v>0.1748832383972007</v>
      </c>
    </row>
    <row r="14027" spans="1:5">
      <c r="A14027">
        <v>0.1104736326250002</v>
      </c>
      <c r="B14027">
        <v>-0.1777546555401538</v>
      </c>
      <c r="C14027">
        <v>-0.02421631801895653</v>
      </c>
      <c r="D14027">
        <v>0.046508682948728</v>
      </c>
      <c r="E14027">
        <v>0.05197710266237832</v>
      </c>
    </row>
    <row r="14028" spans="1:5">
      <c r="A14028">
        <v>0.1107177732500002</v>
      </c>
      <c r="B14028">
        <v>-0.1448806809222969</v>
      </c>
      <c r="C14028">
        <v>-0.05168904112926886</v>
      </c>
      <c r="D14028">
        <v>0.1728726259985956</v>
      </c>
      <c r="E14028">
        <v>-0.04832798549144841</v>
      </c>
    </row>
    <row r="14029" spans="1:5">
      <c r="A14029">
        <v>0.1109619138750002</v>
      </c>
      <c r="B14029">
        <v>0.2896878146950322</v>
      </c>
      <c r="C14029">
        <v>-0.295886428859169</v>
      </c>
      <c r="D14029">
        <v>-0.09508696951205986</v>
      </c>
      <c r="E14029">
        <v>0.3062193461421898</v>
      </c>
    </row>
    <row r="14030" spans="1:5">
      <c r="A14030">
        <v>0.1112060545000002</v>
      </c>
      <c r="B14030">
        <v>-0.3594643868910287</v>
      </c>
      <c r="C14030">
        <v>0.2045097139418302</v>
      </c>
      <c r="D14030">
        <v>0.1252173985390662</v>
      </c>
      <c r="E14030">
        <v>-0.1577380886832095</v>
      </c>
    </row>
    <row r="14031" spans="1:5">
      <c r="A14031">
        <v>0.1114501951250002</v>
      </c>
      <c r="B14031">
        <v>-0.4203260774093408</v>
      </c>
      <c r="C14031">
        <v>0.1709625739049371</v>
      </c>
      <c r="D14031">
        <v>-0.4416710111001249</v>
      </c>
      <c r="E14031">
        <v>-0.1888613998621372</v>
      </c>
    </row>
    <row r="14032" spans="1:5">
      <c r="A14032">
        <v>0.1116943357500002</v>
      </c>
      <c r="B14032">
        <v>0.1748832383972007</v>
      </c>
      <c r="C14032">
        <v>0.2287165390591162</v>
      </c>
      <c r="D14032">
        <v>-0.3229968642632322</v>
      </c>
      <c r="E14032">
        <v>0.09466707678557129</v>
      </c>
    </row>
    <row r="14033" spans="1:5">
      <c r="A14033">
        <v>0.1119384763750002</v>
      </c>
      <c r="B14033">
        <v>0.05197710266237832</v>
      </c>
      <c r="C14033">
        <v>0.2947468407168716</v>
      </c>
      <c r="D14033">
        <v>-0.008318517155849411</v>
      </c>
      <c r="E14033">
        <v>-0.02676533814407245</v>
      </c>
    </row>
    <row r="14034" spans="1:5">
      <c r="A14034">
        <v>0.1121826170000002</v>
      </c>
      <c r="B14034">
        <v>-0.04832798549144841</v>
      </c>
      <c r="C14034">
        <v>-0.06064794574243683</v>
      </c>
      <c r="D14034">
        <v>-0.1307491568076218</v>
      </c>
      <c r="E14034">
        <v>-0.04947490724322312</v>
      </c>
    </row>
    <row r="14035" spans="1:5">
      <c r="A14035">
        <v>0.1124267576250002</v>
      </c>
      <c r="B14035">
        <v>0.3062193461421898</v>
      </c>
      <c r="C14035">
        <v>0.051252748454661</v>
      </c>
      <c r="D14035">
        <v>-0.2789886988043023</v>
      </c>
      <c r="E14035">
        <v>0.3377268677592999</v>
      </c>
    </row>
    <row r="14036" spans="1:5">
      <c r="A14036">
        <v>0.1126708982500002</v>
      </c>
      <c r="B14036">
        <v>-0.1577380886832095</v>
      </c>
      <c r="C14036">
        <v>-0.1765380812696478</v>
      </c>
      <c r="D14036">
        <v>0.2934325919933841</v>
      </c>
      <c r="E14036">
        <v>-0.1524361419573884</v>
      </c>
    </row>
    <row r="14037" spans="1:5">
      <c r="A14037">
        <v>0.1129150388750002</v>
      </c>
      <c r="B14037">
        <v>-0.1888613998621372</v>
      </c>
      <c r="C14037">
        <v>0.2333687815254002</v>
      </c>
      <c r="D14037">
        <v>0.3474269852405749</v>
      </c>
      <c r="E14037">
        <v>0.03893302123867549</v>
      </c>
    </row>
    <row r="14038" spans="1:5">
      <c r="A14038">
        <v>0.1131591795000002</v>
      </c>
      <c r="B14038">
        <v>0.09466707678557129</v>
      </c>
      <c r="C14038">
        <v>0.046508682948728</v>
      </c>
      <c r="D14038">
        <v>-0.05261039968375415</v>
      </c>
      <c r="E14038">
        <v>0.2045371207041358</v>
      </c>
    </row>
    <row r="14039" spans="1:5">
      <c r="A14039">
        <v>0.1134033201250002</v>
      </c>
      <c r="B14039">
        <v>-0.02676533814407245</v>
      </c>
      <c r="C14039">
        <v>0.1728726259985956</v>
      </c>
      <c r="D14039">
        <v>0.176509282321083</v>
      </c>
      <c r="E14039">
        <v>0.02057240891366294</v>
      </c>
    </row>
    <row r="14040" spans="1:5">
      <c r="A14040">
        <v>0.1136474607500002</v>
      </c>
      <c r="B14040">
        <v>-0.04947490724322312</v>
      </c>
      <c r="C14040">
        <v>-0.09508696951205986</v>
      </c>
      <c r="D14040">
        <v>-0.1629081244651542</v>
      </c>
      <c r="E14040">
        <v>0.2100908554376612</v>
      </c>
    </row>
    <row r="14041" spans="1:5">
      <c r="A14041">
        <v>0.1138916013750002</v>
      </c>
      <c r="B14041">
        <v>0.3377268677592999</v>
      </c>
      <c r="C14041">
        <v>0.1252173985390662</v>
      </c>
      <c r="D14041">
        <v>0.1812770882234758</v>
      </c>
      <c r="E14041">
        <v>0.001037408097735015</v>
      </c>
    </row>
    <row r="14042" spans="1:5">
      <c r="A14042">
        <v>0.1141357420000002</v>
      </c>
      <c r="B14042">
        <v>-0.1524361419573884</v>
      </c>
      <c r="C14042">
        <v>-0.4416710111001249</v>
      </c>
      <c r="D14042">
        <v>0.0748968156036417</v>
      </c>
      <c r="E14042">
        <v>0.1722893759200711</v>
      </c>
    </row>
    <row r="14043" spans="1:5">
      <c r="A14043">
        <v>0.1143798826250002</v>
      </c>
      <c r="B14043">
        <v>0.03893302123867549</v>
      </c>
      <c r="C14043">
        <v>-0.3229968642632322</v>
      </c>
      <c r="D14043">
        <v>-0.1232410473900958</v>
      </c>
      <c r="E14043">
        <v>0.131627567765097</v>
      </c>
    </row>
    <row r="14044" spans="1:5">
      <c r="A14044">
        <v>0.1146240232500002</v>
      </c>
      <c r="B14044">
        <v>0.2045371207041358</v>
      </c>
      <c r="C14044">
        <v>-0.008318517155849411</v>
      </c>
      <c r="D14044">
        <v>0.2204905452466321</v>
      </c>
      <c r="E14044">
        <v>0.0855720034146219</v>
      </c>
    </row>
    <row r="14045" spans="1:5">
      <c r="A14045">
        <v>0.1148681638750002</v>
      </c>
      <c r="B14045">
        <v>0.02057240891366294</v>
      </c>
      <c r="C14045">
        <v>-0.1307491568076218</v>
      </c>
      <c r="D14045">
        <v>0.1552865141227212</v>
      </c>
      <c r="E14045">
        <v>-0.2175765815999927</v>
      </c>
    </row>
    <row r="14046" spans="1:5">
      <c r="A14046">
        <v>0.1151123045000002</v>
      </c>
      <c r="B14046">
        <v>0.2100908554376612</v>
      </c>
      <c r="C14046">
        <v>-0.2789886988043023</v>
      </c>
      <c r="D14046">
        <v>-0.06862083571168621</v>
      </c>
      <c r="E14046">
        <v>-0.1206711771139159</v>
      </c>
    </row>
    <row r="14047" spans="1:5">
      <c r="A14047">
        <v>0.1153564451250002</v>
      </c>
      <c r="B14047">
        <v>0.001037408097735015</v>
      </c>
      <c r="C14047">
        <v>0.2934325919933841</v>
      </c>
      <c r="D14047">
        <v>-0.3597983368907539</v>
      </c>
      <c r="E14047">
        <v>-0.1923854747510699</v>
      </c>
    </row>
    <row r="14048" spans="1:5">
      <c r="A14048">
        <v>0.1156005857500002</v>
      </c>
      <c r="B14048">
        <v>0.1722893759200711</v>
      </c>
      <c r="C14048">
        <v>0.3474269852405749</v>
      </c>
      <c r="D14048">
        <v>-0.1283273239705369</v>
      </c>
      <c r="E14048">
        <v>0.07325246404575592</v>
      </c>
    </row>
    <row r="14049" spans="1:5">
      <c r="A14049">
        <v>0.1158447263750002</v>
      </c>
      <c r="B14049">
        <v>0.131627567765097</v>
      </c>
      <c r="C14049">
        <v>-0.05261039968375415</v>
      </c>
      <c r="D14049">
        <v>-0.1777546555401538</v>
      </c>
      <c r="E14049">
        <v>-0.3246328110239969</v>
      </c>
    </row>
    <row r="14050" spans="1:5">
      <c r="A14050">
        <v>0.1160888670000002</v>
      </c>
      <c r="B14050">
        <v>0.0855720034146219</v>
      </c>
      <c r="C14050">
        <v>0.176509282321083</v>
      </c>
      <c r="D14050">
        <v>-0.1448806809222969</v>
      </c>
      <c r="E14050">
        <v>-0.4019903433641574</v>
      </c>
    </row>
    <row r="14051" spans="1:5">
      <c r="A14051">
        <v>0.1163330076250002</v>
      </c>
      <c r="B14051">
        <v>-0.2175765815999927</v>
      </c>
      <c r="C14051">
        <v>-0.1629081244651542</v>
      </c>
      <c r="D14051">
        <v>0.2896878146950322</v>
      </c>
      <c r="E14051">
        <v>0.1073314202071093</v>
      </c>
    </row>
    <row r="14052" spans="1:5">
      <c r="A14052">
        <v>0.1165771482500002</v>
      </c>
      <c r="B14052">
        <v>-0.1206711771139159</v>
      </c>
      <c r="C14052">
        <v>0.1812770882234758</v>
      </c>
      <c r="D14052">
        <v>-0.3594643868910287</v>
      </c>
      <c r="E14052">
        <v>-0.01861686412302359</v>
      </c>
    </row>
    <row r="14053" spans="1:5">
      <c r="A14053">
        <v>0.1168212888750002</v>
      </c>
      <c r="B14053">
        <v>-0.1923854747510699</v>
      </c>
      <c r="C14053">
        <v>0.0748968156036417</v>
      </c>
      <c r="D14053">
        <v>-0.4203260774093408</v>
      </c>
      <c r="E14053">
        <v>0.116093515282902</v>
      </c>
    </row>
    <row r="14054" spans="1:5">
      <c r="A14054">
        <v>0.1170654295000002</v>
      </c>
      <c r="B14054">
        <v>0.07325246404575592</v>
      </c>
      <c r="C14054">
        <v>-0.1232410473900958</v>
      </c>
      <c r="D14054">
        <v>0.1748832383972007</v>
      </c>
      <c r="E14054">
        <v>-0.1132173918162556</v>
      </c>
    </row>
    <row r="14055" spans="1:5">
      <c r="A14055">
        <v>0.1173095701250002</v>
      </c>
      <c r="B14055">
        <v>-0.3246328110239969</v>
      </c>
      <c r="C14055">
        <v>0.2204905452466321</v>
      </c>
      <c r="D14055">
        <v>0.05197710266237832</v>
      </c>
      <c r="E14055">
        <v>0.03356187623418901</v>
      </c>
    </row>
    <row r="14056" spans="1:5">
      <c r="A14056">
        <v>0.1175537107500002</v>
      </c>
      <c r="B14056">
        <v>-0.4019903433641574</v>
      </c>
      <c r="C14056">
        <v>0.1552865141227212</v>
      </c>
      <c r="D14056">
        <v>-0.04832798549144841</v>
      </c>
      <c r="E14056">
        <v>0.2086367485810291</v>
      </c>
    </row>
    <row r="14057" spans="1:5">
      <c r="A14057">
        <v>0.1177978513750002</v>
      </c>
      <c r="B14057">
        <v>0.1073314202071093</v>
      </c>
      <c r="C14057">
        <v>-0.06862083571168621</v>
      </c>
      <c r="D14057">
        <v>0.3062193461421898</v>
      </c>
      <c r="E14057">
        <v>0.4451375038025381</v>
      </c>
    </row>
    <row r="14058" spans="1:5">
      <c r="A14058">
        <v>0.1180419920000002</v>
      </c>
      <c r="B14058">
        <v>-0.01861686412302359</v>
      </c>
      <c r="C14058">
        <v>-0.3597983368907539</v>
      </c>
      <c r="D14058">
        <v>-0.1577380886832095</v>
      </c>
      <c r="E14058">
        <v>-0.09216725252777334</v>
      </c>
    </row>
    <row r="14059" spans="1:5">
      <c r="A14059">
        <v>0.1182861326250002</v>
      </c>
      <c r="B14059">
        <v>0.116093515282902</v>
      </c>
      <c r="C14059">
        <v>-0.1283273239705369</v>
      </c>
      <c r="D14059">
        <v>-0.1888613998621372</v>
      </c>
      <c r="E14059">
        <v>0.3197738933998979</v>
      </c>
    </row>
    <row r="14060" spans="1:5">
      <c r="A14060">
        <v>0.1185302732500002</v>
      </c>
      <c r="B14060">
        <v>-0.1132173918162556</v>
      </c>
      <c r="C14060">
        <v>-0.1777546555401538</v>
      </c>
      <c r="D14060">
        <v>0.09466707678557129</v>
      </c>
      <c r="E14060">
        <v>-0.08334588795036539</v>
      </c>
    </row>
    <row r="14061" spans="1:5">
      <c r="A14061">
        <v>0.1187744138750002</v>
      </c>
      <c r="B14061">
        <v>0.03356187623418901</v>
      </c>
      <c r="C14061">
        <v>-0.1448806809222969</v>
      </c>
      <c r="D14061">
        <v>-0.02676533814407245</v>
      </c>
      <c r="E14061">
        <v>-0.1414037137754644</v>
      </c>
    </row>
    <row r="14062" spans="1:5">
      <c r="A14062">
        <v>0.1190185545000002</v>
      </c>
      <c r="B14062">
        <v>0.2086367485810291</v>
      </c>
      <c r="C14062">
        <v>0.2896878146950322</v>
      </c>
      <c r="D14062">
        <v>-0.04947490724322312</v>
      </c>
      <c r="E14062">
        <v>-0.05838201367820819</v>
      </c>
    </row>
    <row r="14063" spans="1:5">
      <c r="A14063">
        <v>0.1192626951250002</v>
      </c>
      <c r="B14063">
        <v>0.4451375038025381</v>
      </c>
      <c r="C14063">
        <v>-0.3594643868910287</v>
      </c>
      <c r="D14063">
        <v>0.3377268677592999</v>
      </c>
      <c r="E14063">
        <v>-0.0555848906949816</v>
      </c>
    </row>
    <row r="14064" spans="1:5">
      <c r="A14064">
        <v>0.1195068357500002</v>
      </c>
      <c r="B14064">
        <v>-0.09216725252777334</v>
      </c>
      <c r="C14064">
        <v>-0.4203260774093408</v>
      </c>
      <c r="D14064">
        <v>-0.1524361419573884</v>
      </c>
      <c r="E14064">
        <v>-0.1248730785310316</v>
      </c>
    </row>
    <row r="14065" spans="1:5">
      <c r="A14065">
        <v>0.1197509763750002</v>
      </c>
      <c r="B14065">
        <v>0.3197738933998979</v>
      </c>
      <c r="C14065">
        <v>0.1748832383972007</v>
      </c>
      <c r="D14065">
        <v>0.03893302123867549</v>
      </c>
      <c r="E14065">
        <v>0.2298416198333859</v>
      </c>
    </row>
    <row r="14066" spans="1:5">
      <c r="A14066">
        <v>0.1199951170000002</v>
      </c>
      <c r="B14066">
        <v>-0.08334588795036539</v>
      </c>
      <c r="C14066">
        <v>0.05197710266237832</v>
      </c>
      <c r="D14066">
        <v>0.2045371207041358</v>
      </c>
      <c r="E14066">
        <v>0.09053207065182538</v>
      </c>
    </row>
    <row r="14067" spans="1:5">
      <c r="A14067">
        <v>0.1202392576250002</v>
      </c>
      <c r="B14067">
        <v>-0.1414037137754644</v>
      </c>
      <c r="C14067">
        <v>-0.04832798549144841</v>
      </c>
      <c r="D14067">
        <v>0.02057240891366294</v>
      </c>
      <c r="E14067">
        <v>0.2905349743535686</v>
      </c>
    </row>
    <row r="14068" spans="1:5">
      <c r="A14068">
        <v>0.1204833982500002</v>
      </c>
      <c r="B14068">
        <v>-0.05838201367820819</v>
      </c>
      <c r="C14068">
        <v>0.3062193461421898</v>
      </c>
      <c r="D14068">
        <v>0.2100908554376612</v>
      </c>
      <c r="E14068">
        <v>0.09083071897004504</v>
      </c>
    </row>
    <row r="14069" spans="1:5">
      <c r="A14069">
        <v>0.1207275388750002</v>
      </c>
      <c r="B14069">
        <v>-0.0555848906949816</v>
      </c>
      <c r="C14069">
        <v>-0.1577380886832095</v>
      </c>
      <c r="D14069">
        <v>0.001037408097735015</v>
      </c>
      <c r="E14069">
        <v>-0.02635137147805264</v>
      </c>
    </row>
    <row r="14070" spans="1:5">
      <c r="A14070">
        <v>0.1209716795000002</v>
      </c>
      <c r="B14070">
        <v>-0.1248730785310316</v>
      </c>
      <c r="C14070">
        <v>-0.1888613998621372</v>
      </c>
      <c r="D14070">
        <v>0.1722893759200711</v>
      </c>
      <c r="E14070">
        <v>0.2885274902647219</v>
      </c>
    </row>
    <row r="14071" spans="1:5">
      <c r="A14071">
        <v>0.1212158201250002</v>
      </c>
      <c r="B14071">
        <v>0.2298416198333859</v>
      </c>
      <c r="C14071">
        <v>0.09466707678557129</v>
      </c>
      <c r="D14071">
        <v>0.131627567765097</v>
      </c>
      <c r="E14071">
        <v>-0.2577450340270401</v>
      </c>
    </row>
    <row r="14072" spans="1:5">
      <c r="A14072">
        <v>0.1214599607500002</v>
      </c>
      <c r="B14072">
        <v>0.09053207065182538</v>
      </c>
      <c r="C14072">
        <v>-0.02676533814407245</v>
      </c>
      <c r="D14072">
        <v>0.0855720034146219</v>
      </c>
      <c r="E14072">
        <v>0.2255861909148105</v>
      </c>
    </row>
    <row r="14073" spans="1:5">
      <c r="A14073">
        <v>0.1217041013750002</v>
      </c>
      <c r="B14073">
        <v>0.2905349743535686</v>
      </c>
      <c r="C14073">
        <v>-0.04947490724322312</v>
      </c>
      <c r="D14073">
        <v>-0.2175765815999927</v>
      </c>
      <c r="E14073">
        <v>0.06879167746906102</v>
      </c>
    </row>
    <row r="14074" spans="1:5">
      <c r="A14074">
        <v>0.1219482420000002</v>
      </c>
      <c r="B14074">
        <v>0.09083071897004504</v>
      </c>
      <c r="C14074">
        <v>0.3377268677592999</v>
      </c>
      <c r="D14074">
        <v>-0.1206711771139159</v>
      </c>
      <c r="E14074">
        <v>-0.03976846196110583</v>
      </c>
    </row>
    <row r="14075" spans="1:5">
      <c r="A14075">
        <v>0.1221923826250002</v>
      </c>
      <c r="B14075">
        <v>-0.02635137147805264</v>
      </c>
      <c r="C14075">
        <v>-0.1524361419573884</v>
      </c>
      <c r="D14075">
        <v>-0.1923854747510699</v>
      </c>
      <c r="E14075">
        <v>0.2746555653637347</v>
      </c>
    </row>
    <row r="14076" spans="1:5">
      <c r="A14076">
        <v>0.1224365232500002</v>
      </c>
      <c r="B14076">
        <v>0.2885274902647219</v>
      </c>
      <c r="C14076">
        <v>0.03893302123867549</v>
      </c>
      <c r="D14076">
        <v>0.07325246404575592</v>
      </c>
      <c r="E14076">
        <v>-0.2245742339890569</v>
      </c>
    </row>
    <row r="14077" spans="1:5">
      <c r="A14077">
        <v>0.1226806638750002</v>
      </c>
      <c r="B14077">
        <v>-0.2577450340270401</v>
      </c>
      <c r="C14077">
        <v>0.2045371207041358</v>
      </c>
      <c r="D14077">
        <v>-0.3246328110239969</v>
      </c>
      <c r="E14077">
        <v>0.1920846757409687</v>
      </c>
    </row>
    <row r="14078" spans="1:5">
      <c r="A14078">
        <v>0.1229248045000002</v>
      </c>
      <c r="B14078">
        <v>0.2255861909148105</v>
      </c>
      <c r="C14078">
        <v>0.02057240891366294</v>
      </c>
      <c r="D14078">
        <v>-0.4019903433641574</v>
      </c>
      <c r="E14078">
        <v>-0.4047598291053278</v>
      </c>
    </row>
    <row r="14079" spans="1:5">
      <c r="A14079">
        <v>0.1231689451250002</v>
      </c>
      <c r="B14079">
        <v>0.06879167746906102</v>
      </c>
      <c r="C14079">
        <v>0.2100908554376612</v>
      </c>
      <c r="D14079">
        <v>0.1073314202071093</v>
      </c>
      <c r="E14079">
        <v>0.3668569085238211</v>
      </c>
    </row>
    <row r="14080" spans="1:5">
      <c r="A14080">
        <v>0.1234130857500002</v>
      </c>
      <c r="B14080">
        <v>-0.03976846196110583</v>
      </c>
      <c r="C14080">
        <v>0.001037408097735015</v>
      </c>
      <c r="D14080">
        <v>-0.01861686412302359</v>
      </c>
      <c r="E14080">
        <v>0.09355863204283797</v>
      </c>
    </row>
    <row r="14081" spans="1:5">
      <c r="A14081">
        <v>0.1236572263750002</v>
      </c>
      <c r="B14081">
        <v>0.2746555653637347</v>
      </c>
      <c r="C14081">
        <v>0.1722893759200711</v>
      </c>
      <c r="D14081">
        <v>0.116093515282902</v>
      </c>
      <c r="E14081">
        <v>-0.01460260873325045</v>
      </c>
    </row>
    <row r="14082" spans="1:5">
      <c r="A14082">
        <v>0.1239013670000002</v>
      </c>
      <c r="B14082">
        <v>-0.2245742339890569</v>
      </c>
      <c r="C14082">
        <v>0.131627567765097</v>
      </c>
      <c r="D14082">
        <v>-0.1132173918162556</v>
      </c>
      <c r="E14082">
        <v>0.2611396490778936</v>
      </c>
    </row>
    <row r="14083" spans="1:5">
      <c r="A14083">
        <v>0.1241455076250002</v>
      </c>
      <c r="B14083">
        <v>0.1920846757409687</v>
      </c>
      <c r="C14083">
        <v>0.0855720034146219</v>
      </c>
      <c r="D14083">
        <v>0.03356187623418901</v>
      </c>
      <c r="E14083">
        <v>0.1155014141158552</v>
      </c>
    </row>
    <row r="14084" spans="1:5">
      <c r="A14084">
        <v>0.1243896482500002</v>
      </c>
      <c r="B14084">
        <v>-0.4047598291053278</v>
      </c>
      <c r="C14084">
        <v>-0.2175765815999927</v>
      </c>
      <c r="D14084">
        <v>0.2086367485810291</v>
      </c>
      <c r="E14084">
        <v>0.4376306124088355</v>
      </c>
    </row>
    <row r="14085" spans="1:5">
      <c r="A14085">
        <v>0.1246337888750002</v>
      </c>
      <c r="B14085">
        <v>0.3668569085238211</v>
      </c>
      <c r="C14085">
        <v>-0.1206711771139159</v>
      </c>
      <c r="D14085">
        <v>0.4451375038025381</v>
      </c>
      <c r="E14085">
        <v>0.1491039674812652</v>
      </c>
    </row>
    <row r="14086" spans="1:5">
      <c r="A14086">
        <v>0.1248779295000002</v>
      </c>
      <c r="B14086">
        <v>0.09355863204283797</v>
      </c>
      <c r="C14086">
        <v>-0.1923854747510699</v>
      </c>
      <c r="D14086">
        <v>-0.09216725252777334</v>
      </c>
      <c r="E14086">
        <v>0.1740211272766105</v>
      </c>
    </row>
    <row r="14087" spans="1:5">
      <c r="A14087">
        <v>0.1251220701250002</v>
      </c>
      <c r="B14087">
        <v>-0.01460260873325045</v>
      </c>
      <c r="C14087">
        <v>0.07325246404575592</v>
      </c>
      <c r="D14087">
        <v>0.3197738933998979</v>
      </c>
      <c r="E14087">
        <v>0.1261364124782804</v>
      </c>
    </row>
    <row r="14088" spans="1:5">
      <c r="A14088">
        <v>0.1253662107500002</v>
      </c>
      <c r="B14088">
        <v>0.2611396490778936</v>
      </c>
      <c r="C14088">
        <v>-0.3246328110239969</v>
      </c>
      <c r="D14088">
        <v>-0.08334588795036539</v>
      </c>
      <c r="E14088">
        <v>0.2447055425012118</v>
      </c>
    </row>
    <row r="14089" spans="1:5">
      <c r="A14089">
        <v>0.1256103513750002</v>
      </c>
      <c r="B14089">
        <v>0.1155014141158552</v>
      </c>
      <c r="C14089">
        <v>-0.4019903433641574</v>
      </c>
      <c r="D14089">
        <v>-0.1414037137754644</v>
      </c>
      <c r="E14089">
        <v>0.1297654994166206</v>
      </c>
    </row>
    <row r="14090" spans="1:5">
      <c r="A14090">
        <v>0.1258544920000002</v>
      </c>
      <c r="B14090">
        <v>0.4376306124088355</v>
      </c>
      <c r="C14090">
        <v>0.1073314202071093</v>
      </c>
      <c r="D14090">
        <v>-0.05838201367820819</v>
      </c>
      <c r="E14090">
        <v>0.09862824042591252</v>
      </c>
    </row>
    <row r="14091" spans="1:5">
      <c r="A14091">
        <v>0.1260986326250002</v>
      </c>
      <c r="B14091">
        <v>0.1491039674812652</v>
      </c>
      <c r="C14091">
        <v>-0.01861686412302359</v>
      </c>
      <c r="D14091">
        <v>-0.0555848906949816</v>
      </c>
      <c r="E14091">
        <v>0.0939736745097894</v>
      </c>
    </row>
    <row r="14092" spans="1:5">
      <c r="A14092">
        <v>0.1263427732500002</v>
      </c>
      <c r="B14092">
        <v>0.1740211272766105</v>
      </c>
      <c r="C14092">
        <v>0.116093515282902</v>
      </c>
      <c r="D14092">
        <v>-0.1248730785310316</v>
      </c>
      <c r="E14092">
        <v>0.174189338970493</v>
      </c>
    </row>
    <row r="14093" spans="1:5">
      <c r="A14093">
        <v>0.1265869138750002</v>
      </c>
      <c r="B14093">
        <v>0.1261364124782804</v>
      </c>
      <c r="C14093">
        <v>-0.1132173918162556</v>
      </c>
      <c r="D14093">
        <v>0.2298416198333859</v>
      </c>
      <c r="E14093">
        <v>0.01642250227159021</v>
      </c>
    </row>
    <row r="14094" spans="1:5">
      <c r="A14094">
        <v>0.1268310545000002</v>
      </c>
      <c r="B14094">
        <v>0.2447055425012118</v>
      </c>
      <c r="C14094">
        <v>0.03356187623418901</v>
      </c>
      <c r="D14094">
        <v>0.09053207065182538</v>
      </c>
      <c r="E14094">
        <v>-0.06669660819175155</v>
      </c>
    </row>
    <row r="14095" spans="1:5">
      <c r="A14095">
        <v>0.1270751951250002</v>
      </c>
      <c r="B14095">
        <v>0.1297654994166206</v>
      </c>
      <c r="C14095">
        <v>0.2086367485810291</v>
      </c>
      <c r="D14095">
        <v>0.2905349743535686</v>
      </c>
      <c r="E14095">
        <v>0.1419747873786962</v>
      </c>
    </row>
    <row r="14096" spans="1:5">
      <c r="A14096">
        <v>0.1273193357500002</v>
      </c>
      <c r="B14096">
        <v>0.09862824042591252</v>
      </c>
      <c r="C14096">
        <v>0.4451375038025381</v>
      </c>
      <c r="D14096">
        <v>0.09083071897004504</v>
      </c>
      <c r="E14096">
        <v>0.01013640264623876</v>
      </c>
    </row>
    <row r="14097" spans="1:5">
      <c r="A14097">
        <v>0.1275634763750002</v>
      </c>
      <c r="B14097">
        <v>0.0939736745097894</v>
      </c>
      <c r="C14097">
        <v>-0.09216725252777334</v>
      </c>
      <c r="D14097">
        <v>-0.02635137147805264</v>
      </c>
      <c r="E14097">
        <v>-0.006090364610377649</v>
      </c>
    </row>
    <row r="14098" spans="1:5">
      <c r="A14098">
        <v>0.1278076170000002</v>
      </c>
      <c r="B14098">
        <v>0.174189338970493</v>
      </c>
      <c r="C14098">
        <v>0.3197738933998979</v>
      </c>
      <c r="D14098">
        <v>0.2885274902647219</v>
      </c>
      <c r="E14098">
        <v>-0.3455272670514221</v>
      </c>
    </row>
    <row r="14099" spans="1:5">
      <c r="A14099">
        <v>0.1280517576250002</v>
      </c>
      <c r="B14099">
        <v>0.01642250227159021</v>
      </c>
      <c r="C14099">
        <v>-0.08334588795036539</v>
      </c>
      <c r="D14099">
        <v>-0.2577450340270401</v>
      </c>
      <c r="E14099">
        <v>-0.1263352161445414</v>
      </c>
    </row>
    <row r="14100" spans="1:5">
      <c r="A14100">
        <v>0.1282958982500002</v>
      </c>
      <c r="B14100">
        <v>-0.06669660819175155</v>
      </c>
      <c r="C14100">
        <v>-0.1414037137754644</v>
      </c>
      <c r="D14100">
        <v>0.2255861909148105</v>
      </c>
      <c r="E14100">
        <v>0.07196501075556762</v>
      </c>
    </row>
    <row r="14101" spans="1:5">
      <c r="A14101">
        <v>0.1285400388750002</v>
      </c>
      <c r="B14101">
        <v>0.1419747873786962</v>
      </c>
      <c r="C14101">
        <v>-0.05838201367820819</v>
      </c>
      <c r="D14101">
        <v>0.06879167746906102</v>
      </c>
      <c r="E14101">
        <v>0.07875056990009736</v>
      </c>
    </row>
    <row r="14102" spans="1:5">
      <c r="A14102">
        <v>0.1287841795000002</v>
      </c>
      <c r="B14102">
        <v>0.01013640264623876</v>
      </c>
      <c r="C14102">
        <v>-0.0555848906949816</v>
      </c>
      <c r="D14102">
        <v>-0.03976846196110583</v>
      </c>
      <c r="E14102">
        <v>-0.2519402354639332</v>
      </c>
    </row>
    <row r="14103" spans="1:5">
      <c r="A14103">
        <v>0.1290283201250002</v>
      </c>
      <c r="B14103">
        <v>-0.006090364610377649</v>
      </c>
      <c r="C14103">
        <v>-0.1248730785310316</v>
      </c>
      <c r="D14103">
        <v>0.2746555653637347</v>
      </c>
      <c r="E14103">
        <v>0.2142251822791037</v>
      </c>
    </row>
    <row r="14104" spans="1:5">
      <c r="A14104">
        <v>0.1292724607500002</v>
      </c>
      <c r="B14104">
        <v>-0.3455272670514221</v>
      </c>
      <c r="C14104">
        <v>0.2298416198333859</v>
      </c>
      <c r="D14104">
        <v>-0.2245742339890569</v>
      </c>
      <c r="E14104">
        <v>-0.03711301037148702</v>
      </c>
    </row>
    <row r="14105" spans="1:5">
      <c r="A14105">
        <v>0.1295166013750002</v>
      </c>
      <c r="B14105">
        <v>-0.1263352161445414</v>
      </c>
      <c r="C14105">
        <v>0.09053207065182538</v>
      </c>
      <c r="D14105">
        <v>0.1920846757409687</v>
      </c>
      <c r="E14105">
        <v>0.004349944023993214</v>
      </c>
    </row>
    <row r="14106" spans="1:5">
      <c r="A14106">
        <v>0.1297607420000002</v>
      </c>
      <c r="B14106">
        <v>0.07196501075556762</v>
      </c>
      <c r="C14106">
        <v>0.2905349743535686</v>
      </c>
      <c r="D14106">
        <v>-0.4047598291053278</v>
      </c>
      <c r="E14106">
        <v>-0.2881770271919467</v>
      </c>
    </row>
    <row r="14107" spans="1:5">
      <c r="A14107">
        <v>0.1300048826250002</v>
      </c>
      <c r="B14107">
        <v>0.07875056990009736</v>
      </c>
      <c r="C14107">
        <v>0.09083071897004504</v>
      </c>
      <c r="D14107">
        <v>0.3668569085238211</v>
      </c>
      <c r="E14107">
        <v>0.003102643105945348</v>
      </c>
    </row>
    <row r="14108" spans="1:5">
      <c r="A14108">
        <v>0.1302490232500002</v>
      </c>
      <c r="B14108">
        <v>-0.2519402354639332</v>
      </c>
      <c r="C14108">
        <v>-0.02635137147805264</v>
      </c>
      <c r="D14108">
        <v>0.09355863204283797</v>
      </c>
      <c r="E14108">
        <v>0.04899432998823685</v>
      </c>
    </row>
    <row r="14109" spans="1:5">
      <c r="A14109">
        <v>0.1304931638750002</v>
      </c>
      <c r="B14109">
        <v>0.2142251822791037</v>
      </c>
      <c r="C14109">
        <v>0.2885274902647219</v>
      </c>
      <c r="D14109">
        <v>-0.01460260873325045</v>
      </c>
      <c r="E14109">
        <v>0.05758804212865786</v>
      </c>
    </row>
    <row r="14110" spans="1:5">
      <c r="A14110">
        <v>0.1307373045000002</v>
      </c>
      <c r="B14110">
        <v>-0.03711301037148702</v>
      </c>
      <c r="C14110">
        <v>-0.2577450340270401</v>
      </c>
      <c r="D14110">
        <v>0.2611396490778936</v>
      </c>
      <c r="E14110">
        <v>-0.2536569467579816</v>
      </c>
    </row>
    <row r="14111" spans="1:5">
      <c r="A14111">
        <v>0.1309814451250002</v>
      </c>
      <c r="B14111">
        <v>0.004349944023993214</v>
      </c>
      <c r="C14111">
        <v>0.2255861909148105</v>
      </c>
      <c r="D14111">
        <v>0.1155014141158552</v>
      </c>
      <c r="E14111">
        <v>0.00486420919923371</v>
      </c>
    </row>
    <row r="14112" spans="1:5">
      <c r="A14112">
        <v>0.1312255857500002</v>
      </c>
      <c r="B14112">
        <v>-0.2881770271919467</v>
      </c>
      <c r="C14112">
        <v>0.06879167746906102</v>
      </c>
      <c r="D14112">
        <v>0.4376306124088355</v>
      </c>
      <c r="E14112">
        <v>-0.05605230341689545</v>
      </c>
    </row>
    <row r="14113" spans="1:5">
      <c r="A14113">
        <v>0.1314697263750002</v>
      </c>
      <c r="B14113">
        <v>0.003102643105945348</v>
      </c>
      <c r="C14113">
        <v>-0.03976846196110583</v>
      </c>
      <c r="D14113">
        <v>0.1491039674812652</v>
      </c>
      <c r="E14113">
        <v>-0.01092320737540095</v>
      </c>
    </row>
    <row r="14114" spans="1:5">
      <c r="A14114">
        <v>0.1317138670000002</v>
      </c>
      <c r="B14114">
        <v>0.04899432998823685</v>
      </c>
      <c r="C14114">
        <v>0.2746555653637347</v>
      </c>
      <c r="D14114">
        <v>0.1740211272766105</v>
      </c>
      <c r="E14114">
        <v>0.1381104858684653</v>
      </c>
    </row>
    <row r="14115" spans="1:5">
      <c r="A14115">
        <v>0.1319580076250002</v>
      </c>
      <c r="B14115">
        <v>0.05758804212865786</v>
      </c>
      <c r="C14115">
        <v>-0.2245742339890569</v>
      </c>
      <c r="D14115">
        <v>0.1261364124782804</v>
      </c>
      <c r="E14115">
        <v>-0.2306453106781042</v>
      </c>
    </row>
    <row r="14116" spans="1:5">
      <c r="A14116">
        <v>0.1322021482500002</v>
      </c>
      <c r="B14116">
        <v>-0.2536569467579816</v>
      </c>
      <c r="C14116">
        <v>0.1920846757409687</v>
      </c>
      <c r="D14116">
        <v>0.2447055425012118</v>
      </c>
      <c r="E14116">
        <v>-0.2398412290684361</v>
      </c>
    </row>
    <row r="14117" spans="1:5">
      <c r="A14117">
        <v>0.1324462888750002</v>
      </c>
      <c r="B14117">
        <v>0.00486420919923371</v>
      </c>
      <c r="C14117">
        <v>-0.4047598291053278</v>
      </c>
      <c r="D14117">
        <v>0.1297654994166206</v>
      </c>
      <c r="E14117">
        <v>-0.222792970031915</v>
      </c>
    </row>
    <row r="14118" spans="1:5">
      <c r="A14118">
        <v>0.1326904295000002</v>
      </c>
      <c r="B14118">
        <v>-0.05605230341689545</v>
      </c>
      <c r="C14118">
        <v>0.3668569085238211</v>
      </c>
      <c r="D14118">
        <v>0.09862824042591252</v>
      </c>
      <c r="E14118">
        <v>0.1612693778454057</v>
      </c>
    </row>
    <row r="14119" spans="1:5">
      <c r="A14119">
        <v>0.1329345701250002</v>
      </c>
      <c r="B14119">
        <v>-0.01092320737540095</v>
      </c>
      <c r="C14119">
        <v>0.09355863204283797</v>
      </c>
      <c r="D14119">
        <v>0.0939736745097894</v>
      </c>
      <c r="E14119">
        <v>-0.325942857031473</v>
      </c>
    </row>
    <row r="14120" spans="1:5">
      <c r="A14120">
        <v>0.1331787107500002</v>
      </c>
      <c r="B14120">
        <v>0.1381104858684653</v>
      </c>
      <c r="C14120">
        <v>-0.01460260873325045</v>
      </c>
      <c r="D14120">
        <v>0.174189338970493</v>
      </c>
      <c r="E14120">
        <v>0.2855764026256442</v>
      </c>
    </row>
    <row r="14121" spans="1:5">
      <c r="A14121">
        <v>0.1334228513750002</v>
      </c>
      <c r="B14121">
        <v>-0.2306453106781042</v>
      </c>
      <c r="C14121">
        <v>0.2611396490778936</v>
      </c>
      <c r="D14121">
        <v>0.01642250227159021</v>
      </c>
      <c r="E14121">
        <v>-0.09766563188595341</v>
      </c>
    </row>
    <row r="14122" spans="1:5">
      <c r="A14122">
        <v>0.1336669920000002</v>
      </c>
      <c r="B14122">
        <v>-0.2398412290684361</v>
      </c>
      <c r="C14122">
        <v>0.1155014141158552</v>
      </c>
      <c r="D14122">
        <v>-0.06669660819175155</v>
      </c>
      <c r="E14122">
        <v>0.05130194797883963</v>
      </c>
    </row>
    <row r="14123" spans="1:5">
      <c r="A14123">
        <v>0.1339111326250002</v>
      </c>
      <c r="B14123">
        <v>-0.222792970031915</v>
      </c>
      <c r="C14123">
        <v>0.4376306124088355</v>
      </c>
      <c r="D14123">
        <v>0.1419747873786962</v>
      </c>
      <c r="E14123">
        <v>-0.0899938911811269</v>
      </c>
    </row>
    <row r="14124" spans="1:5">
      <c r="A14124">
        <v>0.1341552732500002</v>
      </c>
      <c r="B14124">
        <v>0.1612693778454057</v>
      </c>
      <c r="C14124">
        <v>0.1491039674812652</v>
      </c>
      <c r="D14124">
        <v>0.01013640264623876</v>
      </c>
      <c r="E14124">
        <v>0.024960514873912</v>
      </c>
    </row>
    <row r="14125" spans="1:5">
      <c r="A14125">
        <v>0.1343994138750002</v>
      </c>
      <c r="B14125">
        <v>-0.325942857031473</v>
      </c>
      <c r="C14125">
        <v>0.1740211272766105</v>
      </c>
      <c r="D14125">
        <v>-0.006090364610377649</v>
      </c>
      <c r="E14125">
        <v>-0.001181221730715225</v>
      </c>
    </row>
    <row r="14126" spans="1:5">
      <c r="A14126">
        <v>0.1346435545000002</v>
      </c>
      <c r="B14126">
        <v>0.2855764026256442</v>
      </c>
      <c r="C14126">
        <v>0.1261364124782804</v>
      </c>
      <c r="D14126">
        <v>-0.3455272670514221</v>
      </c>
      <c r="E14126">
        <v>0.1640127422975867</v>
      </c>
    </row>
    <row r="14127" spans="1:5">
      <c r="A14127">
        <v>0.1348876951250002</v>
      </c>
      <c r="B14127">
        <v>-0.09766563188595341</v>
      </c>
      <c r="C14127">
        <v>0.2447055425012118</v>
      </c>
      <c r="D14127">
        <v>-0.1263352161445414</v>
      </c>
      <c r="E14127">
        <v>-0.04470220301101396</v>
      </c>
    </row>
    <row r="14128" spans="1:5">
      <c r="A14128">
        <v>0.1351318357500002</v>
      </c>
      <c r="B14128">
        <v>0.05130194797883963</v>
      </c>
      <c r="C14128">
        <v>0.1297654994166206</v>
      </c>
      <c r="D14128">
        <v>0.07196501075556762</v>
      </c>
      <c r="E14128">
        <v>0.4301870588852755</v>
      </c>
    </row>
    <row r="14129" spans="1:5">
      <c r="A14129">
        <v>0.1353759763750002</v>
      </c>
      <c r="B14129">
        <v>-0.0899938911811269</v>
      </c>
      <c r="C14129">
        <v>0.09862824042591252</v>
      </c>
      <c r="D14129">
        <v>0.07875056990009736</v>
      </c>
      <c r="E14129">
        <v>-0.1524486839836727</v>
      </c>
    </row>
    <row r="14130" spans="1:5">
      <c r="A14130">
        <v>0.1356201170000002</v>
      </c>
      <c r="B14130">
        <v>0.024960514873912</v>
      </c>
      <c r="C14130">
        <v>0.0939736745097894</v>
      </c>
      <c r="D14130">
        <v>-0.2519402354639332</v>
      </c>
      <c r="E14130">
        <v>0.2395906577019582</v>
      </c>
    </row>
    <row r="14131" spans="1:5">
      <c r="A14131">
        <v>0.1358642576250002</v>
      </c>
      <c r="B14131">
        <v>-0.001181221730715225</v>
      </c>
      <c r="C14131">
        <v>0.174189338970493</v>
      </c>
      <c r="D14131">
        <v>0.2142251822791037</v>
      </c>
      <c r="E14131">
        <v>-2.223724733698146e-05</v>
      </c>
    </row>
    <row r="14132" spans="1:5">
      <c r="A14132">
        <v>0.1361083982500002</v>
      </c>
      <c r="B14132">
        <v>0.1640127422975867</v>
      </c>
      <c r="C14132">
        <v>0.01642250227159021</v>
      </c>
      <c r="D14132">
        <v>-0.03711301037148702</v>
      </c>
      <c r="E14132">
        <v>-0.2881345152784456</v>
      </c>
    </row>
    <row r="14133" spans="1:5">
      <c r="A14133">
        <v>0.1363525388750002</v>
      </c>
      <c r="B14133">
        <v>-0.04470220301101396</v>
      </c>
      <c r="C14133">
        <v>-0.06669660819175155</v>
      </c>
      <c r="D14133">
        <v>0.004349944023993214</v>
      </c>
      <c r="E14133">
        <v>-0.2465059633008125</v>
      </c>
    </row>
    <row r="14134" spans="1:5">
      <c r="A14134">
        <v>0.1365966795000002</v>
      </c>
      <c r="B14134">
        <v>0.4301870588852755</v>
      </c>
      <c r="C14134">
        <v>0.1419747873786962</v>
      </c>
      <c r="D14134">
        <v>-0.2881770271919467</v>
      </c>
      <c r="E14134">
        <v>0.1823737347429652</v>
      </c>
    </row>
    <row r="14135" spans="1:5">
      <c r="A14135">
        <v>0.1368408201250002</v>
      </c>
      <c r="B14135">
        <v>-0.1524486839836727</v>
      </c>
      <c r="C14135">
        <v>0.01013640264623876</v>
      </c>
      <c r="D14135">
        <v>0.003102643105945348</v>
      </c>
      <c r="E14135">
        <v>0.2780708244050654</v>
      </c>
    </row>
    <row r="14136" spans="1:5">
      <c r="A14136">
        <v>0.1370849607500002</v>
      </c>
      <c r="B14136">
        <v>0.2395906577019582</v>
      </c>
      <c r="C14136">
        <v>-0.006090364610377649</v>
      </c>
      <c r="D14136">
        <v>0.04899432998823685</v>
      </c>
      <c r="E14136">
        <v>0.0525673844459873</v>
      </c>
    </row>
    <row r="14137" spans="1:5">
      <c r="A14137">
        <v>0.1373291013750002</v>
      </c>
      <c r="B14137">
        <v>-2.223724733698146e-05</v>
      </c>
      <c r="C14137">
        <v>-0.3455272670514221</v>
      </c>
      <c r="D14137">
        <v>0.05758804212865786</v>
      </c>
      <c r="E14137">
        <v>0.2222520523401751</v>
      </c>
    </row>
    <row r="14138" spans="1:5">
      <c r="A14138">
        <v>0.1375732420000002</v>
      </c>
      <c r="B14138">
        <v>-0.2881345152784456</v>
      </c>
      <c r="C14138">
        <v>-0.1263352161445414</v>
      </c>
      <c r="D14138">
        <v>-0.2536569467579816</v>
      </c>
      <c r="E14138">
        <v>-0.1661042600966574</v>
      </c>
    </row>
    <row r="14139" spans="1:5">
      <c r="A14139">
        <v>0.1378173826250002</v>
      </c>
      <c r="B14139">
        <v>-0.2465059633008125</v>
      </c>
      <c r="C14139">
        <v>0.07196501075556762</v>
      </c>
      <c r="D14139">
        <v>0.00486420919923371</v>
      </c>
      <c r="E14139">
        <v>-0.1443711813722471</v>
      </c>
    </row>
    <row r="14140" spans="1:5">
      <c r="A14140">
        <v>0.1380615232500002</v>
      </c>
      <c r="B14140">
        <v>0.1823737347429652</v>
      </c>
      <c r="C14140">
        <v>0.07875056990009736</v>
      </c>
      <c r="D14140">
        <v>-0.05605230341689545</v>
      </c>
      <c r="E14140">
        <v>0.06507029416712962</v>
      </c>
    </row>
    <row r="14141" spans="1:5">
      <c r="A14141">
        <v>0.1383056638750002</v>
      </c>
      <c r="B14141">
        <v>0.2780708244050654</v>
      </c>
      <c r="C14141">
        <v>-0.2519402354639332</v>
      </c>
      <c r="D14141">
        <v>-0.01092320737540095</v>
      </c>
      <c r="E14141">
        <v>0.1886023186958168</v>
      </c>
    </row>
    <row r="14142" spans="1:5">
      <c r="A14142">
        <v>0.1385498045000002</v>
      </c>
      <c r="B14142">
        <v>0.0525673844459873</v>
      </c>
      <c r="C14142">
        <v>0.2142251822791037</v>
      </c>
      <c r="D14142">
        <v>0.1381104858684653</v>
      </c>
      <c r="E14142">
        <v>0.2109220003411947</v>
      </c>
    </row>
    <row r="14143" spans="1:5">
      <c r="A14143">
        <v>0.1387939451250002</v>
      </c>
      <c r="B14143">
        <v>0.2222520523401751</v>
      </c>
      <c r="C14143">
        <v>-0.03711301037148702</v>
      </c>
      <c r="D14143">
        <v>-0.2306453106781042</v>
      </c>
      <c r="E14143">
        <v>-0.6690499061236751</v>
      </c>
    </row>
    <row r="14144" spans="1:5">
      <c r="A14144">
        <v>0.1390380857500002</v>
      </c>
      <c r="B14144">
        <v>-0.1661042600966574</v>
      </c>
      <c r="C14144">
        <v>0.004349944023993214</v>
      </c>
      <c r="D14144">
        <v>-0.2398412290684361</v>
      </c>
      <c r="E14144">
        <v>0.003807830751665972</v>
      </c>
    </row>
    <row r="14145" spans="1:5">
      <c r="A14145">
        <v>0.1392822263750002</v>
      </c>
      <c r="B14145">
        <v>-0.1443711813722471</v>
      </c>
      <c r="C14145">
        <v>-0.2881770271919467</v>
      </c>
      <c r="D14145">
        <v>-0.222792970031915</v>
      </c>
      <c r="E14145">
        <v>0.1682334116606451</v>
      </c>
    </row>
    <row r="14146" spans="1:5">
      <c r="A14146">
        <v>0.1395263670000002</v>
      </c>
      <c r="B14146">
        <v>0.06507029416712962</v>
      </c>
      <c r="C14146">
        <v>0.003102643105945348</v>
      </c>
      <c r="D14146">
        <v>0.1612693778454057</v>
      </c>
      <c r="E14146">
        <v>-0.2885193177502587</v>
      </c>
    </row>
    <row r="14147" spans="1:5">
      <c r="A14147">
        <v>0.1397705076250002</v>
      </c>
      <c r="B14147">
        <v>0.1886023186958168</v>
      </c>
      <c r="C14147">
        <v>0.04899432998823685</v>
      </c>
      <c r="D14147">
        <v>-0.325942857031473</v>
      </c>
      <c r="E14147">
        <v>0.1848162526354345</v>
      </c>
    </row>
    <row r="14148" spans="1:5">
      <c r="A14148">
        <v>0.1400146482500002</v>
      </c>
      <c r="B14148">
        <v>0.2109220003411947</v>
      </c>
      <c r="C14148">
        <v>0.05758804212865786</v>
      </c>
      <c r="D14148">
        <v>0.2855764026256442</v>
      </c>
      <c r="E14148">
        <v>-0.06063692250241613</v>
      </c>
    </row>
    <row r="14149" spans="1:5">
      <c r="A14149">
        <v>0.1402587888750002</v>
      </c>
      <c r="B14149">
        <v>-0.6690499061236751</v>
      </c>
      <c r="C14149">
        <v>-0.2536569467579816</v>
      </c>
      <c r="D14149">
        <v>-0.09766563188595341</v>
      </c>
      <c r="E14149">
        <v>0.219274893955835</v>
      </c>
    </row>
    <row r="14150" spans="1:5">
      <c r="A14150">
        <v>0.1405029295000002</v>
      </c>
      <c r="B14150">
        <v>0.003807830751665972</v>
      </c>
      <c r="C14150">
        <v>0.00486420919923371</v>
      </c>
      <c r="D14150">
        <v>0.05130194797883963</v>
      </c>
      <c r="E14150">
        <v>0.5673698456379038</v>
      </c>
    </row>
    <row r="14151" spans="1:5">
      <c r="A14151">
        <v>0.1407470701250002</v>
      </c>
      <c r="B14151">
        <v>0.1682334116606451</v>
      </c>
      <c r="C14151">
        <v>-0.05605230341689545</v>
      </c>
      <c r="D14151">
        <v>-0.0899938911811269</v>
      </c>
      <c r="E14151">
        <v>-0.1719625044502824</v>
      </c>
    </row>
    <row r="14152" spans="1:5">
      <c r="A14152">
        <v>0.1409912107500002</v>
      </c>
      <c r="B14152">
        <v>-0.2885193177502587</v>
      </c>
      <c r="C14152">
        <v>-0.01092320737540095</v>
      </c>
      <c r="D14152">
        <v>0.024960514873912</v>
      </c>
      <c r="E14152">
        <v>0.3330320408607887</v>
      </c>
    </row>
    <row r="14153" spans="1:5">
      <c r="A14153">
        <v>0.1412353513750002</v>
      </c>
      <c r="B14153">
        <v>0.1848162526354345</v>
      </c>
      <c r="C14153">
        <v>0.1381104858684653</v>
      </c>
      <c r="D14153">
        <v>-0.001181221730715225</v>
      </c>
      <c r="E14153">
        <v>0.1496926493838494</v>
      </c>
    </row>
    <row r="14154" spans="1:5">
      <c r="A14154">
        <v>0.1414794920000002</v>
      </c>
      <c r="B14154">
        <v>-0.06063692250241613</v>
      </c>
      <c r="C14154">
        <v>-0.2306453106781042</v>
      </c>
      <c r="D14154">
        <v>0.1640127422975867</v>
      </c>
      <c r="E14154">
        <v>0.1220161373892953</v>
      </c>
    </row>
    <row r="14155" spans="1:5">
      <c r="A14155">
        <v>0.1417236326250002</v>
      </c>
      <c r="B14155">
        <v>0.219274893955835</v>
      </c>
      <c r="C14155">
        <v>-0.2398412290684361</v>
      </c>
      <c r="D14155">
        <v>-0.04470220301101396</v>
      </c>
      <c r="E14155">
        <v>-0.1203715580040288</v>
      </c>
    </row>
    <row r="14156" spans="1:5">
      <c r="A14156">
        <v>0.1419677732500002</v>
      </c>
      <c r="B14156">
        <v>0.5673698456379038</v>
      </c>
      <c r="C14156">
        <v>-0.222792970031915</v>
      </c>
      <c r="D14156">
        <v>0.4301870588852755</v>
      </c>
      <c r="E14156">
        <v>0.3368567138004039</v>
      </c>
    </row>
    <row r="14157" spans="1:5">
      <c r="A14157">
        <v>0.1422119138750002</v>
      </c>
      <c r="B14157">
        <v>-0.1719625044502824</v>
      </c>
      <c r="C14157">
        <v>0.1612693778454057</v>
      </c>
      <c r="D14157">
        <v>-0.1524486839836727</v>
      </c>
      <c r="E14157">
        <v>0.2376873652463282</v>
      </c>
    </row>
    <row r="14158" spans="1:5">
      <c r="A14158">
        <v>0.1424560545000002</v>
      </c>
      <c r="B14158">
        <v>0.3330320408607887</v>
      </c>
      <c r="C14158">
        <v>-0.325942857031473</v>
      </c>
      <c r="D14158">
        <v>0.2395906577019582</v>
      </c>
      <c r="E14158">
        <v>0.2803403196852529</v>
      </c>
    </row>
    <row r="14159" spans="1:5">
      <c r="A14159">
        <v>0.1427001951250002</v>
      </c>
      <c r="B14159">
        <v>0.1496926493838494</v>
      </c>
      <c r="C14159">
        <v>0.2855764026256442</v>
      </c>
      <c r="D14159">
        <v>-2.223724733698146e-05</v>
      </c>
      <c r="E14159">
        <v>-0.2338415668052456</v>
      </c>
    </row>
    <row r="14160" spans="1:5">
      <c r="A14160">
        <v>0.1429443357500002</v>
      </c>
      <c r="B14160">
        <v>0.1220161373892953</v>
      </c>
      <c r="C14160">
        <v>-0.09766563188595341</v>
      </c>
      <c r="D14160">
        <v>-0.2881345152784456</v>
      </c>
      <c r="E14160">
        <v>-0.04334592158751134</v>
      </c>
    </row>
    <row r="14161" spans="1:5">
      <c r="A14161">
        <v>0.1431884763750002</v>
      </c>
      <c r="B14161">
        <v>-0.1203715580040288</v>
      </c>
      <c r="C14161">
        <v>0.05130194797883963</v>
      </c>
      <c r="D14161">
        <v>-0.2465059633008125</v>
      </c>
      <c r="E14161">
        <v>-0.1886479087854802</v>
      </c>
    </row>
    <row r="14162" spans="1:5">
      <c r="A14162">
        <v>0.1434326170000002</v>
      </c>
      <c r="B14162">
        <v>0.3368567138004039</v>
      </c>
      <c r="C14162">
        <v>-0.0899938911811269</v>
      </c>
      <c r="D14162">
        <v>0.1823737347429652</v>
      </c>
      <c r="E14162">
        <v>0.2969946686990964</v>
      </c>
    </row>
    <row r="14163" spans="1:5">
      <c r="A14163">
        <v>0.1436767576250002</v>
      </c>
      <c r="B14163">
        <v>0.2376873652463282</v>
      </c>
      <c r="C14163">
        <v>0.024960514873912</v>
      </c>
      <c r="D14163">
        <v>0.2780708244050654</v>
      </c>
      <c r="E14163">
        <v>0.2498205799842987</v>
      </c>
    </row>
    <row r="14164" spans="1:5">
      <c r="A14164">
        <v>0.1439208982500002</v>
      </c>
      <c r="B14164">
        <v>0.2803403196852529</v>
      </c>
      <c r="C14164">
        <v>-0.001181221730715225</v>
      </c>
      <c r="D14164">
        <v>0.0525673844459873</v>
      </c>
      <c r="E14164">
        <v>0.1302503079162578</v>
      </c>
    </row>
    <row r="14165" spans="1:5">
      <c r="A14165">
        <v>0.1441650388750002</v>
      </c>
      <c r="B14165">
        <v>-0.2338415668052456</v>
      </c>
      <c r="C14165">
        <v>0.1640127422975867</v>
      </c>
      <c r="D14165">
        <v>0.2222520523401751</v>
      </c>
      <c r="E14165">
        <v>0.01537882695146701</v>
      </c>
    </row>
    <row r="14166" spans="1:5">
      <c r="A14166">
        <v>0.1444091795000002</v>
      </c>
      <c r="B14166">
        <v>-0.04334592158751134</v>
      </c>
      <c r="C14166">
        <v>-0.04470220301101396</v>
      </c>
      <c r="D14166">
        <v>-0.1661042600966574</v>
      </c>
      <c r="E14166">
        <v>0.08837151231493062</v>
      </c>
    </row>
    <row r="14167" spans="1:5">
      <c r="A14167">
        <v>0.1446533201250002</v>
      </c>
      <c r="B14167">
        <v>-0.1886479087854802</v>
      </c>
      <c r="C14167">
        <v>0.4301870588852755</v>
      </c>
      <c r="D14167">
        <v>-0.1443711813722471</v>
      </c>
      <c r="E14167">
        <v>-0.08263682233096571</v>
      </c>
    </row>
    <row r="14168" spans="1:5">
      <c r="A14168">
        <v>0.1448974607500002</v>
      </c>
      <c r="B14168">
        <v>0.2969946686990964</v>
      </c>
      <c r="C14168">
        <v>-0.1524486839836727</v>
      </c>
      <c r="D14168">
        <v>0.06507029416712962</v>
      </c>
      <c r="E14168">
        <v>0.1552701595031264</v>
      </c>
    </row>
    <row r="14169" spans="1:5">
      <c r="A14169">
        <v>0.1451416013750002</v>
      </c>
      <c r="B14169">
        <v>0.2498205799842987</v>
      </c>
      <c r="C14169">
        <v>0.2395906577019582</v>
      </c>
      <c r="D14169">
        <v>0.1886023186958168</v>
      </c>
      <c r="E14169">
        <v>-0.3936513334016276</v>
      </c>
    </row>
    <row r="14170" spans="1:5">
      <c r="A14170">
        <v>0.1453857420000002</v>
      </c>
      <c r="B14170">
        <v>0.1302503079162578</v>
      </c>
      <c r="C14170">
        <v>-2.223724733698146e-05</v>
      </c>
      <c r="D14170">
        <v>0.2109220003411947</v>
      </c>
      <c r="E14170">
        <v>-0.1390308567861091</v>
      </c>
    </row>
    <row r="14171" spans="1:5">
      <c r="A14171">
        <v>0.1456298826250002</v>
      </c>
      <c r="B14171">
        <v>0.01537882695146701</v>
      </c>
      <c r="C14171">
        <v>-0.2881345152784456</v>
      </c>
      <c r="D14171">
        <v>-0.6690499061236751</v>
      </c>
      <c r="E14171">
        <v>0.2109012675656222</v>
      </c>
    </row>
    <row r="14172" spans="1:5">
      <c r="A14172">
        <v>0.1458740232500002</v>
      </c>
      <c r="B14172">
        <v>0.08837151231493062</v>
      </c>
      <c r="C14172">
        <v>-0.2465059633008125</v>
      </c>
      <c r="D14172">
        <v>0.003807830751665972</v>
      </c>
      <c r="E14172">
        <v>0.2382539942448267</v>
      </c>
    </row>
    <row r="14173" spans="1:5">
      <c r="A14173">
        <v>0.1461181638750002</v>
      </c>
      <c r="B14173">
        <v>-0.08263682233096571</v>
      </c>
      <c r="C14173">
        <v>0.1823737347429652</v>
      </c>
      <c r="D14173">
        <v>0.1682334116606451</v>
      </c>
      <c r="E14173">
        <v>-0.01037736041848528</v>
      </c>
    </row>
    <row r="14174" spans="1:5">
      <c r="A14174">
        <v>0.1463623045000002</v>
      </c>
      <c r="B14174">
        <v>0.1552701595031264</v>
      </c>
      <c r="C14174">
        <v>0.2780708244050654</v>
      </c>
      <c r="D14174">
        <v>-0.2885193177502587</v>
      </c>
      <c r="E14174">
        <v>-0.0476673921121791</v>
      </c>
    </row>
    <row r="14175" spans="1:5">
      <c r="A14175">
        <v>0.1466064451250002</v>
      </c>
      <c r="B14175">
        <v>-0.3936513334016276</v>
      </c>
      <c r="C14175">
        <v>0.0525673844459873</v>
      </c>
      <c r="D14175">
        <v>0.1848162526354345</v>
      </c>
      <c r="E14175">
        <v>0.07826929310687288</v>
      </c>
    </row>
    <row r="14176" spans="1:5">
      <c r="A14176">
        <v>0.1468505857500002</v>
      </c>
      <c r="B14176">
        <v>-0.1390308567861091</v>
      </c>
      <c r="C14176">
        <v>0.2222520523401751</v>
      </c>
      <c r="D14176">
        <v>-0.06063692250241613</v>
      </c>
      <c r="E14176">
        <v>0.05590151564348259</v>
      </c>
    </row>
    <row r="14177" spans="1:5">
      <c r="A14177">
        <v>0.1470947263750002</v>
      </c>
      <c r="B14177">
        <v>0.2109012675656222</v>
      </c>
      <c r="C14177">
        <v>-0.1661042600966574</v>
      </c>
      <c r="D14177">
        <v>0.219274893955835</v>
      </c>
      <c r="E14177">
        <v>-0.03706847590230609</v>
      </c>
    </row>
    <row r="14178" spans="1:5">
      <c r="A14178">
        <v>0.1473388670000002</v>
      </c>
      <c r="B14178">
        <v>0.2382539942448267</v>
      </c>
      <c r="C14178">
        <v>-0.1443711813722471</v>
      </c>
      <c r="D14178">
        <v>0.5673698456379038</v>
      </c>
      <c r="E14178">
        <v>0.1091305413820124</v>
      </c>
    </row>
    <row r="14179" spans="1:5">
      <c r="A14179">
        <v>0.1475830076250002</v>
      </c>
      <c r="B14179">
        <v>-0.01037736041848528</v>
      </c>
      <c r="C14179">
        <v>0.06507029416712962</v>
      </c>
      <c r="D14179">
        <v>-0.1719625044502824</v>
      </c>
      <c r="E14179">
        <v>0.05417852054539423</v>
      </c>
    </row>
    <row r="14180" spans="1:5">
      <c r="A14180">
        <v>0.1478271482500002</v>
      </c>
      <c r="B14180">
        <v>-0.0476673921121791</v>
      </c>
      <c r="C14180">
        <v>0.1886023186958168</v>
      </c>
      <c r="D14180">
        <v>0.3330320408607887</v>
      </c>
      <c r="E14180">
        <v>-0.4474922023497728</v>
      </c>
    </row>
    <row r="14181" spans="1:5">
      <c r="A14181">
        <v>0.1480712888750002</v>
      </c>
      <c r="B14181">
        <v>0.07826929310687288</v>
      </c>
      <c r="C14181">
        <v>0.2109220003411947</v>
      </c>
      <c r="D14181">
        <v>0.1496926493838494</v>
      </c>
      <c r="E14181">
        <v>-0.1922980560358131</v>
      </c>
    </row>
    <row r="14182" spans="1:5">
      <c r="A14182">
        <v>0.1483154295000002</v>
      </c>
      <c r="B14182">
        <v>0.05590151564348259</v>
      </c>
      <c r="C14182">
        <v>-0.6690499061236751</v>
      </c>
      <c r="D14182">
        <v>0.1220161373892953</v>
      </c>
      <c r="E14182">
        <v>-0.0007248997621171197</v>
      </c>
    </row>
    <row r="14183" spans="1:5">
      <c r="A14183">
        <v>0.1485595701250002</v>
      </c>
      <c r="B14183">
        <v>-0.03706847590230609</v>
      </c>
      <c r="C14183">
        <v>0.003807830751665972</v>
      </c>
      <c r="D14183">
        <v>-0.1203715580040288</v>
      </c>
      <c r="E14183">
        <v>0.02517676374941904</v>
      </c>
    </row>
    <row r="14184" spans="1:5">
      <c r="A14184">
        <v>0.1488037107500002</v>
      </c>
      <c r="B14184">
        <v>0.1091305413820124</v>
      </c>
      <c r="C14184">
        <v>0.1682334116606451</v>
      </c>
      <c r="D14184">
        <v>0.3368567138004039</v>
      </c>
      <c r="E14184">
        <v>-0.243052950924655</v>
      </c>
    </row>
    <row r="14185" spans="1:5">
      <c r="A14185">
        <v>0.1490478513750002</v>
      </c>
      <c r="B14185">
        <v>0.05417852054539423</v>
      </c>
      <c r="C14185">
        <v>-0.2885193177502587</v>
      </c>
      <c r="D14185">
        <v>0.2376873652463282</v>
      </c>
      <c r="E14185">
        <v>-0.1378634139332855</v>
      </c>
    </row>
    <row r="14186" spans="1:5">
      <c r="A14186">
        <v>0.1492919920000002</v>
      </c>
      <c r="B14186">
        <v>-0.4474922023497728</v>
      </c>
      <c r="C14186">
        <v>0.1848162526354345</v>
      </c>
      <c r="D14186">
        <v>0.2803403196852529</v>
      </c>
      <c r="E14186">
        <v>0.07082763187007758</v>
      </c>
    </row>
    <row r="14187" spans="1:5">
      <c r="A14187">
        <v>0.1495361326250002</v>
      </c>
      <c r="B14187">
        <v>-0.1922980560358131</v>
      </c>
      <c r="C14187">
        <v>-0.06063692250241613</v>
      </c>
      <c r="D14187">
        <v>-0.2338415668052456</v>
      </c>
      <c r="E14187">
        <v>0.2242465695053736</v>
      </c>
    </row>
    <row r="14188" spans="1:5">
      <c r="A14188">
        <v>0.1497802732500002</v>
      </c>
      <c r="B14188">
        <v>-0.0007248997621171197</v>
      </c>
      <c r="C14188">
        <v>0.219274893955835</v>
      </c>
      <c r="D14188">
        <v>-0.04334592158751134</v>
      </c>
      <c r="E14188">
        <v>-0.1261871814903139</v>
      </c>
    </row>
    <row r="14189" spans="1:5">
      <c r="A14189">
        <v>0.1500244138750002</v>
      </c>
      <c r="B14189">
        <v>0.02517676374941904</v>
      </c>
      <c r="C14189">
        <v>0.5673698456379038</v>
      </c>
      <c r="D14189">
        <v>-0.1886479087854802</v>
      </c>
      <c r="E14189">
        <v>-0.1516123179516114</v>
      </c>
    </row>
    <row r="14190" spans="1:5">
      <c r="A14190">
        <v>0.1502685545000002</v>
      </c>
      <c r="B14190">
        <v>-0.243052950924655</v>
      </c>
      <c r="C14190">
        <v>-0.1719625044502824</v>
      </c>
      <c r="D14190">
        <v>0.2969946686990964</v>
      </c>
      <c r="E14190">
        <v>-0.1381316232956466</v>
      </c>
    </row>
    <row r="14191" spans="1:5">
      <c r="A14191">
        <v>0.1505126951250002</v>
      </c>
      <c r="B14191">
        <v>-0.1378634139332855</v>
      </c>
      <c r="C14191">
        <v>0.3330320408607887</v>
      </c>
      <c r="D14191">
        <v>0.2498205799842987</v>
      </c>
      <c r="E14191">
        <v>0.4432202500175757</v>
      </c>
    </row>
    <row r="14192" spans="1:5">
      <c r="A14192">
        <v>0.1507568357500002</v>
      </c>
      <c r="B14192">
        <v>0.07082763187007758</v>
      </c>
      <c r="C14192">
        <v>0.1496926493838494</v>
      </c>
      <c r="D14192">
        <v>0.1302503079162578</v>
      </c>
      <c r="E14192">
        <v>-0.2569373798791896</v>
      </c>
    </row>
    <row r="14193" spans="1:5">
      <c r="A14193">
        <v>0.1510009763750002</v>
      </c>
      <c r="B14193">
        <v>0.2242465695053736</v>
      </c>
      <c r="C14193">
        <v>0.1220161373892953</v>
      </c>
      <c r="D14193">
        <v>0.01537882695146701</v>
      </c>
      <c r="E14193">
        <v>-0.04479847899255249</v>
      </c>
    </row>
    <row r="14194" spans="1:5">
      <c r="A14194">
        <v>0.1512451170000002</v>
      </c>
      <c r="B14194">
        <v>-0.1261871814903139</v>
      </c>
      <c r="C14194">
        <v>-0.1203715580040288</v>
      </c>
      <c r="D14194">
        <v>0.08837151231493062</v>
      </c>
      <c r="E14194">
        <v>-0.2983156661645049</v>
      </c>
    </row>
    <row r="14195" spans="1:5">
      <c r="A14195">
        <v>0.1514892576250002</v>
      </c>
      <c r="B14195">
        <v>-0.1516123179516114</v>
      </c>
      <c r="C14195">
        <v>0.3368567138004039</v>
      </c>
      <c r="D14195">
        <v>-0.08263682233096571</v>
      </c>
      <c r="E14195">
        <v>-0.2753784865391537</v>
      </c>
    </row>
    <row r="14196" spans="1:5">
      <c r="A14196">
        <v>0.1517333982500002</v>
      </c>
      <c r="B14196">
        <v>-0.1381316232956466</v>
      </c>
      <c r="C14196">
        <v>0.2376873652463282</v>
      </c>
      <c r="D14196">
        <v>0.1552701595031264</v>
      </c>
      <c r="E14196">
        <v>0.2069715525751605</v>
      </c>
    </row>
    <row r="14197" spans="1:5">
      <c r="A14197">
        <v>0.1519775388750002</v>
      </c>
      <c r="B14197">
        <v>0.4432202500175757</v>
      </c>
      <c r="C14197">
        <v>0.2803403196852529</v>
      </c>
      <c r="D14197">
        <v>-0.3936513334016276</v>
      </c>
      <c r="E14197">
        <v>-0.008402063469619091</v>
      </c>
    </row>
    <row r="14198" spans="1:5">
      <c r="A14198">
        <v>0.1522216795000002</v>
      </c>
      <c r="B14198">
        <v>-0.2569373798791896</v>
      </c>
      <c r="C14198">
        <v>-0.2338415668052456</v>
      </c>
      <c r="D14198">
        <v>-0.1390308567861091</v>
      </c>
      <c r="E14198">
        <v>0.1676433694958781</v>
      </c>
    </row>
    <row r="14199" spans="1:5">
      <c r="A14199">
        <v>0.1524658201250002</v>
      </c>
      <c r="B14199">
        <v>-0.04479847899255249</v>
      </c>
      <c r="C14199">
        <v>-0.04334592158751134</v>
      </c>
      <c r="D14199">
        <v>0.2109012675656222</v>
      </c>
      <c r="E14199">
        <v>0.2448996024630931</v>
      </c>
    </row>
    <row r="14200" spans="1:5">
      <c r="A14200">
        <v>0.1527099607500002</v>
      </c>
      <c r="B14200">
        <v>-0.2983156661645049</v>
      </c>
      <c r="C14200">
        <v>-0.1886479087854802</v>
      </c>
      <c r="D14200">
        <v>0.2382539942448267</v>
      </c>
      <c r="E14200">
        <v>-0.1730136211303372</v>
      </c>
    </row>
    <row r="14201" spans="1:5">
      <c r="A14201">
        <v>0.1529541013750002</v>
      </c>
      <c r="B14201">
        <v>-0.2753784865391537</v>
      </c>
      <c r="C14201">
        <v>0.2969946686990964</v>
      </c>
      <c r="D14201">
        <v>-0.01037736041848528</v>
      </c>
      <c r="E14201">
        <v>-0.05376728346113486</v>
      </c>
    </row>
    <row r="14202" spans="1:5">
      <c r="A14202">
        <v>0.1531982420000002</v>
      </c>
      <c r="B14202">
        <v>0.2069715525751605</v>
      </c>
      <c r="C14202">
        <v>0.2498205799842987</v>
      </c>
      <c r="D14202">
        <v>-0.0476673921121791</v>
      </c>
      <c r="E14202">
        <v>0.1346072203672807</v>
      </c>
    </row>
    <row r="14203" spans="1:5">
      <c r="A14203">
        <v>0.1534423826250002</v>
      </c>
      <c r="B14203">
        <v>-0.008402063469619091</v>
      </c>
      <c r="C14203">
        <v>0.1302503079162578</v>
      </c>
      <c r="D14203">
        <v>0.07826929310687288</v>
      </c>
      <c r="E14203">
        <v>0.4348714911679323</v>
      </c>
    </row>
    <row r="14204" spans="1:5">
      <c r="A14204">
        <v>0.1536865232500002</v>
      </c>
      <c r="B14204">
        <v>0.1676433694958781</v>
      </c>
      <c r="C14204">
        <v>0.01537882695146701</v>
      </c>
      <c r="D14204">
        <v>0.05590151564348259</v>
      </c>
      <c r="E14204">
        <v>0.08125247100765734</v>
      </c>
    </row>
    <row r="14205" spans="1:5">
      <c r="A14205">
        <v>0.1539306638750002</v>
      </c>
      <c r="B14205">
        <v>0.2448996024630931</v>
      </c>
      <c r="C14205">
        <v>0.08837151231493062</v>
      </c>
      <c r="D14205">
        <v>-0.03706847590230609</v>
      </c>
      <c r="E14205">
        <v>-0.2569086754337991</v>
      </c>
    </row>
    <row r="14206" spans="1:5">
      <c r="A14206">
        <v>0.1541748045000002</v>
      </c>
      <c r="B14206">
        <v>-0.1730136211303372</v>
      </c>
      <c r="C14206">
        <v>-0.08263682233096571</v>
      </c>
      <c r="D14206">
        <v>0.1091305413820124</v>
      </c>
      <c r="E14206">
        <v>-0.05949733312823742</v>
      </c>
    </row>
    <row r="14207" spans="1:5">
      <c r="A14207">
        <v>0.1544189451250002</v>
      </c>
      <c r="B14207">
        <v>-0.05376728346113486</v>
      </c>
      <c r="C14207">
        <v>0.1552701595031264</v>
      </c>
      <c r="D14207">
        <v>0.05417852054539423</v>
      </c>
      <c r="E14207">
        <v>-0.2931248850870878</v>
      </c>
    </row>
    <row r="14208" spans="1:5">
      <c r="A14208">
        <v>0.1546630857500002</v>
      </c>
      <c r="B14208">
        <v>0.1346072203672807</v>
      </c>
      <c r="C14208">
        <v>-0.3936513334016276</v>
      </c>
      <c r="D14208">
        <v>-0.4474922023497728</v>
      </c>
      <c r="E14208">
        <v>0.5083393016555088</v>
      </c>
    </row>
    <row r="14209" spans="1:5">
      <c r="A14209">
        <v>0.1549072263750002</v>
      </c>
      <c r="B14209">
        <v>0.4348714911679323</v>
      </c>
      <c r="C14209">
        <v>-0.1390308567861091</v>
      </c>
      <c r="D14209">
        <v>-0.1922980560358131</v>
      </c>
      <c r="E14209">
        <v>0.2414417103916411</v>
      </c>
    </row>
    <row r="14210" spans="1:5">
      <c r="A14210">
        <v>0.1551513670000002</v>
      </c>
      <c r="B14210">
        <v>0.08125247100765734</v>
      </c>
      <c r="C14210">
        <v>0.2109012675656222</v>
      </c>
      <c r="D14210">
        <v>-0.0007248997621171197</v>
      </c>
      <c r="E14210">
        <v>-0.2218950746108984</v>
      </c>
    </row>
    <row r="14211" spans="1:5">
      <c r="A14211">
        <v>0.1553955076250002</v>
      </c>
      <c r="B14211">
        <v>-0.2569086754337991</v>
      </c>
      <c r="C14211">
        <v>0.2382539942448267</v>
      </c>
      <c r="D14211">
        <v>0.02517676374941904</v>
      </c>
      <c r="E14211">
        <v>0.3551279662085177</v>
      </c>
    </row>
    <row r="14212" spans="1:5">
      <c r="A14212">
        <v>0.1556396482500002</v>
      </c>
      <c r="B14212">
        <v>-0.05949733312823742</v>
      </c>
      <c r="C14212">
        <v>-0.01037736041848528</v>
      </c>
      <c r="D14212">
        <v>-0.243052950924655</v>
      </c>
      <c r="E14212">
        <v>0.002891264975945418</v>
      </c>
    </row>
    <row r="14213" spans="1:5">
      <c r="A14213">
        <v>0.1558837888750002</v>
      </c>
      <c r="B14213">
        <v>-0.2931248850870878</v>
      </c>
      <c r="C14213">
        <v>-0.0476673921121791</v>
      </c>
      <c r="D14213">
        <v>-0.1378634139332855</v>
      </c>
      <c r="E14213">
        <v>0.03280176132371888</v>
      </c>
    </row>
    <row r="14214" spans="1:5">
      <c r="A14214">
        <v>0.1561279295000002</v>
      </c>
      <c r="B14214">
        <v>0.5083393016555088</v>
      </c>
      <c r="C14214">
        <v>0.07826929310687288</v>
      </c>
      <c r="D14214">
        <v>0.07082763187007758</v>
      </c>
      <c r="E14214">
        <v>0.242733621849004</v>
      </c>
    </row>
    <row r="14215" spans="1:5">
      <c r="A14215">
        <v>0.1563720701250002</v>
      </c>
      <c r="B14215">
        <v>0.2414417103916411</v>
      </c>
      <c r="C14215">
        <v>0.05590151564348259</v>
      </c>
      <c r="D14215">
        <v>0.2242465695053736</v>
      </c>
      <c r="E14215">
        <v>-0.2893380029420763</v>
      </c>
    </row>
    <row r="14216" spans="1:5">
      <c r="A14216">
        <v>0.1566162107500002</v>
      </c>
      <c r="B14216">
        <v>-0.2218950746108984</v>
      </c>
      <c r="C14216">
        <v>-0.03706847590230609</v>
      </c>
      <c r="D14216">
        <v>-0.1261871814903139</v>
      </c>
      <c r="E14216">
        <v>-0.2243148424113894</v>
      </c>
    </row>
    <row r="14217" spans="1:5">
      <c r="A14217">
        <v>0.1568603513750002</v>
      </c>
      <c r="B14217">
        <v>0.3551279662085177</v>
      </c>
      <c r="C14217">
        <v>0.1091305413820124</v>
      </c>
      <c r="D14217">
        <v>-0.1516123179516114</v>
      </c>
      <c r="E14217">
        <v>0.1818747757105015</v>
      </c>
    </row>
    <row r="14218" spans="1:5">
      <c r="A14218">
        <v>0.1571044920000002</v>
      </c>
      <c r="B14218">
        <v>0.002891264975945418</v>
      </c>
      <c r="C14218">
        <v>0.05417852054539423</v>
      </c>
      <c r="D14218">
        <v>-0.1381316232956466</v>
      </c>
      <c r="E14218">
        <v>0.1021994941405722</v>
      </c>
    </row>
    <row r="14219" spans="1:5">
      <c r="A14219">
        <v>0.1573486326250002</v>
      </c>
      <c r="B14219">
        <v>0.03280176132371888</v>
      </c>
      <c r="C14219">
        <v>-0.4474922023497728</v>
      </c>
      <c r="D14219">
        <v>0.4432202500175757</v>
      </c>
      <c r="E14219">
        <v>0.003247680773870289</v>
      </c>
    </row>
    <row r="14220" spans="1:5">
      <c r="A14220">
        <v>0.1575927732500002</v>
      </c>
      <c r="B14220">
        <v>0.242733621849004</v>
      </c>
      <c r="C14220">
        <v>-0.1922980560358131</v>
      </c>
      <c r="D14220">
        <v>-0.2569373798791896</v>
      </c>
      <c r="E14220">
        <v>0.1117076330784455</v>
      </c>
    </row>
    <row r="14221" spans="1:5">
      <c r="A14221">
        <v>0.1578369138750002</v>
      </c>
      <c r="B14221">
        <v>-0.2893380029420763</v>
      </c>
      <c r="C14221">
        <v>-0.0007248997621171197</v>
      </c>
      <c r="D14221">
        <v>-0.04479847899255249</v>
      </c>
      <c r="E14221">
        <v>-0.07665884497667559</v>
      </c>
    </row>
    <row r="14222" spans="1:5">
      <c r="A14222">
        <v>0.1580810545000002</v>
      </c>
      <c r="B14222">
        <v>-0.2243148424113894</v>
      </c>
      <c r="C14222">
        <v>0.02517676374941904</v>
      </c>
      <c r="D14222">
        <v>-0.2983156661645049</v>
      </c>
      <c r="E14222">
        <v>-0.1765237008229343</v>
      </c>
    </row>
    <row r="14223" spans="1:5">
      <c r="A14223">
        <v>0.1583251951250002</v>
      </c>
      <c r="B14223">
        <v>0.1818747757105015</v>
      </c>
      <c r="C14223">
        <v>-0.243052950924655</v>
      </c>
      <c r="D14223">
        <v>-0.2753784865391537</v>
      </c>
      <c r="E14223">
        <v>-0.1991371240875996</v>
      </c>
    </row>
    <row r="14224" spans="1:5">
      <c r="A14224">
        <v>0.1585693357500002</v>
      </c>
      <c r="B14224">
        <v>0.1021994941405722</v>
      </c>
      <c r="C14224">
        <v>-0.1378634139332855</v>
      </c>
      <c r="D14224">
        <v>0.2069715525751605</v>
      </c>
      <c r="E14224">
        <v>-0.01803178114955681</v>
      </c>
    </row>
    <row r="14225" spans="1:5">
      <c r="A14225">
        <v>0.1588134763750002</v>
      </c>
      <c r="B14225">
        <v>0.003247680773870289</v>
      </c>
      <c r="C14225">
        <v>0.07082763187007758</v>
      </c>
      <c r="D14225">
        <v>-0.008402063469619091</v>
      </c>
      <c r="E14225">
        <v>0.2190576998981875</v>
      </c>
    </row>
    <row r="14226" spans="1:5">
      <c r="A14226">
        <v>0.1590576170000002</v>
      </c>
      <c r="B14226">
        <v>0.1117076330784455</v>
      </c>
      <c r="C14226">
        <v>0.2242465695053736</v>
      </c>
      <c r="D14226">
        <v>0.1676433694958781</v>
      </c>
      <c r="E14226">
        <v>0.04533083681538611</v>
      </c>
    </row>
    <row r="14227" spans="1:5">
      <c r="A14227">
        <v>0.1593017576250002</v>
      </c>
      <c r="B14227">
        <v>-0.07665884497667559</v>
      </c>
      <c r="C14227">
        <v>-0.1261871814903139</v>
      </c>
      <c r="D14227">
        <v>0.2448996024630931</v>
      </c>
      <c r="E14227">
        <v>0.1590783634155322</v>
      </c>
    </row>
    <row r="14228" spans="1:5">
      <c r="A14228">
        <v>0.1595458982500002</v>
      </c>
      <c r="B14228">
        <v>-0.1765237008229343</v>
      </c>
      <c r="C14228">
        <v>-0.1516123179516114</v>
      </c>
      <c r="D14228">
        <v>-0.1730136211303372</v>
      </c>
      <c r="E14228">
        <v>-0.1217632040226096</v>
      </c>
    </row>
    <row r="14229" spans="1:5">
      <c r="A14229">
        <v>0.1597900388750002</v>
      </c>
      <c r="B14229">
        <v>-0.1991371240875996</v>
      </c>
      <c r="C14229">
        <v>-0.1381316232956466</v>
      </c>
      <c r="D14229">
        <v>-0.05376728346113486</v>
      </c>
      <c r="E14229">
        <v>0.01433305537755748</v>
      </c>
    </row>
    <row r="14230" spans="1:5">
      <c r="A14230">
        <v>0.1600341795000002</v>
      </c>
      <c r="B14230">
        <v>-0.01803178114955681</v>
      </c>
      <c r="C14230">
        <v>0.4432202500175757</v>
      </c>
      <c r="D14230">
        <v>0.1346072203672807</v>
      </c>
      <c r="E14230">
        <v>0.3742972864896165</v>
      </c>
    </row>
    <row r="14231" spans="1:5">
      <c r="A14231">
        <v>0.1602783201250002</v>
      </c>
      <c r="B14231">
        <v>0.2190576998981875</v>
      </c>
      <c r="C14231">
        <v>-0.2569373798791896</v>
      </c>
      <c r="D14231">
        <v>0.4348714911679323</v>
      </c>
      <c r="E14231">
        <v>0.4092162319878305</v>
      </c>
    </row>
    <row r="14232" spans="1:5">
      <c r="A14232">
        <v>0.1605224607500002</v>
      </c>
      <c r="B14232">
        <v>0.04533083681538611</v>
      </c>
      <c r="C14232">
        <v>-0.04479847899255249</v>
      </c>
      <c r="D14232">
        <v>0.08125247100765734</v>
      </c>
      <c r="E14232">
        <v>-0.3775573104422999</v>
      </c>
    </row>
    <row r="14233" spans="1:5">
      <c r="A14233">
        <v>0.1607666013750002</v>
      </c>
      <c r="B14233">
        <v>0.1590783634155322</v>
      </c>
      <c r="C14233">
        <v>-0.2983156661645049</v>
      </c>
      <c r="D14233">
        <v>-0.2569086754337991</v>
      </c>
      <c r="E14233">
        <v>-0.0604174014065413</v>
      </c>
    </row>
    <row r="14234" spans="1:5">
      <c r="A14234">
        <v>0.1610107420000002</v>
      </c>
      <c r="B14234">
        <v>-0.1217632040226096</v>
      </c>
      <c r="C14234">
        <v>-0.2753784865391537</v>
      </c>
      <c r="D14234">
        <v>-0.05949733312823742</v>
      </c>
      <c r="E14234">
        <v>-0.1708383247995955</v>
      </c>
    </row>
    <row r="14235" spans="1:5">
      <c r="A14235">
        <v>0.1612548826250002</v>
      </c>
      <c r="B14235">
        <v>0.01433305537755748</v>
      </c>
      <c r="C14235">
        <v>0.2069715525751605</v>
      </c>
      <c r="D14235">
        <v>-0.2931248850870878</v>
      </c>
      <c r="E14235">
        <v>0.1625907533978521</v>
      </c>
    </row>
    <row r="14236" spans="1:5">
      <c r="A14236">
        <v>0.1614990232500002</v>
      </c>
      <c r="B14236">
        <v>0.3742972864896165</v>
      </c>
      <c r="C14236">
        <v>-0.008402063469619091</v>
      </c>
      <c r="D14236">
        <v>0.5083393016555088</v>
      </c>
      <c r="E14236">
        <v>0.06637735530645959</v>
      </c>
    </row>
    <row r="14237" spans="1:5">
      <c r="A14237">
        <v>0.1617431638750002</v>
      </c>
      <c r="B14237">
        <v>0.4092162319878305</v>
      </c>
      <c r="C14237">
        <v>0.1676433694958781</v>
      </c>
      <c r="D14237">
        <v>0.2414417103916411</v>
      </c>
      <c r="E14237">
        <v>-0.3362634041103876</v>
      </c>
    </row>
    <row r="14238" spans="1:5">
      <c r="A14238">
        <v>0.1619873045000002</v>
      </c>
      <c r="B14238">
        <v>-0.3775573104422999</v>
      </c>
      <c r="C14238">
        <v>0.2448996024630931</v>
      </c>
      <c r="D14238">
        <v>-0.2218950746108984</v>
      </c>
      <c r="E14238">
        <v>-0.3970453631163978</v>
      </c>
    </row>
    <row r="14239" spans="1:5">
      <c r="A14239">
        <v>0.1622314451250002</v>
      </c>
      <c r="B14239">
        <v>-0.0604174014065413</v>
      </c>
      <c r="C14239">
        <v>-0.1730136211303372</v>
      </c>
      <c r="D14239">
        <v>0.3551279662085177</v>
      </c>
      <c r="E14239">
        <v>0.2461233854245027</v>
      </c>
    </row>
    <row r="14240" spans="1:5">
      <c r="A14240">
        <v>0.1624755857500002</v>
      </c>
      <c r="B14240">
        <v>-0.1708383247995955</v>
      </c>
      <c r="C14240">
        <v>-0.05376728346113486</v>
      </c>
      <c r="D14240">
        <v>0.002891264975945418</v>
      </c>
      <c r="E14240">
        <v>0.2981913225985118</v>
      </c>
    </row>
    <row r="14241" spans="1:5">
      <c r="A14241">
        <v>0.1627197263750002</v>
      </c>
      <c r="B14241">
        <v>0.1625907533978521</v>
      </c>
      <c r="C14241">
        <v>0.1346072203672807</v>
      </c>
      <c r="D14241">
        <v>0.03280176132371888</v>
      </c>
      <c r="E14241">
        <v>-0.2883269370819033</v>
      </c>
    </row>
    <row r="14242" spans="1:5">
      <c r="A14242">
        <v>0.1629638670000002</v>
      </c>
      <c r="B14242">
        <v>0.06637735530645959</v>
      </c>
      <c r="C14242">
        <v>0.4348714911679323</v>
      </c>
      <c r="D14242">
        <v>0.242733621849004</v>
      </c>
      <c r="E14242">
        <v>0.3691537879804098</v>
      </c>
    </row>
    <row r="14243" spans="1:5">
      <c r="A14243">
        <v>0.1632080076250002</v>
      </c>
      <c r="B14243">
        <v>-0.3362634041103876</v>
      </c>
      <c r="C14243">
        <v>0.08125247100765734</v>
      </c>
      <c r="D14243">
        <v>-0.2893380029420763</v>
      </c>
      <c r="E14243">
        <v>0.112895727371466</v>
      </c>
    </row>
    <row r="14244" spans="1:5">
      <c r="A14244">
        <v>0.1634521482500002</v>
      </c>
      <c r="B14244">
        <v>-0.3970453631163978</v>
      </c>
      <c r="C14244">
        <v>-0.2569086754337991</v>
      </c>
      <c r="D14244">
        <v>-0.2243148424113894</v>
      </c>
      <c r="E14244">
        <v>-0.06753913236043936</v>
      </c>
    </row>
    <row r="14245" spans="1:5">
      <c r="A14245">
        <v>0.1636962888750002</v>
      </c>
      <c r="B14245">
        <v>0.2461233854245027</v>
      </c>
      <c r="C14245">
        <v>-0.05949733312823742</v>
      </c>
      <c r="D14245">
        <v>0.1818747757105015</v>
      </c>
      <c r="E14245">
        <v>-0.07803376474723837</v>
      </c>
    </row>
    <row r="14246" spans="1:5">
      <c r="A14246">
        <v>0.1639404295000002</v>
      </c>
      <c r="B14246">
        <v>0.2981913225985118</v>
      </c>
      <c r="C14246">
        <v>-0.2931248850870878</v>
      </c>
      <c r="D14246">
        <v>0.1021994941405722</v>
      </c>
      <c r="E14246">
        <v>-0.1175492021175574</v>
      </c>
    </row>
    <row r="14247" spans="1:5">
      <c r="A14247">
        <v>0.1641845701250002</v>
      </c>
      <c r="B14247">
        <v>-0.2883269370819033</v>
      </c>
      <c r="C14247">
        <v>0.5083393016555088</v>
      </c>
      <c r="D14247">
        <v>0.003247680773870289</v>
      </c>
      <c r="E14247">
        <v>0.07150803918822464</v>
      </c>
    </row>
    <row r="14248" spans="1:5">
      <c r="A14248">
        <v>0.1644287107500002</v>
      </c>
      <c r="B14248">
        <v>0.3691537879804098</v>
      </c>
      <c r="C14248">
        <v>0.2414417103916411</v>
      </c>
      <c r="D14248">
        <v>0.1117076330784455</v>
      </c>
      <c r="E14248">
        <v>-0.07295280632990302</v>
      </c>
    </row>
    <row r="14249" spans="1:5">
      <c r="A14249">
        <v>0.1646728513750002</v>
      </c>
      <c r="B14249">
        <v>0.112895727371466</v>
      </c>
      <c r="C14249">
        <v>-0.2218950746108984</v>
      </c>
      <c r="D14249">
        <v>-0.07665884497667559</v>
      </c>
      <c r="E14249">
        <v>0.2895333114675505</v>
      </c>
    </row>
    <row r="14250" spans="1:5">
      <c r="A14250">
        <v>0.1649169920000002</v>
      </c>
      <c r="B14250">
        <v>-0.06753913236043936</v>
      </c>
      <c r="C14250">
        <v>0.3551279662085177</v>
      </c>
      <c r="D14250">
        <v>-0.1765237008229343</v>
      </c>
      <c r="E14250">
        <v>0.06272647084479899</v>
      </c>
    </row>
    <row r="14251" spans="1:5">
      <c r="A14251">
        <v>0.1651611326250002</v>
      </c>
      <c r="B14251">
        <v>-0.07803376474723837</v>
      </c>
      <c r="C14251">
        <v>0.002891264975945418</v>
      </c>
      <c r="D14251">
        <v>-0.1991371240875996</v>
      </c>
      <c r="E14251">
        <v>-0.2459105007224789</v>
      </c>
    </row>
    <row r="14252" spans="1:5">
      <c r="A14252">
        <v>0.1654052732500002</v>
      </c>
      <c r="B14252">
        <v>-0.1175492021175574</v>
      </c>
      <c r="C14252">
        <v>0.03280176132371888</v>
      </c>
      <c r="D14252">
        <v>-0.01803178114955681</v>
      </c>
      <c r="E14252">
        <v>-0.05781883768519908</v>
      </c>
    </row>
    <row r="14253" spans="1:5">
      <c r="A14253">
        <v>0.1656494138750002</v>
      </c>
      <c r="B14253">
        <v>0.07150803918822464</v>
      </c>
      <c r="C14253">
        <v>0.242733621849004</v>
      </c>
      <c r="D14253">
        <v>0.2190576998981875</v>
      </c>
      <c r="E14253">
        <v>0.3227832856089737</v>
      </c>
    </row>
    <row r="14254" spans="1:5">
      <c r="A14254">
        <v>0.1658935545000002</v>
      </c>
      <c r="B14254">
        <v>-0.07295280632990302</v>
      </c>
      <c r="C14254">
        <v>-0.2893380029420763</v>
      </c>
      <c r="D14254">
        <v>0.04533083681538611</v>
      </c>
      <c r="E14254">
        <v>0.1322726644074871</v>
      </c>
    </row>
    <row r="14255" spans="1:5">
      <c r="A14255">
        <v>0.1661376951250002</v>
      </c>
      <c r="B14255">
        <v>0.2895333114675505</v>
      </c>
      <c r="C14255">
        <v>-0.2243148424113894</v>
      </c>
      <c r="D14255">
        <v>0.1590783634155322</v>
      </c>
      <c r="E14255">
        <v>0.5954632704748211</v>
      </c>
    </row>
    <row r="14256" spans="1:5">
      <c r="A14256">
        <v>0.1663818357500002</v>
      </c>
      <c r="B14256">
        <v>0.06272647084479899</v>
      </c>
      <c r="C14256">
        <v>0.1818747757105015</v>
      </c>
      <c r="D14256">
        <v>-0.1217632040226096</v>
      </c>
      <c r="E14256">
        <v>-0.03418514784762196</v>
      </c>
    </row>
    <row r="14257" spans="1:5">
      <c r="A14257">
        <v>0.1666259763750002</v>
      </c>
      <c r="B14257">
        <v>-0.2459105007224789</v>
      </c>
      <c r="C14257">
        <v>0.1021994941405722</v>
      </c>
      <c r="D14257">
        <v>0.01433305537755748</v>
      </c>
      <c r="E14257">
        <v>0.1690224660399483</v>
      </c>
    </row>
    <row r="14258" spans="1:5">
      <c r="A14258">
        <v>0.1668701170000002</v>
      </c>
      <c r="B14258">
        <v>-0.05781883768519908</v>
      </c>
      <c r="C14258">
        <v>0.003247680773870289</v>
      </c>
      <c r="D14258">
        <v>0.3742972864896165</v>
      </c>
      <c r="E14258">
        <v>0.1901068756988724</v>
      </c>
    </row>
    <row r="14259" spans="1:5">
      <c r="A14259">
        <v>0.1671142576250002</v>
      </c>
      <c r="B14259">
        <v>0.3227832856089737</v>
      </c>
      <c r="C14259">
        <v>0.1117076330784455</v>
      </c>
      <c r="D14259">
        <v>0.4092162319878305</v>
      </c>
      <c r="E14259">
        <v>-0.02469594946005124</v>
      </c>
    </row>
    <row r="14260" spans="1:5">
      <c r="A14260">
        <v>0.1673583982500002</v>
      </c>
      <c r="B14260">
        <v>0.1322726644074871</v>
      </c>
      <c r="C14260">
        <v>-0.07665884497667559</v>
      </c>
      <c r="D14260">
        <v>-0.3775573104422999</v>
      </c>
      <c r="E14260">
        <v>-0.3559880601643138</v>
      </c>
    </row>
    <row r="14261" spans="1:5">
      <c r="A14261">
        <v>0.1676025388750002</v>
      </c>
      <c r="B14261">
        <v>0.5954632704748211</v>
      </c>
      <c r="C14261">
        <v>-0.1765237008229343</v>
      </c>
      <c r="D14261">
        <v>-0.0604174014065413</v>
      </c>
      <c r="E14261">
        <v>0.3185666311275052</v>
      </c>
    </row>
    <row r="14262" spans="1:5">
      <c r="A14262">
        <v>0.1678466795000002</v>
      </c>
      <c r="B14262">
        <v>-0.03418514784762196</v>
      </c>
      <c r="C14262">
        <v>-0.1991371240875996</v>
      </c>
      <c r="D14262">
        <v>-0.1708383247995955</v>
      </c>
      <c r="E14262">
        <v>-0.2310436692323924</v>
      </c>
    </row>
    <row r="14263" spans="1:5">
      <c r="A14263">
        <v>0.1680908201250002</v>
      </c>
      <c r="B14263">
        <v>0.1690224660399483</v>
      </c>
      <c r="C14263">
        <v>-0.01803178114955681</v>
      </c>
      <c r="D14263">
        <v>0.1625907533978521</v>
      </c>
      <c r="E14263">
        <v>0.3678485347131074</v>
      </c>
    </row>
    <row r="14264" spans="1:5">
      <c r="A14264">
        <v>0.1683349607500002</v>
      </c>
      <c r="B14264">
        <v>0.1901068756988724</v>
      </c>
      <c r="C14264">
        <v>0.2190576998981875</v>
      </c>
      <c r="D14264">
        <v>0.06637735530645959</v>
      </c>
      <c r="E14264">
        <v>-0.03479829033537241</v>
      </c>
    </row>
    <row r="14265" spans="1:5">
      <c r="A14265">
        <v>0.1685791013750002</v>
      </c>
      <c r="B14265">
        <v>-0.02469594946005124</v>
      </c>
      <c r="C14265">
        <v>0.04533083681538611</v>
      </c>
      <c r="D14265">
        <v>-0.3362634041103876</v>
      </c>
      <c r="E14265">
        <v>0.08071283969442258</v>
      </c>
    </row>
    <row r="14266" spans="1:5">
      <c r="A14266">
        <v>0.1688232420000002</v>
      </c>
      <c r="B14266">
        <v>-0.3559880601643138</v>
      </c>
      <c r="C14266">
        <v>0.1590783634155322</v>
      </c>
      <c r="D14266">
        <v>-0.3970453631163978</v>
      </c>
      <c r="E14266">
        <v>0.4795879202274473</v>
      </c>
    </row>
    <row r="14267" spans="1:5">
      <c r="A14267">
        <v>0.1690673826250002</v>
      </c>
      <c r="B14267">
        <v>0.3185666311275052</v>
      </c>
      <c r="C14267">
        <v>-0.1217632040226096</v>
      </c>
      <c r="D14267">
        <v>0.2461233854245027</v>
      </c>
      <c r="E14267">
        <v>-0.2573832013474996</v>
      </c>
    </row>
    <row r="14268" spans="1:5">
      <c r="A14268">
        <v>0.1693115232500002</v>
      </c>
      <c r="B14268">
        <v>-0.2310436692323924</v>
      </c>
      <c r="C14268">
        <v>0.01433305537755748</v>
      </c>
      <c r="D14268">
        <v>0.2981913225985118</v>
      </c>
      <c r="E14268">
        <v>0.4450584628878499</v>
      </c>
    </row>
    <row r="14269" spans="1:5">
      <c r="A14269">
        <v>0.1695556638750002</v>
      </c>
      <c r="B14269">
        <v>0.3678485347131074</v>
      </c>
      <c r="C14269">
        <v>0.3742972864896165</v>
      </c>
      <c r="D14269">
        <v>-0.2883269370819033</v>
      </c>
      <c r="E14269">
        <v>0.0222110543259952</v>
      </c>
    </row>
    <row r="14270" spans="1:5">
      <c r="A14270">
        <v>0.1697998045000002</v>
      </c>
      <c r="B14270">
        <v>-0.03479829033537241</v>
      </c>
      <c r="C14270">
        <v>0.4092162319878305</v>
      </c>
      <c r="D14270">
        <v>0.3691537879804098</v>
      </c>
      <c r="E14270">
        <v>-0.08021060614045365</v>
      </c>
    </row>
    <row r="14271" spans="1:5">
      <c r="A14271">
        <v>0.1700439451250002</v>
      </c>
      <c r="B14271">
        <v>0.08071283969442258</v>
      </c>
      <c r="C14271">
        <v>-0.3775573104422999</v>
      </c>
      <c r="D14271">
        <v>0.112895727371466</v>
      </c>
      <c r="E14271">
        <v>-0.2967989517997648</v>
      </c>
    </row>
    <row r="14272" spans="1:5">
      <c r="A14272">
        <v>0.1702880857500002</v>
      </c>
      <c r="B14272">
        <v>0.4795879202274473</v>
      </c>
      <c r="C14272">
        <v>-0.0604174014065413</v>
      </c>
      <c r="D14272">
        <v>-0.06753913236043936</v>
      </c>
      <c r="E14272">
        <v>-0.1168470809928441</v>
      </c>
    </row>
    <row r="14273" spans="1:5">
      <c r="A14273">
        <v>0.1705322263750002</v>
      </c>
      <c r="B14273">
        <v>-0.2573832013474996</v>
      </c>
      <c r="C14273">
        <v>-0.1708383247995955</v>
      </c>
      <c r="D14273">
        <v>-0.07803376474723837</v>
      </c>
      <c r="E14273">
        <v>-0.01757913123902084</v>
      </c>
    </row>
    <row r="14274" spans="1:5">
      <c r="A14274">
        <v>0.1707763670000002</v>
      </c>
      <c r="B14274">
        <v>0.4450584628878499</v>
      </c>
      <c r="C14274">
        <v>0.1625907533978521</v>
      </c>
      <c r="D14274">
        <v>-0.1175492021175574</v>
      </c>
      <c r="E14274">
        <v>0.02357475681227916</v>
      </c>
    </row>
    <row r="14275" spans="1:5">
      <c r="A14275">
        <v>0.1710205076250002</v>
      </c>
      <c r="B14275">
        <v>0.0222110543259952</v>
      </c>
      <c r="C14275">
        <v>0.06637735530645959</v>
      </c>
      <c r="D14275">
        <v>0.07150803918822464</v>
      </c>
      <c r="E14275">
        <v>0.1508858095664995</v>
      </c>
    </row>
    <row r="14276" spans="1:5">
      <c r="A14276">
        <v>0.1712646482500002</v>
      </c>
      <c r="B14276">
        <v>-0.08021060614045365</v>
      </c>
      <c r="C14276">
        <v>-0.3362634041103876</v>
      </c>
      <c r="D14276">
        <v>-0.07295280632990302</v>
      </c>
      <c r="E14276">
        <v>0.1453325056497826</v>
      </c>
    </row>
    <row r="14277" spans="1:5">
      <c r="A14277">
        <v>0.1715087888750002</v>
      </c>
      <c r="B14277">
        <v>-0.2967989517997648</v>
      </c>
      <c r="C14277">
        <v>-0.3970453631163978</v>
      </c>
      <c r="D14277">
        <v>0.2895333114675505</v>
      </c>
      <c r="E14277">
        <v>0.2340367471827765</v>
      </c>
    </row>
    <row r="14278" spans="1:5">
      <c r="A14278">
        <v>0.1717529295000002</v>
      </c>
      <c r="B14278">
        <v>-0.1168470809928441</v>
      </c>
      <c r="C14278">
        <v>0.2461233854245027</v>
      </c>
      <c r="D14278">
        <v>0.06272647084479899</v>
      </c>
      <c r="E14278">
        <v>0.1180372433884724</v>
      </c>
    </row>
    <row r="14279" spans="1:5">
      <c r="A14279">
        <v>0.1719970701250002</v>
      </c>
      <c r="B14279">
        <v>-0.01757913123902084</v>
      </c>
      <c r="C14279">
        <v>0.2981913225985118</v>
      </c>
      <c r="D14279">
        <v>-0.2459105007224789</v>
      </c>
      <c r="E14279">
        <v>0.02296254003446337</v>
      </c>
    </row>
    <row r="14280" spans="1:5">
      <c r="A14280">
        <v>0.1722412107500002</v>
      </c>
      <c r="B14280">
        <v>0.02357475681227916</v>
      </c>
      <c r="C14280">
        <v>-0.2883269370819033</v>
      </c>
      <c r="D14280">
        <v>-0.05781883768519908</v>
      </c>
      <c r="E14280">
        <v>0.08642861583982951</v>
      </c>
    </row>
    <row r="14281" spans="1:5">
      <c r="A14281">
        <v>0.1724853513750002</v>
      </c>
      <c r="B14281">
        <v>0.1508858095664995</v>
      </c>
      <c r="C14281">
        <v>0.3691537879804098</v>
      </c>
      <c r="D14281">
        <v>0.3227832856089737</v>
      </c>
      <c r="E14281">
        <v>0.1525784935942264</v>
      </c>
    </row>
    <row r="14282" spans="1:5">
      <c r="A14282">
        <v>0.1727294920000002</v>
      </c>
      <c r="B14282">
        <v>0.1453325056497826</v>
      </c>
      <c r="C14282">
        <v>0.112895727371466</v>
      </c>
      <c r="D14282">
        <v>0.1322726644074871</v>
      </c>
      <c r="E14282">
        <v>-0.3348978032947751</v>
      </c>
    </row>
    <row r="14283" spans="1:5">
      <c r="A14283">
        <v>0.1729736326250002</v>
      </c>
      <c r="B14283">
        <v>0.2340367471827765</v>
      </c>
      <c r="C14283">
        <v>-0.06753913236043936</v>
      </c>
      <c r="D14283">
        <v>0.5954632704748211</v>
      </c>
      <c r="E14283">
        <v>0.09820034514297565</v>
      </c>
    </row>
    <row r="14284" spans="1:5">
      <c r="A14284">
        <v>0.1732177732500002</v>
      </c>
      <c r="B14284">
        <v>0.1180372433884724</v>
      </c>
      <c r="C14284">
        <v>-0.07803376474723837</v>
      </c>
      <c r="D14284">
        <v>-0.03418514784762196</v>
      </c>
      <c r="E14284">
        <v>0.02240484464616263</v>
      </c>
    </row>
    <row r="14285" spans="1:5">
      <c r="A14285">
        <v>0.1734619138750002</v>
      </c>
      <c r="B14285">
        <v>0.02296254003446337</v>
      </c>
      <c r="C14285">
        <v>-0.1175492021175574</v>
      </c>
      <c r="D14285">
        <v>0.1690224660399483</v>
      </c>
      <c r="E14285">
        <v>-0.2551931906947009</v>
      </c>
    </row>
    <row r="14286" spans="1:5">
      <c r="A14286">
        <v>0.1737060545000002</v>
      </c>
      <c r="B14286">
        <v>0.08642861583982951</v>
      </c>
      <c r="C14286">
        <v>0.07150803918822464</v>
      </c>
      <c r="D14286">
        <v>0.1901068756988724</v>
      </c>
      <c r="E14286">
        <v>0.03974153805026169</v>
      </c>
    </row>
    <row r="14287" spans="1:5">
      <c r="A14287">
        <v>0.1739501951250002</v>
      </c>
      <c r="B14287">
        <v>0.1525784935942264</v>
      </c>
      <c r="C14287">
        <v>-0.07295280632990302</v>
      </c>
      <c r="D14287">
        <v>-0.02469594946005124</v>
      </c>
      <c r="E14287">
        <v>-0.1534919712379238</v>
      </c>
    </row>
    <row r="14288" spans="1:5">
      <c r="A14288">
        <v>0.1741943357500002</v>
      </c>
      <c r="B14288">
        <v>-0.3348978032947751</v>
      </c>
      <c r="C14288">
        <v>0.2895333114675505</v>
      </c>
      <c r="D14288">
        <v>-0.3559880601643138</v>
      </c>
      <c r="E14288">
        <v>-0.0685652654298096</v>
      </c>
    </row>
    <row r="14289" spans="1:5">
      <c r="A14289">
        <v>0.1744384763750002</v>
      </c>
      <c r="B14289">
        <v>0.09820034514297565</v>
      </c>
      <c r="C14289">
        <v>0.06272647084479899</v>
      </c>
      <c r="D14289">
        <v>0.3185666311275052</v>
      </c>
      <c r="E14289">
        <v>0.03412594318045307</v>
      </c>
    </row>
    <row r="14290" spans="1:5">
      <c r="A14290">
        <v>0.1746826170000002</v>
      </c>
      <c r="B14290">
        <v>0.02240484464616263</v>
      </c>
      <c r="C14290">
        <v>-0.2459105007224789</v>
      </c>
      <c r="D14290">
        <v>-0.2310436692323924</v>
      </c>
      <c r="E14290">
        <v>0.2397997160351049</v>
      </c>
    </row>
    <row r="14291" spans="1:5">
      <c r="A14291">
        <v>0.1749267576250002</v>
      </c>
      <c r="B14291">
        <v>-0.2551931906947009</v>
      </c>
      <c r="C14291">
        <v>-0.05781883768519908</v>
      </c>
      <c r="D14291">
        <v>0.3678485347131074</v>
      </c>
      <c r="E14291">
        <v>0.01345278952642685</v>
      </c>
    </row>
    <row r="14292" spans="1:5">
      <c r="A14292">
        <v>0.1751708982500002</v>
      </c>
      <c r="B14292">
        <v>0.03974153805026169</v>
      </c>
      <c r="C14292">
        <v>0.3227832856089737</v>
      </c>
      <c r="D14292">
        <v>-0.03479829033537241</v>
      </c>
      <c r="E14292">
        <v>-0.01500687876538881</v>
      </c>
    </row>
    <row r="14293" spans="1:5">
      <c r="A14293">
        <v>0.1754150388750002</v>
      </c>
      <c r="B14293">
        <v>-0.1534919712379238</v>
      </c>
      <c r="C14293">
        <v>0.1322726644074871</v>
      </c>
      <c r="D14293">
        <v>0.08071283969442258</v>
      </c>
      <c r="E14293">
        <v>-0.1940930144837529</v>
      </c>
    </row>
    <row r="14294" spans="1:5">
      <c r="A14294">
        <v>0.1756591795000002</v>
      </c>
      <c r="B14294">
        <v>-0.0685652654298096</v>
      </c>
      <c r="C14294">
        <v>0.5954632704748211</v>
      </c>
      <c r="D14294">
        <v>0.4795879202274473</v>
      </c>
      <c r="E14294">
        <v>-0.2513490023280041</v>
      </c>
    </row>
    <row r="14295" spans="1:5">
      <c r="A14295">
        <v>0.1759033201250002</v>
      </c>
      <c r="B14295">
        <v>0.03412594318045307</v>
      </c>
      <c r="C14295">
        <v>-0.03418514784762196</v>
      </c>
      <c r="D14295">
        <v>-0.2573832013474996</v>
      </c>
      <c r="E14295">
        <v>0.2298545482859849</v>
      </c>
    </row>
    <row r="14296" spans="1:5">
      <c r="A14296">
        <v>0.1761474607500002</v>
      </c>
      <c r="B14296">
        <v>0.2397997160351049</v>
      </c>
      <c r="C14296">
        <v>0.1690224660399483</v>
      </c>
      <c r="D14296">
        <v>0.4450584628878499</v>
      </c>
      <c r="E14296">
        <v>-0.1265390781096745</v>
      </c>
    </row>
    <row r="14297" spans="1:5">
      <c r="A14297">
        <v>0.1763916013750002</v>
      </c>
      <c r="B14297">
        <v>0.01345278952642685</v>
      </c>
      <c r="C14297">
        <v>0.1901068756988724</v>
      </c>
      <c r="D14297">
        <v>0.0222110543259952</v>
      </c>
      <c r="E14297">
        <v>-0.02395168250700252</v>
      </c>
    </row>
    <row r="14298" spans="1:5">
      <c r="A14298">
        <v>0.1766357420000002</v>
      </c>
      <c r="B14298">
        <v>-0.01500687876538881</v>
      </c>
      <c r="C14298">
        <v>-0.02469594946005124</v>
      </c>
      <c r="D14298">
        <v>-0.08021060614045365</v>
      </c>
      <c r="E14298">
        <v>-0.2341718608360053</v>
      </c>
    </row>
    <row r="14299" spans="1:5">
      <c r="A14299">
        <v>0.1768798826250002</v>
      </c>
      <c r="B14299">
        <v>-0.1940930144837529</v>
      </c>
      <c r="C14299">
        <v>-0.3559880601643138</v>
      </c>
      <c r="D14299">
        <v>-0.2967989517997648</v>
      </c>
      <c r="E14299">
        <v>0.2787347150128155</v>
      </c>
    </row>
    <row r="14300" spans="1:5">
      <c r="A14300">
        <v>0.1771240232500002</v>
      </c>
      <c r="B14300">
        <v>-0.2513490023280041</v>
      </c>
      <c r="C14300">
        <v>0.3185666311275052</v>
      </c>
      <c r="D14300">
        <v>-0.1168470809928441</v>
      </c>
      <c r="E14300">
        <v>0.02138607361923132</v>
      </c>
    </row>
    <row r="14301" spans="1:5">
      <c r="A14301">
        <v>0.1773681638750002</v>
      </c>
      <c r="B14301">
        <v>0.2298545482859849</v>
      </c>
      <c r="C14301">
        <v>-0.2310436692323924</v>
      </c>
      <c r="D14301">
        <v>-0.01757913123902084</v>
      </c>
      <c r="E14301">
        <v>-0.05039338019696568</v>
      </c>
    </row>
    <row r="14302" spans="1:5">
      <c r="A14302">
        <v>0.1776123045000002</v>
      </c>
      <c r="B14302">
        <v>-0.1265390781096745</v>
      </c>
      <c r="C14302">
        <v>0.3678485347131074</v>
      </c>
      <c r="D14302">
        <v>0.02357475681227916</v>
      </c>
      <c r="E14302">
        <v>0.3504869051100704</v>
      </c>
    </row>
    <row r="14303" spans="1:5">
      <c r="A14303">
        <v>0.1778564451250002</v>
      </c>
      <c r="B14303">
        <v>-0.02395168250700252</v>
      </c>
      <c r="C14303">
        <v>-0.03479829033537241</v>
      </c>
      <c r="D14303">
        <v>0.1508858095664995</v>
      </c>
      <c r="E14303">
        <v>-0.1432237383308164</v>
      </c>
    </row>
    <row r="14304" spans="1:5">
      <c r="A14304">
        <v>0.1781005857500002</v>
      </c>
      <c r="B14304">
        <v>-0.2341718608360053</v>
      </c>
      <c r="C14304">
        <v>0.08071283969442258</v>
      </c>
      <c r="D14304">
        <v>0.1453325056497826</v>
      </c>
      <c r="E14304">
        <v>-0.3939109863573531</v>
      </c>
    </row>
    <row r="14305" spans="1:5">
      <c r="A14305">
        <v>0.1783447263750002</v>
      </c>
      <c r="B14305">
        <v>0.2787347150128155</v>
      </c>
      <c r="C14305">
        <v>0.4795879202274473</v>
      </c>
      <c r="D14305">
        <v>0.2340367471827765</v>
      </c>
      <c r="E14305">
        <v>-0.2228730123419844</v>
      </c>
    </row>
    <row r="14306" spans="1:5">
      <c r="A14306">
        <v>0.1785888670000002</v>
      </c>
      <c r="B14306">
        <v>0.02138607361923132</v>
      </c>
      <c r="C14306">
        <v>-0.2573832013474996</v>
      </c>
      <c r="D14306">
        <v>0.1180372433884724</v>
      </c>
      <c r="E14306">
        <v>-0.05576741354877995</v>
      </c>
    </row>
    <row r="14307" spans="1:5">
      <c r="A14307">
        <v>0.1788330076250002</v>
      </c>
      <c r="B14307">
        <v>-0.05039338019696568</v>
      </c>
      <c r="C14307">
        <v>0.4450584628878499</v>
      </c>
      <c r="D14307">
        <v>0.02296254003446337</v>
      </c>
      <c r="E14307">
        <v>-0.01294713068463077</v>
      </c>
    </row>
    <row r="14308" spans="1:5">
      <c r="A14308">
        <v>0.1790771482500002</v>
      </c>
      <c r="B14308">
        <v>0.3504869051100704</v>
      </c>
      <c r="C14308">
        <v>0.0222110543259952</v>
      </c>
      <c r="D14308">
        <v>0.08642861583982951</v>
      </c>
      <c r="E14308">
        <v>0.4683860553207884</v>
      </c>
    </row>
    <row r="14309" spans="1:5">
      <c r="A14309">
        <v>0.1793212888750002</v>
      </c>
      <c r="B14309">
        <v>-0.1432237383308164</v>
      </c>
      <c r="C14309">
        <v>-0.08021060614045365</v>
      </c>
      <c r="D14309">
        <v>0.1525784935942264</v>
      </c>
      <c r="E14309">
        <v>0.2750910308670741</v>
      </c>
    </row>
    <row r="14310" spans="1:5">
      <c r="A14310">
        <v>0.1795654295000002</v>
      </c>
      <c r="B14310">
        <v>-0.3939109863573531</v>
      </c>
      <c r="C14310">
        <v>-0.2967989517997648</v>
      </c>
      <c r="D14310">
        <v>-0.3348978032947751</v>
      </c>
      <c r="E14310">
        <v>0.1057481222361981</v>
      </c>
    </row>
    <row r="14311" spans="1:5">
      <c r="A14311">
        <v>0.1798095701250002</v>
      </c>
      <c r="B14311">
        <v>-0.2228730123419844</v>
      </c>
      <c r="C14311">
        <v>-0.1168470809928441</v>
      </c>
      <c r="D14311">
        <v>0.09820034514297565</v>
      </c>
      <c r="E14311">
        <v>0.2522521519589008</v>
      </c>
    </row>
    <row r="14312" spans="1:5">
      <c r="A14312">
        <v>0.1800537107500002</v>
      </c>
      <c r="B14312">
        <v>-0.05576741354877995</v>
      </c>
      <c r="C14312">
        <v>-0.01757913123902084</v>
      </c>
      <c r="D14312">
        <v>0.02240484464616263</v>
      </c>
      <c r="E14312">
        <v>-0.1291247287416941</v>
      </c>
    </row>
    <row r="14313" spans="1:5">
      <c r="A14313">
        <v>0.1802978513750002</v>
      </c>
      <c r="B14313">
        <v>-0.01294713068463077</v>
      </c>
      <c r="C14313">
        <v>0.02357475681227916</v>
      </c>
      <c r="D14313">
        <v>-0.2551931906947009</v>
      </c>
      <c r="E14313">
        <v>-0.1016899847631506</v>
      </c>
    </row>
    <row r="14314" spans="1:5">
      <c r="A14314">
        <v>0.1805419920000002</v>
      </c>
      <c r="B14314">
        <v>0.4683860553207884</v>
      </c>
      <c r="C14314">
        <v>0.1508858095664995</v>
      </c>
      <c r="D14314">
        <v>0.03974153805026169</v>
      </c>
      <c r="E14314">
        <v>0.04658716224891091</v>
      </c>
    </row>
    <row r="14315" spans="1:5">
      <c r="A14315">
        <v>0.1807861326250002</v>
      </c>
      <c r="B14315">
        <v>0.2750910308670741</v>
      </c>
      <c r="C14315">
        <v>0.1453325056497826</v>
      </c>
      <c r="D14315">
        <v>-0.1534919712379238</v>
      </c>
      <c r="E14315">
        <v>0.1456706062636629</v>
      </c>
    </row>
    <row r="14316" spans="1:5">
      <c r="A14316">
        <v>0.1810302732500002</v>
      </c>
      <c r="B14316">
        <v>0.1057481222361981</v>
      </c>
      <c r="C14316">
        <v>0.2340367471827765</v>
      </c>
      <c r="D14316">
        <v>-0.0685652654298096</v>
      </c>
      <c r="E14316">
        <v>-0.02022902774276298</v>
      </c>
    </row>
    <row r="14317" spans="1:5">
      <c r="A14317">
        <v>0.1812744138750002</v>
      </c>
      <c r="B14317">
        <v>0.2522521519589008</v>
      </c>
      <c r="C14317">
        <v>0.1180372433884724</v>
      </c>
      <c r="D14317">
        <v>0.03412594318045307</v>
      </c>
      <c r="E14317">
        <v>-0.06458129002470407</v>
      </c>
    </row>
    <row r="14318" spans="1:5">
      <c r="A14318">
        <v>0.1815185545000002</v>
      </c>
      <c r="B14318">
        <v>-0.1291247287416941</v>
      </c>
      <c r="C14318">
        <v>0.02296254003446337</v>
      </c>
      <c r="D14318">
        <v>0.2397997160351049</v>
      </c>
      <c r="E14318">
        <v>-0.03596965301146657</v>
      </c>
    </row>
    <row r="14319" spans="1:5">
      <c r="A14319">
        <v>0.1817626951250002</v>
      </c>
      <c r="B14319">
        <v>-0.1016899847631506</v>
      </c>
      <c r="C14319">
        <v>0.08642861583982951</v>
      </c>
      <c r="D14319">
        <v>0.01345278952642685</v>
      </c>
      <c r="E14319">
        <v>0.112557556842169</v>
      </c>
    </row>
    <row r="14320" spans="1:5">
      <c r="A14320">
        <v>0.1820068357500002</v>
      </c>
      <c r="B14320">
        <v>0.04658716224891091</v>
      </c>
      <c r="C14320">
        <v>0.1525784935942264</v>
      </c>
      <c r="D14320">
        <v>-0.01500687876538881</v>
      </c>
      <c r="E14320">
        <v>-0.1098706273722509</v>
      </c>
    </row>
    <row r="14321" spans="1:5">
      <c r="A14321">
        <v>0.1822509763750002</v>
      </c>
      <c r="B14321">
        <v>0.1456706062636629</v>
      </c>
      <c r="C14321">
        <v>-0.3348978032947751</v>
      </c>
      <c r="D14321">
        <v>-0.1940930144837529</v>
      </c>
      <c r="E14321">
        <v>0.04177394520446125</v>
      </c>
    </row>
    <row r="14322" spans="1:5">
      <c r="A14322">
        <v>0.1824951170000002</v>
      </c>
      <c r="B14322">
        <v>-0.02022902774276298</v>
      </c>
      <c r="C14322">
        <v>0.09820034514297565</v>
      </c>
      <c r="D14322">
        <v>-0.2513490023280041</v>
      </c>
      <c r="E14322">
        <v>0.1286777032606204</v>
      </c>
    </row>
    <row r="14323" spans="1:5">
      <c r="A14323">
        <v>0.1827392576250002</v>
      </c>
      <c r="B14323">
        <v>-0.06458129002470407</v>
      </c>
      <c r="C14323">
        <v>0.02240484464616263</v>
      </c>
      <c r="D14323">
        <v>0.2298545482859849</v>
      </c>
      <c r="E14323">
        <v>-0.143654912826534</v>
      </c>
    </row>
    <row r="14324" spans="1:5">
      <c r="A14324">
        <v>0.1829833982500002</v>
      </c>
      <c r="B14324">
        <v>-0.03596965301146657</v>
      </c>
      <c r="C14324">
        <v>-0.2551931906947009</v>
      </c>
      <c r="D14324">
        <v>-0.1265390781096745</v>
      </c>
      <c r="E14324">
        <v>-0.2047354654375697</v>
      </c>
    </row>
    <row r="14325" spans="1:5">
      <c r="A14325">
        <v>0.1832275388750002</v>
      </c>
      <c r="B14325">
        <v>0.112557556842169</v>
      </c>
      <c r="C14325">
        <v>0.03974153805026169</v>
      </c>
      <c r="D14325">
        <v>-0.02395168250700252</v>
      </c>
      <c r="E14325">
        <v>-0.2908206812056426</v>
      </c>
    </row>
    <row r="14326" spans="1:5">
      <c r="A14326">
        <v>0.1834716795000002</v>
      </c>
      <c r="B14326">
        <v>-0.1098706273722509</v>
      </c>
      <c r="C14326">
        <v>-0.1534919712379238</v>
      </c>
      <c r="D14326">
        <v>-0.2341718608360053</v>
      </c>
      <c r="E14326">
        <v>-0.2396327976201015</v>
      </c>
    </row>
    <row r="14327" spans="1:5">
      <c r="A14327">
        <v>0.1837158201250002</v>
      </c>
      <c r="B14327">
        <v>0.04177394520446125</v>
      </c>
      <c r="C14327">
        <v>-0.0685652654298096</v>
      </c>
      <c r="D14327">
        <v>0.2787347150128155</v>
      </c>
      <c r="E14327">
        <v>0.1877298849155941</v>
      </c>
    </row>
    <row r="14328" spans="1:5">
      <c r="A14328">
        <v>0.1839599607500002</v>
      </c>
      <c r="B14328">
        <v>0.1286777032606204</v>
      </c>
      <c r="C14328">
        <v>0.03412594318045307</v>
      </c>
      <c r="D14328">
        <v>0.02138607361923132</v>
      </c>
      <c r="E14328">
        <v>-0.262656260667073</v>
      </c>
    </row>
    <row r="14329" spans="1:5">
      <c r="A14329">
        <v>0.1842041013750002</v>
      </c>
      <c r="B14329">
        <v>-0.143654912826534</v>
      </c>
      <c r="C14329">
        <v>0.2397997160351049</v>
      </c>
      <c r="D14329">
        <v>-0.05039338019696568</v>
      </c>
      <c r="E14329">
        <v>-0.05158343638084866</v>
      </c>
    </row>
    <row r="14330" spans="1:5">
      <c r="A14330">
        <v>0.1844482420000002</v>
      </c>
      <c r="B14330">
        <v>-0.2047354654375697</v>
      </c>
      <c r="C14330">
        <v>0.01345278952642685</v>
      </c>
      <c r="D14330">
        <v>0.3504869051100704</v>
      </c>
      <c r="E14330">
        <v>-0.02724542246325711</v>
      </c>
    </row>
    <row r="14331" spans="1:5">
      <c r="A14331">
        <v>0.1846923826250002</v>
      </c>
      <c r="B14331">
        <v>-0.2908206812056426</v>
      </c>
      <c r="C14331">
        <v>-0.01500687876538881</v>
      </c>
      <c r="D14331">
        <v>-0.1432237383308164</v>
      </c>
      <c r="E14331">
        <v>-0.07301219702723452</v>
      </c>
    </row>
    <row r="14332" spans="1:5">
      <c r="A14332">
        <v>0.1849365232500002</v>
      </c>
      <c r="B14332">
        <v>-0.2396327976201015</v>
      </c>
      <c r="C14332">
        <v>-0.1940930144837529</v>
      </c>
      <c r="D14332">
        <v>-0.3939109863573531</v>
      </c>
      <c r="E14332">
        <v>-0.2737636909404281</v>
      </c>
    </row>
    <row r="14333" spans="1:5">
      <c r="A14333">
        <v>0.1851806638750002</v>
      </c>
      <c r="B14333">
        <v>0.1877298849155941</v>
      </c>
      <c r="C14333">
        <v>-0.2513490023280041</v>
      </c>
      <c r="D14333">
        <v>-0.2228730123419844</v>
      </c>
      <c r="E14333">
        <v>0.09433545369365423</v>
      </c>
    </row>
    <row r="14334" spans="1:5">
      <c r="A14334">
        <v>0.1854248045000002</v>
      </c>
      <c r="B14334">
        <v>-0.262656260667073</v>
      </c>
      <c r="C14334">
        <v>0.2298545482859849</v>
      </c>
      <c r="D14334">
        <v>-0.05576741354877995</v>
      </c>
      <c r="E14334">
        <v>0.1800199006424088</v>
      </c>
    </row>
    <row r="14335" spans="1:5">
      <c r="A14335">
        <v>0.1856689451250002</v>
      </c>
      <c r="B14335">
        <v>-0.05158343638084866</v>
      </c>
      <c r="C14335">
        <v>-0.1265390781096745</v>
      </c>
      <c r="D14335">
        <v>-0.01294713068463077</v>
      </c>
      <c r="E14335">
        <v>-0.1190095950425647</v>
      </c>
    </row>
    <row r="14336" spans="1:5">
      <c r="A14336">
        <v>0.1859130857500002</v>
      </c>
      <c r="B14336">
        <v>-0.02724542246325711</v>
      </c>
      <c r="C14336">
        <v>-0.02395168250700252</v>
      </c>
      <c r="D14336">
        <v>0.4683860553207884</v>
      </c>
      <c r="E14336">
        <v>0.07674623895052089</v>
      </c>
    </row>
    <row r="14337" spans="1:5">
      <c r="A14337">
        <v>0.1861572263750002</v>
      </c>
      <c r="B14337">
        <v>-0.07301219702723452</v>
      </c>
      <c r="C14337">
        <v>-0.2341718608360053</v>
      </c>
      <c r="D14337">
        <v>0.2750910308670741</v>
      </c>
      <c r="E14337">
        <v>0.1920531555555613</v>
      </c>
    </row>
    <row r="14338" spans="1:5">
      <c r="A14338">
        <v>0.1864013670000002</v>
      </c>
      <c r="B14338">
        <v>-0.2737636909404281</v>
      </c>
      <c r="C14338">
        <v>0.2787347150128155</v>
      </c>
      <c r="D14338">
        <v>0.1057481222361981</v>
      </c>
      <c r="E14338">
        <v>0.08820655043349927</v>
      </c>
    </row>
    <row r="14339" spans="1:5">
      <c r="A14339">
        <v>0.1866455076250002</v>
      </c>
      <c r="B14339">
        <v>0.09433545369365423</v>
      </c>
      <c r="C14339">
        <v>0.02138607361923132</v>
      </c>
      <c r="D14339">
        <v>0.2522521519589008</v>
      </c>
      <c r="E14339">
        <v>-0.08996608960660565</v>
      </c>
    </row>
    <row r="14340" spans="1:5">
      <c r="A14340">
        <v>0.1868896482500002</v>
      </c>
      <c r="B14340">
        <v>0.1800199006424088</v>
      </c>
      <c r="C14340">
        <v>-0.05039338019696568</v>
      </c>
      <c r="D14340">
        <v>-0.1291247287416941</v>
      </c>
      <c r="E14340">
        <v>0.1582737582741529</v>
      </c>
    </row>
    <row r="14341" spans="1:5">
      <c r="A14341">
        <v>0.1871337888750002</v>
      </c>
      <c r="B14341">
        <v>-0.1190095950425647</v>
      </c>
      <c r="C14341">
        <v>0.3504869051100704</v>
      </c>
      <c r="D14341">
        <v>-0.1016899847631506</v>
      </c>
      <c r="E14341">
        <v>-0.014531488716886</v>
      </c>
    </row>
    <row r="14342" spans="1:5">
      <c r="A14342">
        <v>0.1873779295000002</v>
      </c>
      <c r="B14342">
        <v>0.07674623895052089</v>
      </c>
      <c r="C14342">
        <v>-0.1432237383308164</v>
      </c>
      <c r="D14342">
        <v>0.04658716224891091</v>
      </c>
      <c r="E14342">
        <v>-0.1264809046914344</v>
      </c>
    </row>
    <row r="14343" spans="1:5">
      <c r="A14343">
        <v>0.1876220701250002</v>
      </c>
      <c r="B14343">
        <v>0.1920531555555613</v>
      </c>
      <c r="C14343">
        <v>-0.3939109863573531</v>
      </c>
      <c r="D14343">
        <v>0.1456706062636629</v>
      </c>
      <c r="E14343">
        <v>-0.2306997670585564</v>
      </c>
    </row>
    <row r="14344" spans="1:5">
      <c r="A14344">
        <v>0.1878662107500002</v>
      </c>
      <c r="B14344">
        <v>0.08820655043349927</v>
      </c>
      <c r="C14344">
        <v>-0.2228730123419844</v>
      </c>
      <c r="D14344">
        <v>-0.02022902774276298</v>
      </c>
      <c r="E14344">
        <v>-0.1210413359774446</v>
      </c>
    </row>
    <row r="14345" spans="1:5">
      <c r="A14345">
        <v>0.1881103513750002</v>
      </c>
      <c r="B14345">
        <v>-0.08996608960660565</v>
      </c>
      <c r="C14345">
        <v>-0.05576741354877995</v>
      </c>
      <c r="D14345">
        <v>-0.06458129002470407</v>
      </c>
      <c r="E14345">
        <v>0.2751377704552343</v>
      </c>
    </row>
    <row r="14346" spans="1:5">
      <c r="A14346">
        <v>0.1883544920000002</v>
      </c>
      <c r="B14346">
        <v>0.1582737582741529</v>
      </c>
      <c r="C14346">
        <v>-0.01294713068463077</v>
      </c>
      <c r="D14346">
        <v>-0.03596965301146657</v>
      </c>
      <c r="E14346">
        <v>-0.08782221874289792</v>
      </c>
    </row>
    <row r="14347" spans="1:5">
      <c r="A14347">
        <v>0.1885986326250002</v>
      </c>
      <c r="B14347">
        <v>-0.014531488716886</v>
      </c>
      <c r="C14347">
        <v>0.4683860553207884</v>
      </c>
      <c r="D14347">
        <v>0.112557556842169</v>
      </c>
      <c r="E14347">
        <v>-0.09950997170179386</v>
      </c>
    </row>
    <row r="14348" spans="1:5">
      <c r="A14348">
        <v>0.1888427732500002</v>
      </c>
      <c r="B14348">
        <v>-0.1264809046914344</v>
      </c>
      <c r="C14348">
        <v>0.2750910308670741</v>
      </c>
      <c r="D14348">
        <v>-0.1098706273722509</v>
      </c>
      <c r="E14348">
        <v>-0.2724037521401269</v>
      </c>
    </row>
    <row r="14349" spans="1:5">
      <c r="A14349">
        <v>0.1890869138750002</v>
      </c>
      <c r="B14349">
        <v>-0.2306997670585564</v>
      </c>
      <c r="C14349">
        <v>0.1057481222361981</v>
      </c>
      <c r="D14349">
        <v>0.04177394520446125</v>
      </c>
      <c r="E14349">
        <v>-0.1312584674140203</v>
      </c>
    </row>
    <row r="14350" spans="1:5">
      <c r="A14350">
        <v>0.1893310545000002</v>
      </c>
      <c r="B14350">
        <v>-0.1210413359774446</v>
      </c>
      <c r="C14350">
        <v>0.2522521519589008</v>
      </c>
      <c r="D14350">
        <v>0.1286777032606204</v>
      </c>
      <c r="E14350">
        <v>-0.0263290242647602</v>
      </c>
    </row>
    <row r="14351" spans="1:5">
      <c r="A14351">
        <v>0.1895751951250002</v>
      </c>
      <c r="B14351">
        <v>0.2751377704552343</v>
      </c>
      <c r="C14351">
        <v>-0.1291247287416941</v>
      </c>
      <c r="D14351">
        <v>-0.143654912826534</v>
      </c>
      <c r="E14351">
        <v>0.1780019483062965</v>
      </c>
    </row>
    <row r="14352" spans="1:5">
      <c r="A14352">
        <v>0.1898193357500002</v>
      </c>
      <c r="B14352">
        <v>-0.08782221874289792</v>
      </c>
      <c r="C14352">
        <v>-0.1016899847631506</v>
      </c>
      <c r="D14352">
        <v>-0.2047354654375697</v>
      </c>
      <c r="E14352">
        <v>0.03595041953841031</v>
      </c>
    </row>
    <row r="14353" spans="1:5">
      <c r="A14353">
        <v>0.1900634763750002</v>
      </c>
      <c r="B14353">
        <v>-0.09950997170179386</v>
      </c>
      <c r="C14353">
        <v>0.04658716224891091</v>
      </c>
      <c r="D14353">
        <v>-0.2908206812056426</v>
      </c>
      <c r="E14353">
        <v>0.0499421831109843</v>
      </c>
    </row>
    <row r="14354" spans="1:5">
      <c r="A14354">
        <v>0.1903076170000002</v>
      </c>
      <c r="B14354">
        <v>-0.2724037521401269</v>
      </c>
      <c r="C14354">
        <v>0.1456706062636629</v>
      </c>
      <c r="D14354">
        <v>-0.2396327976201015</v>
      </c>
      <c r="E14354">
        <v>-0.07779886439164053</v>
      </c>
    </row>
    <row r="14355" spans="1:5">
      <c r="A14355">
        <v>0.1905517576250002</v>
      </c>
      <c r="B14355">
        <v>-0.1312584674140203</v>
      </c>
      <c r="C14355">
        <v>-0.02022902774276298</v>
      </c>
      <c r="D14355">
        <v>0.1877298849155941</v>
      </c>
      <c r="E14355">
        <v>-0.06847523408471924</v>
      </c>
    </row>
    <row r="14356" spans="1:5">
      <c r="A14356">
        <v>0.1907958982500002</v>
      </c>
      <c r="B14356">
        <v>-0.0263290242647602</v>
      </c>
      <c r="C14356">
        <v>-0.06458129002470407</v>
      </c>
      <c r="D14356">
        <v>-0.262656260667073</v>
      </c>
      <c r="E14356">
        <v>0.1328965142678271</v>
      </c>
    </row>
    <row r="14357" spans="1:5">
      <c r="A14357">
        <v>0.1910400388750002</v>
      </c>
      <c r="B14357">
        <v>0.1780019483062965</v>
      </c>
      <c r="C14357">
        <v>-0.03596965301146657</v>
      </c>
      <c r="D14357">
        <v>-0.05158343638084866</v>
      </c>
      <c r="E14357">
        <v>0.04218661181707272</v>
      </c>
    </row>
    <row r="14358" spans="1:5">
      <c r="A14358">
        <v>0.1912841795000002</v>
      </c>
      <c r="B14358">
        <v>0.03595041953841031</v>
      </c>
      <c r="C14358">
        <v>0.112557556842169</v>
      </c>
      <c r="D14358">
        <v>-0.02724542246325711</v>
      </c>
      <c r="E14358">
        <v>0.1882599863491958</v>
      </c>
    </row>
    <row r="14359" spans="1:5">
      <c r="A14359">
        <v>0.1915283201250002</v>
      </c>
      <c r="B14359">
        <v>0.0499421831109843</v>
      </c>
      <c r="C14359">
        <v>-0.1098706273722509</v>
      </c>
      <c r="D14359">
        <v>-0.07301219702723452</v>
      </c>
      <c r="E14359">
        <v>0.31655054249958</v>
      </c>
    </row>
    <row r="14360" spans="1:5">
      <c r="A14360">
        <v>0.1917724607500002</v>
      </c>
      <c r="B14360">
        <v>-0.07779886439164053</v>
      </c>
      <c r="C14360">
        <v>0.04177394520446125</v>
      </c>
      <c r="D14360">
        <v>-0.2737636909404281</v>
      </c>
      <c r="E14360">
        <v>0.281717884132319</v>
      </c>
    </row>
    <row r="14361" spans="1:5">
      <c r="A14361">
        <v>0.1920166013750002</v>
      </c>
      <c r="B14361">
        <v>-0.06847523408471924</v>
      </c>
      <c r="C14361">
        <v>0.1286777032606204</v>
      </c>
      <c r="D14361">
        <v>0.09433545369365423</v>
      </c>
      <c r="E14361">
        <v>0.2407639981645427</v>
      </c>
    </row>
    <row r="14362" spans="1:5">
      <c r="A14362">
        <v>0.1922607420000002</v>
      </c>
      <c r="B14362">
        <v>0.1328965142678271</v>
      </c>
      <c r="C14362">
        <v>-0.143654912826534</v>
      </c>
      <c r="D14362">
        <v>0.1800199006424088</v>
      </c>
      <c r="E14362">
        <v>-0.03181631904436742</v>
      </c>
    </row>
    <row r="14363" spans="1:5">
      <c r="A14363">
        <v>0.1925048826250002</v>
      </c>
      <c r="B14363">
        <v>0.04218661181707272</v>
      </c>
      <c r="C14363">
        <v>-0.2047354654375697</v>
      </c>
      <c r="D14363">
        <v>-0.1190095950425647</v>
      </c>
      <c r="E14363">
        <v>-0.1792307122049384</v>
      </c>
    </row>
    <row r="14364" spans="1:5">
      <c r="A14364">
        <v>0.1927490232500002</v>
      </c>
      <c r="B14364">
        <v>0.1882599863491958</v>
      </c>
      <c r="C14364">
        <v>-0.2908206812056426</v>
      </c>
      <c r="D14364">
        <v>0.07674623895052089</v>
      </c>
      <c r="E14364">
        <v>-0.4379982474721172</v>
      </c>
    </row>
    <row r="14365" spans="1:5">
      <c r="A14365">
        <v>0.1929931638750002</v>
      </c>
      <c r="B14365">
        <v>0.31655054249958</v>
      </c>
      <c r="C14365">
        <v>-0.2396327976201015</v>
      </c>
      <c r="D14365">
        <v>0.1920531555555613</v>
      </c>
      <c r="E14365">
        <v>-0.1603629507156554</v>
      </c>
    </row>
    <row r="14366" spans="1:5">
      <c r="A14366">
        <v>0.1932373045000002</v>
      </c>
      <c r="B14366">
        <v>0.281717884132319</v>
      </c>
      <c r="C14366">
        <v>0.1877298849155941</v>
      </c>
      <c r="D14366">
        <v>0.08820655043349927</v>
      </c>
      <c r="E14366">
        <v>-0.2604534712419095</v>
      </c>
    </row>
    <row r="14367" spans="1:5">
      <c r="A14367">
        <v>0.1934814451250002</v>
      </c>
      <c r="B14367">
        <v>0.2407639981645427</v>
      </c>
      <c r="C14367">
        <v>-0.262656260667073</v>
      </c>
      <c r="D14367">
        <v>-0.08996608960660565</v>
      </c>
      <c r="E14367">
        <v>0.140142689685457</v>
      </c>
    </row>
    <row r="14368" spans="1:5">
      <c r="A14368">
        <v>0.1937255857500002</v>
      </c>
      <c r="B14368">
        <v>-0.03181631904436742</v>
      </c>
      <c r="C14368">
        <v>-0.05158343638084866</v>
      </c>
      <c r="D14368">
        <v>0.1582737582741529</v>
      </c>
      <c r="E14368">
        <v>0</v>
      </c>
    </row>
    <row r="14369" spans="1:5">
      <c r="A14369">
        <v>0.1939697263750002</v>
      </c>
      <c r="B14369">
        <v>-0.1792307122049384</v>
      </c>
      <c r="C14369">
        <v>-0.02724542246325711</v>
      </c>
      <c r="D14369">
        <v>-0.014531488716886</v>
      </c>
      <c r="E14369">
        <v>0</v>
      </c>
    </row>
    <row r="14370" spans="1:5">
      <c r="A14370">
        <v>0.1942138670000002</v>
      </c>
      <c r="B14370">
        <v>-0.4379982474721172</v>
      </c>
      <c r="C14370">
        <v>-0.07301219702723452</v>
      </c>
      <c r="D14370">
        <v>-0.1264809046914344</v>
      </c>
      <c r="E14370">
        <v>0</v>
      </c>
    </row>
    <row r="14371" spans="1:5">
      <c r="A14371">
        <v>0.1944580076250002</v>
      </c>
      <c r="B14371">
        <v>-0.1603629507156554</v>
      </c>
      <c r="C14371">
        <v>-0.2737636909404281</v>
      </c>
      <c r="D14371">
        <v>-0.2306997670585564</v>
      </c>
      <c r="E14371">
        <v>0</v>
      </c>
    </row>
    <row r="14372" spans="1:5">
      <c r="A14372">
        <v>0.1947021482500002</v>
      </c>
      <c r="B14372">
        <v>-0.2604534712419095</v>
      </c>
      <c r="C14372">
        <v>0.09433545369365423</v>
      </c>
      <c r="D14372">
        <v>-0.1210413359774446</v>
      </c>
      <c r="E14372">
        <v>0</v>
      </c>
    </row>
    <row r="14373" spans="1:5">
      <c r="A14373">
        <v>0.1949462888750002</v>
      </c>
      <c r="B14373">
        <v>0.140142689685457</v>
      </c>
      <c r="C14373">
        <v>0.1800199006424088</v>
      </c>
      <c r="D14373">
        <v>0.2751377704552343</v>
      </c>
      <c r="E14373">
        <v>0</v>
      </c>
    </row>
    <row r="14374" spans="1:5">
      <c r="A14374">
        <v>0.1951904295000002</v>
      </c>
      <c r="B14374">
        <v>-0.2294581614287043</v>
      </c>
      <c r="C14374">
        <v>0</v>
      </c>
      <c r="D14374">
        <v>0</v>
      </c>
      <c r="E14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2020-04-16T20:29:31Z</dcterms:created>
  <dcterms:modified xsi:type="dcterms:W3CDTF">2020-04-16T20:29:31Z</dcterms:modified>
</cp:coreProperties>
</file>