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1920" windowHeight="19540" tabRatio="500"/>
  </bookViews>
  <sheets>
    <sheet name="interpolated-overview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<sst xmlns="http://schemas.openxmlformats.org/spreadsheetml/2006/main" count="6" uniqueCount="6">
  <si>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x</t>
  </si>
  <si>
    <t>Temporal Neural Networks</t>
  </si>
  <si>
    <t>Solution Patterns</t>
  </si>
  <si>
    <t>Embedding</t>
  </si>
  <si>
    <t>Decomposition</t>
  </si>
  <si>
    <t>Peer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</si>
</sst>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'interpolated-overview.csv'!$B$1</c:f>
              <c:strCache>
                <c:ptCount val="1"/>
                <c:pt idx="0">
                  <c:v>Temporal Neural Networks</c:v>
                </c:pt>
              </c:strCache>
            </c:strRef>
          </c:tx>
          <c:marker>
            <c:symbol val="none"/>
          </c:marker>
          <c:xVal>
            <c:numRef>
              <c:f>'interpolated-overview.csv'!$A$2:$A$102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'interpolated-overview.csv'!$B$2:$B$102</c:f>
              <c:numCache>
                <c:formatCode>General</c:formatCode>
                <c:ptCount val="10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0.667811192469057</c:v>
                </c:pt>
                <c:pt idx="7">
                  <c:v>0.47266958682085</c:v>
                </c:pt>
                <c:pt idx="8">
                  <c:v>0.283622384938114</c:v>
                </c:pt>
                <c:pt idx="9">
                  <c:v>0.119716788703586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'interpolated-overview.csv'!$C$1</c:f>
              <c:strCache>
                <c:ptCount val="1"/>
                <c:pt idx="0">
                  <c:v>Solution Patterns</c:v>
                </c:pt>
              </c:strCache>
            </c:strRef>
          </c:tx>
          <c:marker>
            <c:symbol val="none"/>
          </c:marker>
          <c:xVal>
            <c:numRef>
              <c:f>'interpolated-overview.csv'!$A$2:$A$102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'interpolated-overview.csv'!$C$2:$C$102</c:f>
              <c:numCache>
                <c:formatCode>General</c:formatCode>
                <c:ptCount val="101"/>
                <c:pt idx="0">
                  <c:v>0.5</c:v>
                </c:pt>
                <c:pt idx="1">
                  <c:v>0.488371930608962</c:v>
                </c:pt>
                <c:pt idx="2">
                  <c:v>0.48742924081195</c:v>
                </c:pt>
                <c:pt idx="3">
                  <c:v>0.495300585710456</c:v>
                </c:pt>
                <c:pt idx="4">
                  <c:v>0.510114620405975</c:v>
                </c:pt>
                <c:pt idx="5">
                  <c:v>0.53</c:v>
                </c:pt>
                <c:pt idx="6">
                  <c:v>0.553085379594025</c:v>
                </c:pt>
                <c:pt idx="7">
                  <c:v>0.577499414289543</c:v>
                </c:pt>
                <c:pt idx="8">
                  <c:v>0.60137075918805</c:v>
                </c:pt>
                <c:pt idx="9">
                  <c:v>0.622828069391037</c:v>
                </c:pt>
                <c:pt idx="10">
                  <c:v>0.64</c:v>
                </c:pt>
                <c:pt idx="11">
                  <c:v>0.651446551014937</c:v>
                </c:pt>
                <c:pt idx="12">
                  <c:v>0.657453102029875</c:v>
                </c:pt>
                <c:pt idx="13">
                  <c:v>0.658736377537344</c:v>
                </c:pt>
                <c:pt idx="14">
                  <c:v>0.656013102029875</c:v>
                </c:pt>
                <c:pt idx="15">
                  <c:v>0.649999999999999</c:v>
                </c:pt>
                <c:pt idx="16">
                  <c:v>0.641448416346223</c:v>
                </c:pt>
                <c:pt idx="17">
                  <c:v>0.631248177590953</c:v>
                </c:pt>
                <c:pt idx="18">
                  <c:v>0.620323730662571</c:v>
                </c:pt>
                <c:pt idx="19">
                  <c:v>0.60959952248946</c:v>
                </c:pt>
                <c:pt idx="20">
                  <c:v>0.599999999999999</c:v>
                </c:pt>
                <c:pt idx="21">
                  <c:v>0.592039783600166</c:v>
                </c:pt>
                <c:pt idx="22">
                  <c:v>0.584594187606308</c:v>
                </c:pt>
                <c:pt idx="23">
                  <c:v>0.576128699812366</c:v>
                </c:pt>
                <c:pt idx="24">
                  <c:v>0.565108808012283</c:v>
                </c:pt>
                <c:pt idx="25">
                  <c:v>0.549999999999999</c:v>
                </c:pt>
                <c:pt idx="26">
                  <c:v>0.529592449253109</c:v>
                </c:pt>
                <c:pt idx="27">
                  <c:v>0.503975071983811</c:v>
                </c:pt>
                <c:pt idx="28">
                  <c:v>0.473561470087959</c:v>
                </c:pt>
                <c:pt idx="29">
                  <c:v>0.438765245461405</c:v>
                </c:pt>
                <c:pt idx="30">
                  <c:v>0.4</c:v>
                </c:pt>
                <c:pt idx="31">
                  <c:v>0.357990419387395</c:v>
                </c:pt>
                <c:pt idx="32">
                  <c:v>0.314705524458443</c:v>
                </c:pt>
                <c:pt idx="33">
                  <c:v>0.272425419835793</c:v>
                </c:pt>
                <c:pt idx="34">
                  <c:v>0.233430210142095</c:v>
                </c:pt>
                <c:pt idx="35">
                  <c:v>0.199999999999999</c:v>
                </c:pt>
                <c:pt idx="36">
                  <c:v>0.173645873197307</c:v>
                </c:pt>
                <c:pt idx="37">
                  <c:v>0.152802830182413</c:v>
                </c:pt>
                <c:pt idx="38">
                  <c:v>0.135136850568867</c:v>
                </c:pt>
                <c:pt idx="39">
                  <c:v>0.118313913970213</c:v>
                </c:pt>
                <c:pt idx="40">
                  <c:v>0.1</c:v>
                </c:pt>
                <c:pt idx="41">
                  <c:v>0.0786260878233758</c:v>
                </c:pt>
                <c:pt idx="42">
                  <c:v>0.0556831548119012</c:v>
                </c:pt>
                <c:pt idx="43">
                  <c:v>0.0334271778887385</c:v>
                </c:pt>
                <c:pt idx="44">
                  <c:v>0.0141141339770505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0.00197481013986617</c:v>
                </c:pt>
                <c:pt idx="52">
                  <c:v>0.00245864290817233</c:v>
                </c:pt>
                <c:pt idx="53">
                  <c:v>0.00195507060654541</c:v>
                </c:pt>
                <c:pt idx="54">
                  <c:v>0.000967665536612328</c:v>
                </c:pt>
                <c:pt idx="55" formatCode="0.00E+00">
                  <c:v>2.98155597433513E-19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0.00E+00">
                  <c:v>3.21872519956634E-19</c:v>
                </c:pt>
                <c:pt idx="61">
                  <c:v>0.000224467163963863</c:v>
                </c:pt>
                <c:pt idx="62">
                  <c:v>0.000363550136218062</c:v>
                </c:pt>
                <c:pt idx="63">
                  <c:v>0.000430562391656734</c:v>
                </c:pt>
                <c:pt idx="64">
                  <c:v>0.000438817405174013</c:v>
                </c:pt>
                <c:pt idx="65">
                  <c:v>0.000401628651664035</c:v>
                </c:pt>
                <c:pt idx="66">
                  <c:v>0.000332309606020933</c:v>
                </c:pt>
                <c:pt idx="67">
                  <c:v>0.000244173743138844</c:v>
                </c:pt>
                <c:pt idx="68">
                  <c:v>0.000150534537911901</c:v>
                </c:pt>
                <c:pt idx="69" formatCode="0.00E+00">
                  <c:v>6.4705465234242E-5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 formatCode="0.00E+00">
                  <c:v>3.81164826264435E-21</c:v>
                </c:pt>
                <c:pt idx="76" formatCode="0.00E+00">
                  <c:v>9.09534423460709E-6</c:v>
                </c:pt>
                <c:pt idx="77" formatCode="0.00E+00">
                  <c:v>1.13032720017037E-5</c:v>
                </c:pt>
                <c:pt idx="78" formatCode="0.00E+00">
                  <c:v>8.96352765149684E-6</c:v>
                </c:pt>
                <c:pt idx="79" formatCode="0.00E+00">
                  <c:v>4.4158555341933E-6</c:v>
                </c:pt>
                <c:pt idx="80" formatCode="0.00E+00">
                  <c:v>3.91752738105113E-21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 formatCode="0.00E+00">
                  <c:v>6.59082915551237E-7</c:v>
                </c:pt>
                <c:pt idx="87" formatCode="0.00E+00">
                  <c:v>8.23853644439046E-7</c:v>
                </c:pt>
                <c:pt idx="88" formatCode="0.00E+00">
                  <c:v>6.59082915551237E-7</c:v>
                </c:pt>
                <c:pt idx="89" formatCode="0.00E+00">
                  <c:v>3.29541457775618E-7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 formatCode="0.00E+00">
                  <c:v>1.21760986167805E-21</c:v>
                </c:pt>
                <c:pt idx="96" formatCode="0.00E+00">
                  <c:v>1.31816583110247E-7</c:v>
                </c:pt>
                <c:pt idx="97" formatCode="0.00E+00">
                  <c:v>2.30679020442933E-7</c:v>
                </c:pt>
                <c:pt idx="98" formatCode="0.00E+00">
                  <c:v>2.63633166220495E-7</c:v>
                </c:pt>
                <c:pt idx="99" formatCode="0.00E+00">
                  <c:v>1.97724874665371E-7</c:v>
                </c:pt>
                <c:pt idx="1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'interpolated-overview.csv'!$D$1</c:f>
              <c:strCache>
                <c:ptCount val="1"/>
                <c:pt idx="0">
                  <c:v>Embedding</c:v>
                </c:pt>
              </c:strCache>
            </c:strRef>
          </c:tx>
          <c:marker>
            <c:symbol val="none"/>
          </c:marker>
          <c:xVal>
            <c:numRef>
              <c:f>'interpolated-overview.csv'!$A$2:$A$102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'interpolated-overview.csv'!$D$2:$D$102</c:f>
              <c:numCache>
                <c:formatCode>General</c:formatCode>
                <c:ptCount val="101"/>
                <c:pt idx="15">
                  <c:v>0.506</c:v>
                </c:pt>
                <c:pt idx="16">
                  <c:v>0.506601726451421</c:v>
                </c:pt>
                <c:pt idx="17">
                  <c:v>0.506435723082048</c:v>
                </c:pt>
                <c:pt idx="18">
                  <c:v>0.505768856486965</c:v>
                </c:pt>
                <c:pt idx="19">
                  <c:v>0.504867993261254</c:v>
                </c:pt>
                <c:pt idx="20">
                  <c:v>0.504</c:v>
                </c:pt>
                <c:pt idx="21">
                  <c:v>0.503371795986376</c:v>
                </c:pt>
                <c:pt idx="22">
                  <c:v>0.502950511255929</c:v>
                </c:pt>
                <c:pt idx="23">
                  <c:v>0.502643328532292</c:v>
                </c:pt>
                <c:pt idx="24">
                  <c:v>0.502357430539104</c:v>
                </c:pt>
                <c:pt idx="25">
                  <c:v>0.502</c:v>
                </c:pt>
                <c:pt idx="26">
                  <c:v>0.501431089603071</c:v>
                </c:pt>
                <c:pt idx="27">
                  <c:v>0.500322231894234</c:v>
                </c:pt>
                <c:pt idx="28">
                  <c:v>0.498297829383862</c:v>
                </c:pt>
                <c:pt idx="29">
                  <c:v>0.494982284582327</c:v>
                </c:pt>
                <c:pt idx="30">
                  <c:v>0.49</c:v>
                </c:pt>
                <c:pt idx="31">
                  <c:v>0.483079845601337</c:v>
                </c:pt>
                <c:pt idx="32">
                  <c:v>0.474368561167131</c:v>
                </c:pt>
                <c:pt idx="33">
                  <c:v>0.464117353932255</c:v>
                </c:pt>
                <c:pt idx="34">
                  <c:v>0.452577431131586</c:v>
                </c:pt>
                <c:pt idx="35">
                  <c:v>0.439999999999999</c:v>
                </c:pt>
                <c:pt idx="36">
                  <c:v>0.426633527991578</c:v>
                </c:pt>
                <c:pt idx="37">
                  <c:v>0.41271552343724</c:v>
                </c:pt>
                <c:pt idx="38">
                  <c:v>0.398480754887113</c:v>
                </c:pt>
                <c:pt idx="39">
                  <c:v>0.384163990891324</c:v>
                </c:pt>
                <c:pt idx="40">
                  <c:v>0.37</c:v>
                </c:pt>
                <c:pt idx="41">
                  <c:v>0.356146042432349</c:v>
                </c:pt>
                <c:pt idx="42">
                  <c:v>0.342449345083906</c:v>
                </c:pt>
                <c:pt idx="43">
                  <c:v>0.328679626519289</c:v>
                </c:pt>
                <c:pt idx="44">
                  <c:v>0.314606605303115</c:v>
                </c:pt>
                <c:pt idx="45">
                  <c:v>0.3</c:v>
                </c:pt>
                <c:pt idx="46">
                  <c:v>0.284542302279025</c:v>
                </c:pt>
                <c:pt idx="47">
                  <c:v>0.267567096227133</c:v>
                </c:pt>
                <c:pt idx="48">
                  <c:v>0.248320739035727</c:v>
                </c:pt>
                <c:pt idx="49">
                  <c:v>0.226049587896214</c:v>
                </c:pt>
                <c:pt idx="50">
                  <c:v>0.2</c:v>
                </c:pt>
                <c:pt idx="51">
                  <c:v>0.169924748451548</c:v>
                </c:pt>
                <c:pt idx="52">
                  <c:v>0.137602270007561</c:v>
                </c:pt>
                <c:pt idx="53">
                  <c:v>0.105317417337799</c:v>
                </c:pt>
                <c:pt idx="54">
                  <c:v>0.0753550431120258</c:v>
                </c:pt>
                <c:pt idx="55">
                  <c:v>0.05</c:v>
                </c:pt>
                <c:pt idx="56">
                  <c:v>0.0309587039147816</c:v>
                </c:pt>
                <c:pt idx="57">
                  <c:v>0.0176238237426226</c:v>
                </c:pt>
                <c:pt idx="58">
                  <c:v>0.00880959161307286</c:v>
                </c:pt>
                <c:pt idx="59">
                  <c:v>0.00333023965568197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 formatCode="0.00E+00">
                  <c:v>5.44811591673965E-18</c:v>
                </c:pt>
                <c:pt idx="71">
                  <c:v>0.000331300422102353</c:v>
                </c:pt>
                <c:pt idx="72">
                  <c:v>0.000411713145913603</c:v>
                </c:pt>
                <c:pt idx="73">
                  <c:v>0.000326475658673677</c:v>
                </c:pt>
                <c:pt idx="74">
                  <c:v>0.000160825447622501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 formatCode="0.00E+00">
                  <c:v>2.38021662481301E-5</c:v>
                </c:pt>
                <c:pt idx="82" formatCode="0.00E+00">
                  <c:v>2.95918823625401E-5</c:v>
                </c:pt>
                <c:pt idx="83" formatCode="0.00E+00">
                  <c:v>2.3480515352885E-5</c:v>
                </c:pt>
                <c:pt idx="84" formatCode="0.00E+00">
                  <c:v>1.157943222882E-5</c:v>
                </c:pt>
                <c:pt idx="85" formatCode="0.00E+00">
                  <c:v>8.89384594617015E-21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 formatCode="0.00E+00">
                  <c:v>5.9292306307801E-21</c:v>
                </c:pt>
                <c:pt idx="91" formatCode="0.00E+00">
                  <c:v>1.92990537147001E-6</c:v>
                </c:pt>
                <c:pt idx="92" formatCode="0.00E+00">
                  <c:v>2.57320716196002E-6</c:v>
                </c:pt>
                <c:pt idx="93" formatCode="0.00E+00">
                  <c:v>2.25155626671501E-6</c:v>
                </c:pt>
                <c:pt idx="94" formatCode="0.00E+00">
                  <c:v>1.28660358098E-6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'interpolated-overview.csv'!$E$1</c:f>
              <c:strCache>
                <c:ptCount val="1"/>
                <c:pt idx="0">
                  <c:v>Decomposition</c:v>
                </c:pt>
              </c:strCache>
            </c:strRef>
          </c:tx>
          <c:marker>
            <c:symbol val="none"/>
          </c:marker>
          <c:xVal>
            <c:numRef>
              <c:f>'interpolated-overview.csv'!$A$2:$A$102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'interpolated-overview.csv'!$E$2:$E$102</c:f>
              <c:numCache>
                <c:formatCode>General</c:formatCode>
                <c:ptCount val="101"/>
                <c:pt idx="0" formatCode="0.00E+00">
                  <c:v>3.93980650503758E-23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0.00E+00">
                  <c:v>6.10900336521747E-7</c:v>
                </c:pt>
                <c:pt idx="7" formatCode="0.00E+00">
                  <c:v>1.06907558891305E-6</c:v>
                </c:pt>
                <c:pt idx="8" formatCode="0.00E+00">
                  <c:v>1.22180067304349E-6</c:v>
                </c:pt>
                <c:pt idx="9" formatCode="0.00E+00">
                  <c:v>9.16350504782621E-7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 formatCode="0.00E+00">
                  <c:v>3.3881317890172E-21</c:v>
                </c:pt>
                <c:pt idx="16" formatCode="0.00E+00">
                  <c:v>5.49810302869573E-6</c:v>
                </c:pt>
                <c:pt idx="17" formatCode="0.00E+00">
                  <c:v>1.11489311415219E-5</c:v>
                </c:pt>
                <c:pt idx="18" formatCode="0.00E+00">
                  <c:v>1.40507077400001E-5</c:v>
                </c:pt>
                <c:pt idx="19" formatCode="0.00E+00">
                  <c:v>1.13016562256523E-5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 formatCode="0.00E+00">
                  <c:v>7.63625420652186E-5</c:v>
                </c:pt>
                <c:pt idx="27">
                  <c:v>0.000155015960392393</c:v>
                </c:pt>
                <c:pt idx="28">
                  <c:v>0.000195488107686959</c:v>
                </c:pt>
                <c:pt idx="29">
                  <c:v>0.00015730683665435</c:v>
                </c:pt>
                <c:pt idx="30" formatCode="0.00E+00">
                  <c:v>1.0842021724855E-19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 formatCode="0.00E+00">
                  <c:v>4.55364912443911E-18</c:v>
                </c:pt>
                <c:pt idx="36">
                  <c:v>0.00106357748588436</c:v>
                </c:pt>
                <c:pt idx="37">
                  <c:v>0.00215907451435199</c:v>
                </c:pt>
                <c:pt idx="38">
                  <c:v>0.00272278279987743</c:v>
                </c:pt>
                <c:pt idx="39">
                  <c:v>0.00219099405693525</c:v>
                </c:pt>
                <c:pt idx="40" formatCode="0.00E+00">
                  <c:v>2.60208521396521E-18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0.0156137222603158</c:v>
                </c:pt>
                <c:pt idx="47">
                  <c:v>0.0364720272405354</c:v>
                </c:pt>
                <c:pt idx="48">
                  <c:v>0.0595234710905969</c:v>
                </c:pt>
                <c:pt idx="49">
                  <c:v>0.081716609960439</c:v>
                </c:pt>
                <c:pt idx="50">
                  <c:v>0.0999999999999999</c:v>
                </c:pt>
                <c:pt idx="51">
                  <c:v>0.112154435895286</c:v>
                </c:pt>
                <c:pt idx="52">
                  <c:v>0.11928966647658</c:v>
                </c:pt>
                <c:pt idx="53">
                  <c:v>0.12334767911023</c:v>
                </c:pt>
                <c:pt idx="54">
                  <c:v>0.126270461162587</c:v>
                </c:pt>
                <c:pt idx="55">
                  <c:v>0.13</c:v>
                </c:pt>
                <c:pt idx="56">
                  <c:v>0.136008534158537</c:v>
                </c:pt>
                <c:pt idx="57">
                  <c:v>0.143889306853143</c:v>
                </c:pt>
                <c:pt idx="58">
                  <c:v>0.152765812468481</c:v>
                </c:pt>
                <c:pt idx="59">
                  <c:v>0.161761545389212</c:v>
                </c:pt>
                <c:pt idx="60">
                  <c:v>0.17</c:v>
                </c:pt>
                <c:pt idx="61">
                  <c:v>0.17678676768182</c:v>
                </c:pt>
                <c:pt idx="62">
                  <c:v>0.182155827800901</c:v>
                </c:pt>
                <c:pt idx="63">
                  <c:v>0.186323256719785</c:v>
                </c:pt>
                <c:pt idx="64">
                  <c:v>0.189505130801015</c:v>
                </c:pt>
                <c:pt idx="65">
                  <c:v>0.191917526407132</c:v>
                </c:pt>
                <c:pt idx="66">
                  <c:v>0.193776519900678</c:v>
                </c:pt>
                <c:pt idx="67">
                  <c:v>0.195298187644196</c:v>
                </c:pt>
                <c:pt idx="68">
                  <c:v>0.196698606000228</c:v>
                </c:pt>
                <c:pt idx="69">
                  <c:v>0.198193851331315</c:v>
                </c:pt>
                <c:pt idx="70">
                  <c:v>0.2</c:v>
                </c:pt>
                <c:pt idx="71">
                  <c:v>0.202323072640053</c:v>
                </c:pt>
                <c:pt idx="72">
                  <c:v>0.205328866970163</c:v>
                </c:pt>
                <c:pt idx="73">
                  <c:v>0.209173124980247</c:v>
                </c:pt>
                <c:pt idx="74">
                  <c:v>0.21401158866022</c:v>
                </c:pt>
                <c:pt idx="75">
                  <c:v>0.22</c:v>
                </c:pt>
                <c:pt idx="76">
                  <c:v>0.226712963059558</c:v>
                </c:pt>
                <c:pt idx="77">
                  <c:v>0.231400530179088</c:v>
                </c:pt>
                <c:pt idx="78">
                  <c:v>0.23073161576884</c:v>
                </c:pt>
                <c:pt idx="79">
                  <c:v>0.22137513423906</c:v>
                </c:pt>
                <c:pt idx="80">
                  <c:v>0.199999999999999</c:v>
                </c:pt>
                <c:pt idx="81">
                  <c:v>0.164905075121712</c:v>
                </c:pt>
                <c:pt idx="82">
                  <c:v>0.12090901231348</c:v>
                </c:pt>
                <c:pt idx="83">
                  <c:v>0.0744604119443918</c:v>
                </c:pt>
                <c:pt idx="84">
                  <c:v>0.0320078743835359</c:v>
                </c:pt>
                <c:pt idx="85" formatCode="0.00E+00">
                  <c:v>1.38777878078144E-17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 formatCode="0.00E+00">
                  <c:v>1.7347234759768E-17</c:v>
                </c:pt>
                <c:pt idx="91">
                  <c:v>0.00506797906392266</c:v>
                </c:pt>
                <c:pt idx="92">
                  <c:v>0.00675730541856354</c:v>
                </c:pt>
                <c:pt idx="93">
                  <c:v>0.00591264224124308</c:v>
                </c:pt>
                <c:pt idx="94">
                  <c:v>0.00337865270928174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'interpolated-overview.csv'!$F$1</c:f>
              <c:strCache>
                <c:ptCount val="1"/>
                <c:pt idx="0">
                  <c:v>Peer</c:v>
                </c:pt>
              </c:strCache>
            </c:strRef>
          </c:tx>
          <c:marker>
            <c:symbol val="none"/>
          </c:marker>
          <c:xVal>
            <c:numRef>
              <c:f>'interpolated-overview.csv'!$A$2:$A$102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'interpolated-overview.csv'!$F$2:$F$102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1.20076861875777E-9</c:v>
                </c:pt>
                <c:pt idx="2">
                  <c:v>1.60102482501037E-9</c:v>
                </c:pt>
                <c:pt idx="3">
                  <c:v>1.40089672188407E-9</c:v>
                </c:pt>
                <c:pt idx="4">
                  <c:v>8.00512412505186E-10</c:v>
                </c:pt>
                <c:pt idx="5">
                  <c:v>5.16987882845642E-25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>
                  <c:v>2.00128103126296E-9</c:v>
                </c:pt>
                <c:pt idx="12">
                  <c:v>4.00256206252592E-9</c:v>
                </c:pt>
                <c:pt idx="13">
                  <c:v>5.0032025781574E-9</c:v>
                </c:pt>
                <c:pt idx="14">
                  <c:v>4.00256206252592E-9</c:v>
                </c:pt>
                <c:pt idx="15">
                  <c:v>9.92616735063633E-24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>
                  <c:v>2.68171658189235E-8</c:v>
                </c:pt>
                <c:pt idx="22">
                  <c:v>5.44348440503524E-8</c:v>
                </c:pt>
                <c:pt idx="23">
                  <c:v>6.86439393723195E-8</c:v>
                </c:pt>
                <c:pt idx="24">
                  <c:v>5.52353564628577E-8</c:v>
                </c:pt>
                <c:pt idx="25">
                  <c:v>2.11758236813575E-22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>
                  <c:v>3.73439040433666E-7</c:v>
                </c:pt>
                <c:pt idx="32">
                  <c:v>7.58085254642406E-7</c:v>
                </c:pt>
                <c:pt idx="33">
                  <c:v>9.56011948634312E-7</c:v>
                </c:pt>
                <c:pt idx="34">
                  <c:v>7.69292428417478E-7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>
                  <c:v>5.20132940025238E-6</c:v>
                </c:pt>
                <c:pt idx="42">
                  <c:v>1.05587587209432E-5</c:v>
                </c:pt>
                <c:pt idx="43">
                  <c:v>1.33155233415079E-5</c:v>
                </c:pt>
                <c:pt idx="44">
                  <c:v>1.07148586413818E-5</c:v>
                </c:pt>
                <c:pt idx="45">
                  <c:v>5.75982404132924E-20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>
                  <c:v>7.24451725630994E-5</c:v>
                </c:pt>
                <c:pt idx="52" formatCode="General">
                  <c:v>0.000147064536838563</c:v>
                </c:pt>
                <c:pt idx="53" formatCode="General">
                  <c:v>0.000185461314832477</c:v>
                </c:pt>
                <c:pt idx="54" formatCode="General">
                  <c:v>0.000149238728550927</c:v>
                </c:pt>
                <c:pt idx="55">
                  <c:v>5.42101086242752E-19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0.00106175383461124</c:v>
                </c:pt>
                <c:pt idx="62" formatCode="General">
                  <c:v>0.00247012674204378</c:v>
                </c:pt>
                <c:pt idx="63" formatCode="General">
                  <c:v>0.00400665708377203</c:v>
                </c:pt>
                <c:pt idx="64" formatCode="General">
                  <c:v>0.0054528832212704</c:v>
                </c:pt>
                <c:pt idx="65" formatCode="General">
                  <c:v>0.00659034351601329</c:v>
                </c:pt>
                <c:pt idx="66" formatCode="General">
                  <c:v>0.00720057632947511</c:v>
                </c:pt>
                <c:pt idx="67" formatCode="General">
                  <c:v>0.00706512002313028</c:v>
                </c:pt>
                <c:pt idx="68" formatCode="General">
                  <c:v>0.00596551295845321</c:v>
                </c:pt>
                <c:pt idx="69" formatCode="General">
                  <c:v>0.00368329349691829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0.0166784767023934</c:v>
                </c:pt>
                <c:pt idx="77" formatCode="General">
                  <c:v>0.0384808605395686</c:v>
                </c:pt>
                <c:pt idx="78" formatCode="General">
                  <c:v>0.0619440060255471</c:v>
                </c:pt>
                <c:pt idx="79" formatCode="General">
                  <c:v>0.0836047676743504</c:v>
                </c:pt>
                <c:pt idx="80" formatCode="General">
                  <c:v>0.0999999999999999</c:v>
                </c:pt>
                <c:pt idx="81" formatCode="General">
                  <c:v>0.108612292478343</c:v>
                </c:pt>
                <c:pt idx="82" formatCode="General">
                  <c:v>0.110707174432535</c:v>
                </c:pt>
                <c:pt idx="83" formatCode="General">
                  <c:v>0.108495910147555</c:v>
                </c:pt>
                <c:pt idx="84" formatCode="General">
                  <c:v>0.104189763908383</c:v>
                </c:pt>
                <c:pt idx="85" formatCode="General">
                  <c:v>0.0999999999999999</c:v>
                </c:pt>
                <c:pt idx="86" formatCode="General">
                  <c:v>0.0976723533842313</c:v>
                </c:pt>
                <c:pt idx="87" formatCode="General">
                  <c:v>0.0970904417302892</c:v>
                </c:pt>
                <c:pt idx="88" formatCode="General">
                  <c:v>0.0976723533842313</c:v>
                </c:pt>
                <c:pt idx="89" formatCode="General">
                  <c:v>0.0988361766921157</c:v>
                </c:pt>
                <c:pt idx="90" formatCode="General">
                  <c:v>0.0999999999999999</c:v>
                </c:pt>
                <c:pt idx="91" formatCode="General">
                  <c:v>0.10069829398473</c:v>
                </c:pt>
                <c:pt idx="92" formatCode="General">
                  <c:v>0.100931058646307</c:v>
                </c:pt>
                <c:pt idx="93" formatCode="General">
                  <c:v>0.100814676315518</c:v>
                </c:pt>
                <c:pt idx="94" formatCode="General">
                  <c:v>0.100465529323153</c:v>
                </c:pt>
                <c:pt idx="95" formatCode="General">
                  <c:v>0.0999999999999999</c:v>
                </c:pt>
                <c:pt idx="96" formatCode="General">
                  <c:v>0.0995344706768462</c:v>
                </c:pt>
                <c:pt idx="97" formatCode="General">
                  <c:v>0.0991853236844809</c:v>
                </c:pt>
                <c:pt idx="98" formatCode="General">
                  <c:v>0.0990689413536925</c:v>
                </c:pt>
                <c:pt idx="99" formatCode="General">
                  <c:v>0.0993017060152694</c:v>
                </c:pt>
                <c:pt idx="100" formatCode="General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40632"/>
        <c:axId val="-2117604376"/>
      </c:scatterChart>
      <c:valAx>
        <c:axId val="-211784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604376"/>
        <c:crosses val="autoZero"/>
        <c:crossBetween val="midCat"/>
      </c:valAx>
      <c:valAx>
        <c:axId val="-211760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840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7</xdr:row>
      <xdr:rowOff>38100</xdr:rowOff>
    </xdr:from>
    <xdr:to>
      <xdr:col>19</xdr:col>
      <xdr:colOff>419100</xdr:colOff>
      <xdr:row>37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showRuler="0" workbookViewId="0">
      <selection activeCell="G9" sqref="G9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0.85</v>
      </c>
      <c r="C2">
        <v>0.5</v>
      </c>
      <c r="E2" s="1">
        <v>3.93980650503758E-23</v>
      </c>
      <c r="F2">
        <v>0</v>
      </c>
    </row>
    <row r="3" spans="1:6">
      <c r="A3">
        <v>0.01</v>
      </c>
      <c r="B3">
        <v>0.85</v>
      </c>
      <c r="C3">
        <v>0.488371930608962</v>
      </c>
      <c r="E3">
        <v>0</v>
      </c>
      <c r="F3" s="1">
        <v>1.20076861875777E-9</v>
      </c>
    </row>
    <row r="4" spans="1:6">
      <c r="A4">
        <v>0.02</v>
      </c>
      <c r="B4">
        <v>0.85</v>
      </c>
      <c r="C4">
        <v>0.48742924081194999</v>
      </c>
      <c r="E4">
        <v>0</v>
      </c>
      <c r="F4" s="1">
        <v>1.60102482501037E-9</v>
      </c>
    </row>
    <row r="5" spans="1:6">
      <c r="A5">
        <v>2.9999999999999898E-2</v>
      </c>
      <c r="B5">
        <v>0.85</v>
      </c>
      <c r="C5">
        <v>0.49530058571045599</v>
      </c>
      <c r="E5">
        <v>0</v>
      </c>
      <c r="F5" s="1">
        <v>1.40089672188407E-9</v>
      </c>
    </row>
    <row r="6" spans="1:6">
      <c r="A6">
        <v>0.04</v>
      </c>
      <c r="B6">
        <v>0.85</v>
      </c>
      <c r="C6">
        <v>0.51011462040597499</v>
      </c>
      <c r="E6">
        <v>0</v>
      </c>
      <c r="F6" s="1">
        <v>8.0051241250518601E-10</v>
      </c>
    </row>
    <row r="7" spans="1:6">
      <c r="A7">
        <v>0.05</v>
      </c>
      <c r="B7">
        <v>0.85</v>
      </c>
      <c r="C7">
        <v>0.53</v>
      </c>
      <c r="E7">
        <v>0</v>
      </c>
      <c r="F7" s="1">
        <v>5.1698788284564202E-25</v>
      </c>
    </row>
    <row r="8" spans="1:6">
      <c r="A8">
        <v>5.9999999999999901E-2</v>
      </c>
      <c r="B8">
        <v>0.66781119246905696</v>
      </c>
      <c r="C8">
        <v>0.55308537959402504</v>
      </c>
      <c r="E8" s="1">
        <v>6.1090033652174699E-7</v>
      </c>
      <c r="F8">
        <v>0</v>
      </c>
    </row>
    <row r="9" spans="1:6">
      <c r="A9">
        <v>7.0000000000000007E-2</v>
      </c>
      <c r="B9">
        <v>0.47266958682084997</v>
      </c>
      <c r="C9">
        <v>0.57749941428954299</v>
      </c>
      <c r="E9" s="1">
        <v>1.0690755889130501E-6</v>
      </c>
      <c r="F9">
        <v>0</v>
      </c>
    </row>
    <row r="10" spans="1:6">
      <c r="A10">
        <v>0.08</v>
      </c>
      <c r="B10">
        <v>0.28362238493811398</v>
      </c>
      <c r="C10">
        <v>0.60137075918805005</v>
      </c>
      <c r="E10" s="1">
        <v>1.22180067304349E-6</v>
      </c>
      <c r="F10">
        <v>0</v>
      </c>
    </row>
    <row r="11" spans="1:6">
      <c r="A11">
        <v>8.99999999999999E-2</v>
      </c>
      <c r="B11">
        <v>0.119716788703586</v>
      </c>
      <c r="C11">
        <v>0.62282806939103696</v>
      </c>
      <c r="E11" s="1">
        <v>9.1635050478262101E-7</v>
      </c>
      <c r="F11">
        <v>0</v>
      </c>
    </row>
    <row r="12" spans="1:6">
      <c r="A12">
        <v>0.1</v>
      </c>
      <c r="B12">
        <v>0</v>
      </c>
      <c r="C12">
        <v>0.64</v>
      </c>
      <c r="E12">
        <v>0</v>
      </c>
      <c r="F12">
        <v>0</v>
      </c>
    </row>
    <row r="13" spans="1:6">
      <c r="A13">
        <v>0.11</v>
      </c>
      <c r="B13">
        <v>0</v>
      </c>
      <c r="C13">
        <v>0.65144655101493698</v>
      </c>
      <c r="E13">
        <v>0</v>
      </c>
      <c r="F13" s="1">
        <v>2.0012810312629598E-9</v>
      </c>
    </row>
    <row r="14" spans="1:6">
      <c r="A14">
        <v>0.12</v>
      </c>
      <c r="B14">
        <v>0</v>
      </c>
      <c r="C14">
        <v>0.65745310202987495</v>
      </c>
      <c r="E14">
        <v>0</v>
      </c>
      <c r="F14" s="1">
        <v>4.0025620625259196E-9</v>
      </c>
    </row>
    <row r="15" spans="1:6">
      <c r="A15">
        <v>0.13</v>
      </c>
      <c r="B15">
        <v>0</v>
      </c>
      <c r="C15">
        <v>0.65873637753734404</v>
      </c>
      <c r="E15">
        <v>0</v>
      </c>
      <c r="F15" s="1">
        <v>5.0032025781574003E-9</v>
      </c>
    </row>
    <row r="16" spans="1:6">
      <c r="A16">
        <v>0.14000000000000001</v>
      </c>
      <c r="B16">
        <v>0</v>
      </c>
      <c r="C16">
        <v>0.65601310202987495</v>
      </c>
      <c r="E16">
        <v>0</v>
      </c>
      <c r="F16" s="1">
        <v>4.0025620625259196E-9</v>
      </c>
    </row>
    <row r="17" spans="1:6">
      <c r="A17">
        <v>0.149999999999999</v>
      </c>
      <c r="B17">
        <v>0</v>
      </c>
      <c r="C17">
        <v>0.64999999999999902</v>
      </c>
      <c r="D17">
        <v>0.50600000000000001</v>
      </c>
      <c r="E17" s="1">
        <v>3.3881317890171999E-21</v>
      </c>
      <c r="F17" s="1">
        <v>9.9261673506363306E-24</v>
      </c>
    </row>
    <row r="18" spans="1:6">
      <c r="A18">
        <v>0.16</v>
      </c>
      <c r="B18">
        <v>0</v>
      </c>
      <c r="C18">
        <v>0.64144841634622296</v>
      </c>
      <c r="D18">
        <v>0.50660172645142099</v>
      </c>
      <c r="E18" s="1">
        <v>5.4981030286957303E-6</v>
      </c>
      <c r="F18">
        <v>0</v>
      </c>
    </row>
    <row r="19" spans="1:6">
      <c r="A19">
        <v>0.17</v>
      </c>
      <c r="B19">
        <v>0</v>
      </c>
      <c r="C19">
        <v>0.63124817759095297</v>
      </c>
      <c r="D19">
        <v>0.50643572308204798</v>
      </c>
      <c r="E19" s="1">
        <v>1.11489311415219E-5</v>
      </c>
      <c r="F19">
        <v>0</v>
      </c>
    </row>
    <row r="20" spans="1:6">
      <c r="A20">
        <v>0.17999999999999899</v>
      </c>
      <c r="B20">
        <v>0</v>
      </c>
      <c r="C20">
        <v>0.62032373066257096</v>
      </c>
      <c r="D20">
        <v>0.50576885648696501</v>
      </c>
      <c r="E20" s="1">
        <v>1.40507077400001E-5</v>
      </c>
      <c r="F20">
        <v>0</v>
      </c>
    </row>
    <row r="21" spans="1:6">
      <c r="A21">
        <v>0.19</v>
      </c>
      <c r="B21">
        <v>0</v>
      </c>
      <c r="C21">
        <v>0.60959952248946003</v>
      </c>
      <c r="D21">
        <v>0.50486799326125398</v>
      </c>
      <c r="E21" s="1">
        <v>1.13016562256523E-5</v>
      </c>
      <c r="F21">
        <v>0</v>
      </c>
    </row>
    <row r="22" spans="1:6">
      <c r="A22">
        <v>0.2</v>
      </c>
      <c r="B22">
        <v>0</v>
      </c>
      <c r="C22">
        <v>0.59999999999999898</v>
      </c>
      <c r="D22">
        <v>0.504</v>
      </c>
      <c r="E22">
        <v>0</v>
      </c>
      <c r="F22">
        <v>0</v>
      </c>
    </row>
    <row r="23" spans="1:6">
      <c r="A23">
        <v>0.20999999999999899</v>
      </c>
      <c r="B23">
        <v>0</v>
      </c>
      <c r="C23">
        <v>0.59203978360016596</v>
      </c>
      <c r="D23">
        <v>0.50337179598637605</v>
      </c>
      <c r="E23">
        <v>0</v>
      </c>
      <c r="F23" s="1">
        <v>2.6817165818923501E-8</v>
      </c>
    </row>
    <row r="24" spans="1:6">
      <c r="A24">
        <v>0.22</v>
      </c>
      <c r="B24">
        <v>0</v>
      </c>
      <c r="C24">
        <v>0.58459418760630799</v>
      </c>
      <c r="D24">
        <v>0.50295051125592904</v>
      </c>
      <c r="E24">
        <v>0</v>
      </c>
      <c r="F24" s="1">
        <v>5.4434844050352397E-8</v>
      </c>
    </row>
    <row r="25" spans="1:6">
      <c r="A25">
        <v>0.23</v>
      </c>
      <c r="B25">
        <v>0</v>
      </c>
      <c r="C25">
        <v>0.57612869981236603</v>
      </c>
      <c r="D25">
        <v>0.50264332853229199</v>
      </c>
      <c r="E25">
        <v>0</v>
      </c>
      <c r="F25" s="1">
        <v>6.8643939372319506E-8</v>
      </c>
    </row>
    <row r="26" spans="1:6">
      <c r="A26">
        <v>0.23999999999999899</v>
      </c>
      <c r="B26">
        <v>0</v>
      </c>
      <c r="C26">
        <v>0.56510880801228303</v>
      </c>
      <c r="D26">
        <v>0.50235743053910398</v>
      </c>
      <c r="E26">
        <v>0</v>
      </c>
      <c r="F26" s="1">
        <v>5.5235356462857699E-8</v>
      </c>
    </row>
    <row r="27" spans="1:6">
      <c r="A27">
        <v>0.25</v>
      </c>
      <c r="B27">
        <v>0</v>
      </c>
      <c r="C27">
        <v>0.54999999999999905</v>
      </c>
      <c r="D27">
        <v>0.502</v>
      </c>
      <c r="E27">
        <v>0</v>
      </c>
      <c r="F27" s="1">
        <v>2.1175823681357499E-22</v>
      </c>
    </row>
    <row r="28" spans="1:6">
      <c r="A28">
        <v>0.26</v>
      </c>
      <c r="B28">
        <v>0</v>
      </c>
      <c r="C28">
        <v>0.529592449253109</v>
      </c>
      <c r="D28">
        <v>0.50143108960307103</v>
      </c>
      <c r="E28" s="1">
        <v>7.6362542065218597E-5</v>
      </c>
      <c r="F28">
        <v>0</v>
      </c>
    </row>
    <row r="29" spans="1:6">
      <c r="A29">
        <v>0.27</v>
      </c>
      <c r="B29">
        <v>0</v>
      </c>
      <c r="C29">
        <v>0.50397507198381097</v>
      </c>
      <c r="D29">
        <v>0.50032223189423397</v>
      </c>
      <c r="E29">
        <v>1.5501596039239299E-4</v>
      </c>
      <c r="F29">
        <v>0</v>
      </c>
    </row>
    <row r="30" spans="1:6">
      <c r="A30">
        <v>0.28000000000000003</v>
      </c>
      <c r="B30">
        <v>0</v>
      </c>
      <c r="C30">
        <v>0.47356147008795901</v>
      </c>
      <c r="D30">
        <v>0.49829782938386202</v>
      </c>
      <c r="E30">
        <v>1.95488107686959E-4</v>
      </c>
      <c r="F30">
        <v>0</v>
      </c>
    </row>
    <row r="31" spans="1:6">
      <c r="A31">
        <v>0.28999999999999898</v>
      </c>
      <c r="B31">
        <v>0</v>
      </c>
      <c r="C31">
        <v>0.438765245461405</v>
      </c>
      <c r="D31">
        <v>0.49498228458232701</v>
      </c>
      <c r="E31">
        <v>1.5730683665435001E-4</v>
      </c>
      <c r="F31">
        <v>0</v>
      </c>
    </row>
    <row r="32" spans="1:6">
      <c r="A32">
        <v>0.29999999999999899</v>
      </c>
      <c r="B32">
        <v>0</v>
      </c>
      <c r="C32">
        <v>0.4</v>
      </c>
      <c r="D32">
        <v>0.49</v>
      </c>
      <c r="E32" s="1">
        <v>1.0842021724855E-19</v>
      </c>
      <c r="F32">
        <v>0</v>
      </c>
    </row>
    <row r="33" spans="1:6">
      <c r="A33">
        <v>0.31</v>
      </c>
      <c r="B33">
        <v>0</v>
      </c>
      <c r="C33">
        <v>0.35799041938739501</v>
      </c>
      <c r="D33">
        <v>0.48307984560133699</v>
      </c>
      <c r="E33">
        <v>0</v>
      </c>
      <c r="F33" s="1">
        <v>3.7343904043366599E-7</v>
      </c>
    </row>
    <row r="34" spans="1:6">
      <c r="A34">
        <v>0.32</v>
      </c>
      <c r="B34">
        <v>0</v>
      </c>
      <c r="C34">
        <v>0.31470552445844302</v>
      </c>
      <c r="D34">
        <v>0.474368561167131</v>
      </c>
      <c r="E34">
        <v>0</v>
      </c>
      <c r="F34" s="1">
        <v>7.5808525464240596E-7</v>
      </c>
    </row>
    <row r="35" spans="1:6">
      <c r="A35">
        <v>0.33</v>
      </c>
      <c r="B35">
        <v>0</v>
      </c>
      <c r="C35">
        <v>0.27242541983579299</v>
      </c>
      <c r="D35">
        <v>0.46411735393225501</v>
      </c>
      <c r="E35">
        <v>0</v>
      </c>
      <c r="F35" s="1">
        <v>9.5601194863431203E-7</v>
      </c>
    </row>
    <row r="36" spans="1:6">
      <c r="A36">
        <v>0.34</v>
      </c>
      <c r="B36">
        <v>0</v>
      </c>
      <c r="C36">
        <v>0.233430210142095</v>
      </c>
      <c r="D36">
        <v>0.45257743113158599</v>
      </c>
      <c r="E36">
        <v>0</v>
      </c>
      <c r="F36" s="1">
        <v>7.6929242841747802E-7</v>
      </c>
    </row>
    <row r="37" spans="1:6">
      <c r="A37">
        <v>0.35</v>
      </c>
      <c r="B37">
        <v>0</v>
      </c>
      <c r="C37">
        <v>0.19999999999999901</v>
      </c>
      <c r="D37">
        <v>0.439999999999999</v>
      </c>
      <c r="E37" s="1">
        <v>4.5536491244391101E-18</v>
      </c>
      <c r="F37">
        <v>0</v>
      </c>
    </row>
    <row r="38" spans="1:6">
      <c r="A38">
        <v>0.35999999999999899</v>
      </c>
      <c r="B38">
        <v>0</v>
      </c>
      <c r="C38">
        <v>0.17364587319730701</v>
      </c>
      <c r="D38">
        <v>0.426633527991578</v>
      </c>
      <c r="E38">
        <v>1.0635774858843601E-3</v>
      </c>
      <c r="F38">
        <v>0</v>
      </c>
    </row>
    <row r="39" spans="1:6">
      <c r="A39">
        <v>0.37</v>
      </c>
      <c r="B39">
        <v>0</v>
      </c>
      <c r="C39">
        <v>0.152802830182413</v>
      </c>
      <c r="D39">
        <v>0.41271552343724</v>
      </c>
      <c r="E39">
        <v>2.1590745143519898E-3</v>
      </c>
      <c r="F39">
        <v>0</v>
      </c>
    </row>
    <row r="40" spans="1:6">
      <c r="A40">
        <v>0.38</v>
      </c>
      <c r="B40">
        <v>0</v>
      </c>
      <c r="C40">
        <v>0.13513685056886701</v>
      </c>
      <c r="D40">
        <v>0.39848075488711299</v>
      </c>
      <c r="E40">
        <v>2.7227827998774299E-3</v>
      </c>
      <c r="F40">
        <v>0</v>
      </c>
    </row>
    <row r="41" spans="1:6">
      <c r="A41">
        <v>0.39</v>
      </c>
      <c r="B41">
        <v>0</v>
      </c>
      <c r="C41">
        <v>0.118313913970213</v>
      </c>
      <c r="D41">
        <v>0.38416399089132403</v>
      </c>
      <c r="E41">
        <v>2.1909940569352498E-3</v>
      </c>
      <c r="F41">
        <v>0</v>
      </c>
    </row>
    <row r="42" spans="1:6">
      <c r="A42">
        <v>0.4</v>
      </c>
      <c r="B42">
        <v>0</v>
      </c>
      <c r="C42">
        <v>0.1</v>
      </c>
      <c r="D42">
        <v>0.37</v>
      </c>
      <c r="E42" s="1">
        <v>2.6020852139652099E-18</v>
      </c>
      <c r="F42">
        <v>0</v>
      </c>
    </row>
    <row r="43" spans="1:6">
      <c r="A43">
        <v>0.41</v>
      </c>
      <c r="B43">
        <v>0</v>
      </c>
      <c r="C43">
        <v>7.8626087823375795E-2</v>
      </c>
      <c r="D43">
        <v>0.35614604243234899</v>
      </c>
      <c r="E43">
        <v>0</v>
      </c>
      <c r="F43" s="1">
        <v>5.2013294002523798E-6</v>
      </c>
    </row>
    <row r="44" spans="1:6">
      <c r="A44">
        <v>0.41999999999999899</v>
      </c>
      <c r="B44">
        <v>0</v>
      </c>
      <c r="C44">
        <v>5.5683154811901198E-2</v>
      </c>
      <c r="D44">
        <v>0.34244934508390601</v>
      </c>
      <c r="E44">
        <v>0</v>
      </c>
      <c r="F44" s="1">
        <v>1.0558758720943201E-5</v>
      </c>
    </row>
    <row r="45" spans="1:6">
      <c r="A45">
        <v>0.42999999999999899</v>
      </c>
      <c r="B45">
        <v>0</v>
      </c>
      <c r="C45">
        <v>3.3427177888738502E-2</v>
      </c>
      <c r="D45">
        <v>0.328679626519289</v>
      </c>
      <c r="E45">
        <v>0</v>
      </c>
      <c r="F45" s="1">
        <v>1.33155233415079E-5</v>
      </c>
    </row>
    <row r="46" spans="1:6">
      <c r="A46">
        <v>0.44</v>
      </c>
      <c r="B46">
        <v>0</v>
      </c>
      <c r="C46">
        <v>1.41141339770505E-2</v>
      </c>
      <c r="D46">
        <v>0.31460660530311502</v>
      </c>
      <c r="E46">
        <v>0</v>
      </c>
      <c r="F46" s="1">
        <v>1.0714858641381801E-5</v>
      </c>
    </row>
    <row r="47" spans="1:6">
      <c r="A47">
        <v>0.45</v>
      </c>
      <c r="B47">
        <v>0</v>
      </c>
      <c r="C47">
        <v>0</v>
      </c>
      <c r="D47">
        <v>0.3</v>
      </c>
      <c r="E47">
        <v>0</v>
      </c>
      <c r="F47" s="1">
        <v>5.7598240413292399E-20</v>
      </c>
    </row>
    <row r="48" spans="1:6">
      <c r="A48">
        <v>0.46</v>
      </c>
      <c r="B48">
        <v>0</v>
      </c>
      <c r="C48">
        <v>0</v>
      </c>
      <c r="D48">
        <v>0.28454230227902499</v>
      </c>
      <c r="E48">
        <v>1.56137222603158E-2</v>
      </c>
      <c r="F48">
        <v>0</v>
      </c>
    </row>
    <row r="49" spans="1:6">
      <c r="A49">
        <v>0.47</v>
      </c>
      <c r="B49">
        <v>0</v>
      </c>
      <c r="C49">
        <v>0</v>
      </c>
      <c r="D49">
        <v>0.26756709622713298</v>
      </c>
      <c r="E49">
        <v>3.6472027240535401E-2</v>
      </c>
      <c r="F49">
        <v>0</v>
      </c>
    </row>
    <row r="50" spans="1:6">
      <c r="A50">
        <v>0.47999999999999898</v>
      </c>
      <c r="B50">
        <v>0</v>
      </c>
      <c r="C50">
        <v>0</v>
      </c>
      <c r="D50">
        <v>0.24832073903572699</v>
      </c>
      <c r="E50">
        <v>5.9523471090596899E-2</v>
      </c>
      <c r="F50">
        <v>0</v>
      </c>
    </row>
    <row r="51" spans="1:6">
      <c r="A51">
        <v>0.48999999999999899</v>
      </c>
      <c r="B51">
        <v>0</v>
      </c>
      <c r="C51">
        <v>0</v>
      </c>
      <c r="D51">
        <v>0.22604958789621399</v>
      </c>
      <c r="E51">
        <v>8.1716609960439002E-2</v>
      </c>
      <c r="F51">
        <v>0</v>
      </c>
    </row>
    <row r="52" spans="1:6">
      <c r="A52">
        <v>0.5</v>
      </c>
      <c r="B52">
        <v>0</v>
      </c>
      <c r="C52">
        <v>0</v>
      </c>
      <c r="D52">
        <v>0.2</v>
      </c>
      <c r="E52">
        <v>9.9999999999999895E-2</v>
      </c>
      <c r="F52">
        <v>0</v>
      </c>
    </row>
    <row r="53" spans="1:6">
      <c r="A53">
        <v>0.51</v>
      </c>
      <c r="B53">
        <v>0</v>
      </c>
      <c r="C53">
        <v>1.9748101398661699E-3</v>
      </c>
      <c r="D53">
        <v>0.16992474845154801</v>
      </c>
      <c r="E53">
        <v>0.11215443589528599</v>
      </c>
      <c r="F53" s="1">
        <v>7.2445172563099405E-5</v>
      </c>
    </row>
    <row r="54" spans="1:6">
      <c r="A54">
        <v>0.52</v>
      </c>
      <c r="B54">
        <v>0</v>
      </c>
      <c r="C54">
        <v>2.4586429081723299E-3</v>
      </c>
      <c r="D54">
        <v>0.13760227000756101</v>
      </c>
      <c r="E54">
        <v>0.11928966647658</v>
      </c>
      <c r="F54">
        <v>1.47064536838563E-4</v>
      </c>
    </row>
    <row r="55" spans="1:6">
      <c r="A55">
        <v>0.53</v>
      </c>
      <c r="B55">
        <v>0</v>
      </c>
      <c r="C55">
        <v>1.95507060654541E-3</v>
      </c>
      <c r="D55">
        <v>0.10531741733779899</v>
      </c>
      <c r="E55">
        <v>0.12334767911022999</v>
      </c>
      <c r="F55">
        <v>1.85461314832477E-4</v>
      </c>
    </row>
    <row r="56" spans="1:6">
      <c r="A56">
        <v>0.54</v>
      </c>
      <c r="B56">
        <v>0</v>
      </c>
      <c r="C56">
        <v>9.6766553661232796E-4</v>
      </c>
      <c r="D56">
        <v>7.5355043112025802E-2</v>
      </c>
      <c r="E56">
        <v>0.126270461162587</v>
      </c>
      <c r="F56">
        <v>1.4923872855092699E-4</v>
      </c>
    </row>
    <row r="57" spans="1:6">
      <c r="A57">
        <v>0.55000000000000004</v>
      </c>
      <c r="B57">
        <v>0</v>
      </c>
      <c r="C57" s="1">
        <v>2.98155597433513E-19</v>
      </c>
      <c r="D57">
        <v>0.05</v>
      </c>
      <c r="E57">
        <v>0.13</v>
      </c>
      <c r="F57" s="1">
        <v>5.4210108624275202E-19</v>
      </c>
    </row>
    <row r="58" spans="1:6">
      <c r="A58">
        <v>0.56000000000000005</v>
      </c>
      <c r="B58">
        <v>0</v>
      </c>
      <c r="C58">
        <v>0</v>
      </c>
      <c r="D58">
        <v>3.0958703914781598E-2</v>
      </c>
      <c r="E58">
        <v>0.136008534158537</v>
      </c>
      <c r="F58">
        <v>0</v>
      </c>
    </row>
    <row r="59" spans="1:6">
      <c r="A59">
        <v>0.56999999999999995</v>
      </c>
      <c r="B59">
        <v>0</v>
      </c>
      <c r="C59">
        <v>0</v>
      </c>
      <c r="D59">
        <v>1.7623823742622599E-2</v>
      </c>
      <c r="E59">
        <v>0.143889306853143</v>
      </c>
      <c r="F59">
        <v>0</v>
      </c>
    </row>
    <row r="60" spans="1:6">
      <c r="A60">
        <v>0.57999999999999896</v>
      </c>
      <c r="B60">
        <v>0</v>
      </c>
      <c r="C60">
        <v>0</v>
      </c>
      <c r="D60">
        <v>8.8095916130728601E-3</v>
      </c>
      <c r="E60">
        <v>0.152765812468481</v>
      </c>
      <c r="F60">
        <v>0</v>
      </c>
    </row>
    <row r="61" spans="1:6">
      <c r="A61">
        <v>0.58999999999999897</v>
      </c>
      <c r="B61">
        <v>0</v>
      </c>
      <c r="C61">
        <v>0</v>
      </c>
      <c r="D61">
        <v>3.3302396556819701E-3</v>
      </c>
      <c r="E61">
        <v>0.161761545389212</v>
      </c>
      <c r="F61">
        <v>0</v>
      </c>
    </row>
    <row r="62" spans="1:6">
      <c r="A62">
        <v>0.59999999999999898</v>
      </c>
      <c r="B62">
        <v>0</v>
      </c>
      <c r="C62" s="1">
        <v>3.2187251995663398E-19</v>
      </c>
      <c r="D62">
        <v>0</v>
      </c>
      <c r="E62">
        <v>0.17</v>
      </c>
      <c r="F62">
        <v>0</v>
      </c>
    </row>
    <row r="63" spans="1:6">
      <c r="A63">
        <v>0.60999999999999899</v>
      </c>
      <c r="B63">
        <v>0</v>
      </c>
      <c r="C63">
        <v>2.24467163963863E-4</v>
      </c>
      <c r="D63">
        <v>0</v>
      </c>
      <c r="E63">
        <v>0.17678676768182</v>
      </c>
      <c r="F63">
        <v>1.0617538346112401E-3</v>
      </c>
    </row>
    <row r="64" spans="1:6">
      <c r="A64">
        <v>0.62</v>
      </c>
      <c r="B64">
        <v>0</v>
      </c>
      <c r="C64">
        <v>3.6355013621806198E-4</v>
      </c>
      <c r="D64">
        <v>0</v>
      </c>
      <c r="E64">
        <v>0.182155827800901</v>
      </c>
      <c r="F64">
        <v>2.4701267420437802E-3</v>
      </c>
    </row>
    <row r="65" spans="1:6">
      <c r="A65">
        <v>0.63</v>
      </c>
      <c r="B65">
        <v>0</v>
      </c>
      <c r="C65">
        <v>4.3056239165673401E-4</v>
      </c>
      <c r="D65">
        <v>0</v>
      </c>
      <c r="E65">
        <v>0.186323256719785</v>
      </c>
      <c r="F65">
        <v>4.0066570837720304E-3</v>
      </c>
    </row>
    <row r="66" spans="1:6">
      <c r="A66">
        <v>0.64</v>
      </c>
      <c r="B66">
        <v>0</v>
      </c>
      <c r="C66">
        <v>4.3881740517401298E-4</v>
      </c>
      <c r="D66">
        <v>0</v>
      </c>
      <c r="E66">
        <v>0.189505130801015</v>
      </c>
      <c r="F66">
        <v>5.4528832212704E-3</v>
      </c>
    </row>
    <row r="67" spans="1:6">
      <c r="A67">
        <v>0.65</v>
      </c>
      <c r="B67">
        <v>0</v>
      </c>
      <c r="C67">
        <v>4.0162865166403497E-4</v>
      </c>
      <c r="D67">
        <v>0</v>
      </c>
      <c r="E67">
        <v>0.191917526407132</v>
      </c>
      <c r="F67">
        <v>6.5903435160132896E-3</v>
      </c>
    </row>
    <row r="68" spans="1:6">
      <c r="A68">
        <v>0.66</v>
      </c>
      <c r="B68">
        <v>0</v>
      </c>
      <c r="C68">
        <v>3.3230960602093301E-4</v>
      </c>
      <c r="D68">
        <v>0</v>
      </c>
      <c r="E68">
        <v>0.19377651990067801</v>
      </c>
      <c r="F68">
        <v>7.2005763294751097E-3</v>
      </c>
    </row>
    <row r="69" spans="1:6">
      <c r="A69">
        <v>0.67</v>
      </c>
      <c r="B69">
        <v>0</v>
      </c>
      <c r="C69">
        <v>2.4417374313884401E-4</v>
      </c>
      <c r="D69">
        <v>0</v>
      </c>
      <c r="E69">
        <v>0.19529818764419599</v>
      </c>
      <c r="F69">
        <v>7.0651200231302801E-3</v>
      </c>
    </row>
    <row r="70" spans="1:6">
      <c r="A70">
        <v>0.68</v>
      </c>
      <c r="B70">
        <v>0</v>
      </c>
      <c r="C70">
        <v>1.5053453791190099E-4</v>
      </c>
      <c r="D70">
        <v>0</v>
      </c>
      <c r="E70">
        <v>0.19669860600022801</v>
      </c>
      <c r="F70">
        <v>5.9655129584532101E-3</v>
      </c>
    </row>
    <row r="71" spans="1:6">
      <c r="A71">
        <v>0.69</v>
      </c>
      <c r="B71">
        <v>0</v>
      </c>
      <c r="C71" s="1">
        <v>6.4705465234241998E-5</v>
      </c>
      <c r="D71">
        <v>0</v>
      </c>
      <c r="E71">
        <v>0.19819385133131501</v>
      </c>
      <c r="F71">
        <v>3.6832934969182902E-3</v>
      </c>
    </row>
    <row r="72" spans="1:6">
      <c r="A72">
        <v>0.7</v>
      </c>
      <c r="B72">
        <v>0</v>
      </c>
      <c r="C72">
        <v>0</v>
      </c>
      <c r="D72" s="1">
        <v>5.4481159167396498E-18</v>
      </c>
      <c r="E72">
        <v>0.2</v>
      </c>
      <c r="F72">
        <v>0</v>
      </c>
    </row>
    <row r="73" spans="1:6">
      <c r="A73">
        <v>0.70999999999999897</v>
      </c>
      <c r="B73">
        <v>0</v>
      </c>
      <c r="C73">
        <v>0</v>
      </c>
      <c r="D73">
        <v>3.3130042210235299E-4</v>
      </c>
      <c r="E73">
        <v>0.202323072640053</v>
      </c>
      <c r="F73">
        <v>0</v>
      </c>
    </row>
    <row r="74" spans="1:6">
      <c r="A74">
        <v>0.71999999999999897</v>
      </c>
      <c r="B74">
        <v>0</v>
      </c>
      <c r="C74">
        <v>0</v>
      </c>
      <c r="D74">
        <v>4.11713145913603E-4</v>
      </c>
      <c r="E74">
        <v>0.205328866970163</v>
      </c>
      <c r="F74">
        <v>0</v>
      </c>
    </row>
    <row r="75" spans="1:6">
      <c r="A75">
        <v>0.72999999999999898</v>
      </c>
      <c r="B75">
        <v>0</v>
      </c>
      <c r="C75">
        <v>0</v>
      </c>
      <c r="D75">
        <v>3.2647565867367702E-4</v>
      </c>
      <c r="E75">
        <v>0.20917312498024701</v>
      </c>
      <c r="F75">
        <v>0</v>
      </c>
    </row>
    <row r="76" spans="1:6">
      <c r="A76">
        <v>0.73999999999999899</v>
      </c>
      <c r="B76">
        <v>0</v>
      </c>
      <c r="C76">
        <v>0</v>
      </c>
      <c r="D76">
        <v>1.6082544762250099E-4</v>
      </c>
      <c r="E76">
        <v>0.21401158866021999</v>
      </c>
      <c r="F76">
        <v>0</v>
      </c>
    </row>
    <row r="77" spans="1:6">
      <c r="A77">
        <v>0.75</v>
      </c>
      <c r="B77">
        <v>0</v>
      </c>
      <c r="C77" s="1">
        <v>3.81164826264435E-21</v>
      </c>
      <c r="D77">
        <v>0</v>
      </c>
      <c r="E77">
        <v>0.22</v>
      </c>
      <c r="F77">
        <v>0</v>
      </c>
    </row>
    <row r="78" spans="1:6">
      <c r="A78">
        <v>0.76</v>
      </c>
      <c r="B78">
        <v>0</v>
      </c>
      <c r="C78" s="1">
        <v>9.0953442346070907E-6</v>
      </c>
      <c r="D78">
        <v>0</v>
      </c>
      <c r="E78">
        <v>0.22671296305955799</v>
      </c>
      <c r="F78">
        <v>1.6678476702393401E-2</v>
      </c>
    </row>
    <row r="79" spans="1:6">
      <c r="A79">
        <v>0.77</v>
      </c>
      <c r="B79">
        <v>0</v>
      </c>
      <c r="C79" s="1">
        <v>1.1303272001703701E-5</v>
      </c>
      <c r="D79">
        <v>0</v>
      </c>
      <c r="E79">
        <v>0.23140053017908799</v>
      </c>
      <c r="F79">
        <v>3.8480860539568597E-2</v>
      </c>
    </row>
    <row r="80" spans="1:6">
      <c r="A80">
        <v>0.78</v>
      </c>
      <c r="B80">
        <v>0</v>
      </c>
      <c r="C80" s="1">
        <v>8.9635276514968402E-6</v>
      </c>
      <c r="D80">
        <v>0</v>
      </c>
      <c r="E80">
        <v>0.23073161576883999</v>
      </c>
      <c r="F80">
        <v>6.1944006025547102E-2</v>
      </c>
    </row>
    <row r="81" spans="1:6">
      <c r="A81">
        <v>0.79</v>
      </c>
      <c r="B81">
        <v>0</v>
      </c>
      <c r="C81" s="1">
        <v>4.4158555341932999E-6</v>
      </c>
      <c r="D81">
        <v>0</v>
      </c>
      <c r="E81">
        <v>0.22137513423906</v>
      </c>
      <c r="F81">
        <v>8.3604767674350405E-2</v>
      </c>
    </row>
    <row r="82" spans="1:6">
      <c r="A82">
        <v>0.8</v>
      </c>
      <c r="B82">
        <v>0</v>
      </c>
      <c r="C82" s="1">
        <v>3.91752738105113E-21</v>
      </c>
      <c r="D82">
        <v>0</v>
      </c>
      <c r="E82">
        <v>0.19999999999999901</v>
      </c>
      <c r="F82">
        <v>9.9999999999999895E-2</v>
      </c>
    </row>
    <row r="83" spans="1:6">
      <c r="A83">
        <v>0.81</v>
      </c>
      <c r="B83">
        <v>0</v>
      </c>
      <c r="C83">
        <v>0</v>
      </c>
      <c r="D83" s="1">
        <v>2.38021662481301E-5</v>
      </c>
      <c r="E83">
        <v>0.16490507512171201</v>
      </c>
      <c r="F83">
        <v>0.108612292478343</v>
      </c>
    </row>
    <row r="84" spans="1:6">
      <c r="A84">
        <v>0.82</v>
      </c>
      <c r="B84">
        <v>0</v>
      </c>
      <c r="C84">
        <v>0</v>
      </c>
      <c r="D84" s="1">
        <v>2.9591882362540101E-5</v>
      </c>
      <c r="E84">
        <v>0.12090901231348</v>
      </c>
      <c r="F84">
        <v>0.110707174432535</v>
      </c>
    </row>
    <row r="85" spans="1:6">
      <c r="A85">
        <v>0.83</v>
      </c>
      <c r="B85">
        <v>0</v>
      </c>
      <c r="C85">
        <v>0</v>
      </c>
      <c r="D85" s="1">
        <v>2.3480515352884999E-5</v>
      </c>
      <c r="E85">
        <v>7.4460411944391805E-2</v>
      </c>
      <c r="F85">
        <v>0.108495910147555</v>
      </c>
    </row>
    <row r="86" spans="1:6">
      <c r="A86">
        <v>0.83999999999999897</v>
      </c>
      <c r="B86">
        <v>0</v>
      </c>
      <c r="C86">
        <v>0</v>
      </c>
      <c r="D86" s="1">
        <v>1.157943222882E-5</v>
      </c>
      <c r="E86">
        <v>3.2007874383535903E-2</v>
      </c>
      <c r="F86">
        <v>0.104189763908383</v>
      </c>
    </row>
    <row r="87" spans="1:6">
      <c r="A87">
        <v>0.84999999999999898</v>
      </c>
      <c r="B87">
        <v>0</v>
      </c>
      <c r="C87">
        <v>0</v>
      </c>
      <c r="D87" s="1">
        <v>8.8938459461701506E-21</v>
      </c>
      <c r="E87" s="1">
        <v>1.38777878078144E-17</v>
      </c>
      <c r="F87">
        <v>9.9999999999999895E-2</v>
      </c>
    </row>
    <row r="88" spans="1:6">
      <c r="A88">
        <v>0.85999999999999899</v>
      </c>
      <c r="B88">
        <v>0</v>
      </c>
      <c r="C88" s="1">
        <v>6.5908291555123701E-7</v>
      </c>
      <c r="D88">
        <v>0</v>
      </c>
      <c r="E88">
        <v>0</v>
      </c>
      <c r="F88">
        <v>9.7672353384231303E-2</v>
      </c>
    </row>
    <row r="89" spans="1:6">
      <c r="A89">
        <v>0.87</v>
      </c>
      <c r="B89">
        <v>0</v>
      </c>
      <c r="C89" s="1">
        <v>8.2385364443904602E-7</v>
      </c>
      <c r="D89">
        <v>0</v>
      </c>
      <c r="E89">
        <v>0</v>
      </c>
      <c r="F89">
        <v>9.7090441730289204E-2</v>
      </c>
    </row>
    <row r="90" spans="1:6">
      <c r="A90">
        <v>0.88</v>
      </c>
      <c r="B90">
        <v>0</v>
      </c>
      <c r="C90" s="1">
        <v>6.5908291555123701E-7</v>
      </c>
      <c r="D90">
        <v>0</v>
      </c>
      <c r="E90">
        <v>0</v>
      </c>
      <c r="F90">
        <v>9.7672353384231303E-2</v>
      </c>
    </row>
    <row r="91" spans="1:6">
      <c r="A91">
        <v>0.89</v>
      </c>
      <c r="B91">
        <v>0</v>
      </c>
      <c r="C91" s="1">
        <v>3.2954145777561797E-7</v>
      </c>
      <c r="D91">
        <v>0</v>
      </c>
      <c r="E91">
        <v>0</v>
      </c>
      <c r="F91">
        <v>9.8836176692115696E-2</v>
      </c>
    </row>
    <row r="92" spans="1:6">
      <c r="A92">
        <v>0.9</v>
      </c>
      <c r="B92">
        <v>0</v>
      </c>
      <c r="C92">
        <v>0</v>
      </c>
      <c r="D92" s="1">
        <v>5.9292306307801001E-21</v>
      </c>
      <c r="E92" s="1">
        <v>1.7347234759768E-17</v>
      </c>
      <c r="F92">
        <v>9.9999999999999895E-2</v>
      </c>
    </row>
    <row r="93" spans="1:6">
      <c r="A93">
        <v>0.91</v>
      </c>
      <c r="B93">
        <v>0</v>
      </c>
      <c r="C93">
        <v>0</v>
      </c>
      <c r="D93" s="1">
        <v>1.9299053714700102E-6</v>
      </c>
      <c r="E93">
        <v>5.0679790639226599E-3</v>
      </c>
      <c r="F93">
        <v>0.10069829398473</v>
      </c>
    </row>
    <row r="94" spans="1:6">
      <c r="A94">
        <v>0.92</v>
      </c>
      <c r="B94">
        <v>0</v>
      </c>
      <c r="C94">
        <v>0</v>
      </c>
      <c r="D94" s="1">
        <v>2.5732071619600202E-6</v>
      </c>
      <c r="E94">
        <v>6.7573054185635396E-3</v>
      </c>
      <c r="F94">
        <v>0.100931058646307</v>
      </c>
    </row>
    <row r="95" spans="1:6">
      <c r="A95">
        <v>0.93</v>
      </c>
      <c r="B95">
        <v>0</v>
      </c>
      <c r="C95">
        <v>0</v>
      </c>
      <c r="D95" s="1">
        <v>2.2515562667150099E-6</v>
      </c>
      <c r="E95">
        <v>5.9126422412430803E-3</v>
      </c>
      <c r="F95">
        <v>0.10081467631551801</v>
      </c>
    </row>
    <row r="96" spans="1:6">
      <c r="A96">
        <v>0.94</v>
      </c>
      <c r="B96">
        <v>0</v>
      </c>
      <c r="C96">
        <v>0</v>
      </c>
      <c r="D96" s="1">
        <v>1.2866035809799999E-6</v>
      </c>
      <c r="E96">
        <v>3.3786527092817399E-3</v>
      </c>
      <c r="F96">
        <v>0.100465529323153</v>
      </c>
    </row>
    <row r="97" spans="1:6">
      <c r="A97">
        <v>0.95</v>
      </c>
      <c r="B97">
        <v>0</v>
      </c>
      <c r="C97" s="1">
        <v>1.21760986167805E-21</v>
      </c>
      <c r="D97">
        <v>0</v>
      </c>
      <c r="E97">
        <v>0</v>
      </c>
      <c r="F97">
        <v>9.9999999999999895E-2</v>
      </c>
    </row>
    <row r="98" spans="1:6">
      <c r="A98">
        <v>0.95999999999999897</v>
      </c>
      <c r="B98">
        <v>0</v>
      </c>
      <c r="C98" s="1">
        <v>1.3181658311024699E-7</v>
      </c>
      <c r="D98">
        <v>0</v>
      </c>
      <c r="E98">
        <v>0</v>
      </c>
      <c r="F98">
        <v>9.9534470676846204E-2</v>
      </c>
    </row>
    <row r="99" spans="1:6">
      <c r="A99">
        <v>0.96999999999999897</v>
      </c>
      <c r="B99">
        <v>0</v>
      </c>
      <c r="C99" s="1">
        <v>2.30679020442933E-7</v>
      </c>
      <c r="D99">
        <v>0</v>
      </c>
      <c r="E99">
        <v>0</v>
      </c>
      <c r="F99">
        <v>9.9185323684480894E-2</v>
      </c>
    </row>
    <row r="100" spans="1:6">
      <c r="A100">
        <v>0.97999999999999898</v>
      </c>
      <c r="B100">
        <v>0</v>
      </c>
      <c r="C100" s="1">
        <v>2.6363316622049499E-7</v>
      </c>
      <c r="D100">
        <v>0</v>
      </c>
      <c r="E100">
        <v>0</v>
      </c>
      <c r="F100">
        <v>9.90689413536925E-2</v>
      </c>
    </row>
    <row r="101" spans="1:6">
      <c r="A101">
        <v>0.98999999999999899</v>
      </c>
      <c r="B101">
        <v>0</v>
      </c>
      <c r="C101" s="1">
        <v>1.9772487466537101E-7</v>
      </c>
      <c r="D101">
        <v>0</v>
      </c>
      <c r="E101">
        <v>0</v>
      </c>
      <c r="F101">
        <v>9.93017060152694E-2</v>
      </c>
    </row>
    <row r="102" spans="1:6">
      <c r="A102">
        <v>1</v>
      </c>
      <c r="B102">
        <v>0</v>
      </c>
      <c r="C102">
        <v>0</v>
      </c>
      <c r="D102">
        <v>0</v>
      </c>
      <c r="E102">
        <v>0</v>
      </c>
      <c r="F102">
        <v>0.1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interpolated-overview.csv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Piech</dc:creator>
  <cp:lastModifiedBy>Chris Piech</cp:lastModifiedBy>
  <dcterms:created xsi:type="dcterms:W3CDTF">2015-10-07T00:18:28Z</dcterms:created>
  <dcterms:modified xsi:type="dcterms:W3CDTF">2015-10-07T00:18:32Z</dcterms:modified>
</cp:coreProperties>
</file>