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hris\Google Drive\Code\excel_web_driver\"/>
    </mc:Choice>
  </mc:AlternateContent>
  <bookViews>
    <workbookView xWindow="0" yWindow="0" windowWidth="20490" windowHeight="9045"/>
  </bookViews>
  <sheets>
    <sheet name="Excel Web Driver" sheetId="1" r:id="rId1"/>
  </sheets>
  <definedNames>
    <definedName name="close_window_after_finished" localSheetId="0">'Excel Web Driver'!$E$8</definedName>
    <definedName name="seconds_between_actions" localSheetId="0">'Excel Web Driver'!$E$6</definedName>
    <definedName name="show_window" localSheetId="0">'Excel Web Driver'!$E$7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<sst xmlns="http://schemas.openxmlformats.org/spreadsheetml/2006/main" count="30" uniqueCount="22">
  <si>
    <t>test_actions</t>
  </si>
  <si>
    <t>Action</t>
  </si>
  <si>
    <t>Argument1</t>
  </si>
  <si>
    <t>Navigate</t>
  </si>
  <si>
    <t>Click</t>
  </si>
  <si>
    <t>test</t>
  </si>
  <si>
    <t>LOOOL</t>
  </si>
  <si>
    <t>SomeValue</t>
  </si>
  <si>
    <t>Argument2</t>
  </si>
  <si>
    <t>submit_form</t>
  </si>
  <si>
    <t>Excel Web Driver</t>
  </si>
  <si>
    <t>some_other_test</t>
  </si>
  <si>
    <t>seconds_between_actions</t>
  </si>
  <si>
    <t>procedures_to_run</t>
  </si>
  <si>
    <t>close_window_after_finished</t>
  </si>
  <si>
    <t>show_window</t>
  </si>
  <si>
    <t>Settings</t>
  </si>
  <si>
    <t>Procedures</t>
  </si>
  <si>
    <t>C:\Users\Chris\Google Drive\Code\excel_web_driver\test.html</t>
  </si>
  <si>
    <t>C:\Users\Chris\Google Drive\Code\excel_web_driver\TEST_PDF.pdf</t>
  </si>
  <si>
    <t>Save as PDF</t>
  </si>
  <si>
    <t>Set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</si>
</sst>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2" borderId="1" applyNumberFormat="0" applyAlignment="0" applyProtection="0"/>
  </cellStyleXfs>
  <cellXfs count="7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2" xfId="0" applyBorder="1"/>
    <xf numFmtId="0" fontId="3" fillId="0" borderId="2" xfId="0" applyFont="1" applyBorder="1"/>
    <xf numFmtId="0" fontId="2" fillId="2" borderId="1" xfId="1"/>
    <xf numFmtId="0" fontId="3" fillId="0" borderId="0" xfId="0" applyFont="1"/>
  </cellXfs>
  <cellStyles count="2">
    <cellStyle name="Input" xfId="1" builtinId="20"/>
    <cellStyle name="Normal" xfId="0" builtinId="0"/>
  </cellStyles>
  <dxfs count="8">
    <dxf>
      <font>
        <strike val="0"/>
        <outline val="0"/>
        <shadow val="0"/>
        <u val="none"/>
        <vertAlign val="baseline"/>
        <sz val="11"/>
        <color rgb="FF0000FF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rgb="FF0000FF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rgb="FF0000FF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rgb="FF0000FF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rgb="FF0000FF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rgb="FF0000FF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rgb="FF0000FF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rgb="FF0000FF"/>
        <name val="Calibri"/>
        <scheme val="minor"/>
      </font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procedures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est_actions" displayName="test_actions" ref="G7:I11" totalsRowShown="0">
  <tableColumns count="3">
    <tableColumn id="1" name="Action" dataDxfId="7"/>
    <tableColumn id="2" name="Argument1" dataDxfId="6"/>
    <tableColumn id="3" name="Argument2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procedures_to_run" displayName="procedures_to_run" ref="B8:B9" headerRowCount="0" totalsRowShown="0" dataDxfId="4">
  <tableColumns count="1">
    <tableColumn id="1" name="Test Name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some_other_test" displayName="some_other_test" ref="G14:I16" totalsRowShown="0">
  <tableColumns count="3">
    <tableColumn id="1" name="Action" dataDxfId="2"/>
    <tableColumn id="2" name="Argument1" dataDxfId="1"/>
    <tableColumn id="3" name="Argument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I16"/>
  <sheetViews>
    <sheetView showGridLines="0" tabSelected="1" workbookViewId="0">
      <selection activeCell="G10" sqref="G10"/>
    </sheetView>
  </sheetViews>
  <sheetFormatPr defaultRowHeight="15" x14ac:dyDescent="0.25"/>
  <cols>
    <col min="1" max="1" width="2.7109375" customWidth="1"/>
    <col min="2" max="2" width="27.5703125" customWidth="1"/>
    <col min="3" max="3" width="2.7109375" customWidth="1"/>
    <col min="4" max="4" width="27.85546875" customWidth="1"/>
    <col min="5" max="5" width="9.140625" customWidth="1"/>
    <col min="6" max="6" width="2.7109375" customWidth="1"/>
    <col min="7" max="7" width="11.28515625" bestFit="1" customWidth="1"/>
    <col min="8" max="8" width="62.85546875" bestFit="1" customWidth="1"/>
    <col min="9" max="9" width="11.140625" bestFit="1" customWidth="1"/>
    <col min="10" max="10" width="2.7109375" customWidth="1"/>
  </cols>
  <sheetData>
    <row r="2" spans="2:9" x14ac:dyDescent="0.25">
      <c r="B2" s="4" t="s">
        <v>10</v>
      </c>
      <c r="C2" s="3"/>
      <c r="D2" s="3"/>
      <c r="E2" s="3"/>
      <c r="F2" s="3"/>
      <c r="G2" s="3"/>
      <c r="H2" s="3"/>
      <c r="I2" s="3"/>
    </row>
    <row r="4" spans="2:9" x14ac:dyDescent="0.25">
      <c r="D4" s="6" t="s">
        <v>16</v>
      </c>
      <c r="G4" s="6" t="s">
        <v>17</v>
      </c>
    </row>
    <row r="6" spans="2:9" x14ac:dyDescent="0.25">
      <c r="D6" s="1" t="s">
        <v>12</v>
      </c>
      <c r="E6" s="5">
        <v>1</v>
      </c>
      <c r="G6" s="1" t="s">
        <v>0</v>
      </c>
    </row>
    <row r="7" spans="2:9" x14ac:dyDescent="0.25">
      <c r="B7" s="1" t="s">
        <v>13</v>
      </c>
      <c r="D7" s="1" t="s">
        <v>15</v>
      </c>
      <c r="E7" s="5" t="b">
        <v>1</v>
      </c>
      <c r="G7" t="s">
        <v>1</v>
      </c>
      <c r="H7" t="s">
        <v>2</v>
      </c>
      <c r="I7" t="s">
        <v>8</v>
      </c>
    </row>
    <row r="8" spans="2:9" x14ac:dyDescent="0.25">
      <c r="B8" s="2" t="s">
        <v>0</v>
      </c>
      <c r="D8" s="1" t="s">
        <v>14</v>
      </c>
      <c r="E8" s="5" t="b">
        <v>1</v>
      </c>
      <c r="G8" s="2" t="s">
        <v>3</v>
      </c>
      <c r="H8" s="2" t="s">
        <v>18</v>
      </c>
      <c r="I8" s="2"/>
    </row>
    <row r="9" spans="2:9" x14ac:dyDescent="0.25">
      <c r="B9" s="2" t="s">
        <v>11</v>
      </c>
      <c r="G9" s="2" t="s">
        <v>21</v>
      </c>
      <c r="H9" s="2" t="s">
        <v>6</v>
      </c>
      <c r="I9" s="2" t="s">
        <v>7</v>
      </c>
    </row>
    <row r="10" spans="2:9" x14ac:dyDescent="0.25">
      <c r="B10" s="2"/>
      <c r="G10" s="2" t="s">
        <v>20</v>
      </c>
      <c r="H10" s="2" t="s">
        <v>19</v>
      </c>
      <c r="I10" s="2"/>
    </row>
    <row r="11" spans="2:9" x14ac:dyDescent="0.25">
      <c r="G11" s="2" t="s">
        <v>4</v>
      </c>
      <c r="H11" s="2" t="s">
        <v>9</v>
      </c>
      <c r="I11" s="2"/>
    </row>
    <row r="13" spans="2:9" x14ac:dyDescent="0.25">
      <c r="G13" s="1" t="s">
        <v>11</v>
      </c>
    </row>
    <row r="14" spans="2:9" x14ac:dyDescent="0.25">
      <c r="G14" t="s">
        <v>1</v>
      </c>
      <c r="H14" t="s">
        <v>2</v>
      </c>
      <c r="I14" t="s">
        <v>8</v>
      </c>
    </row>
    <row r="15" spans="2:9" x14ac:dyDescent="0.25">
      <c r="G15" s="2" t="s">
        <v>3</v>
      </c>
      <c r="H15" s="2" t="s">
        <v>18</v>
      </c>
      <c r="I15" s="2"/>
    </row>
    <row r="16" spans="2:9" x14ac:dyDescent="0.25">
      <c r="G16" s="2" t="s">
        <v>4</v>
      </c>
      <c r="H16" s="2" t="s">
        <v>5</v>
      </c>
      <c r="I16" s="2"/>
    </row>
  </sheetData>
  <dataValidations count="2">
    <dataValidation type="list" allowBlank="1" showInputMessage="1" showErrorMessage="1" sqref="E7:E8">
      <formula1>"TRUE,FALSE"</formula1>
    </dataValidation>
    <dataValidation type="whole" operator="greaterThanOrEqual" allowBlank="1" showInputMessage="1" showErrorMessage="1" sqref="E6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run_procedures">
                <anchor moveWithCells="1" sizeWithCells="1">
                  <from>
                    <xdr:col>1</xdr:col>
                    <xdr:colOff>38100</xdr:colOff>
                    <xdr:row>3</xdr:row>
                    <xdr:rowOff>0</xdr:rowOff>
                  </from>
                  <to>
                    <xdr:col>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Excel Web Driver</vt:lpstr>
      <vt:lpstr>'Excel Web Driver'!close_window_after_finished</vt:lpstr>
      <vt:lpstr>'Excel Web Driver'!seconds_between_actions</vt:lpstr>
      <vt:lpstr>'Excel Web Driver'!show_window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2017-02-16T10:52:35Z</dcterms:created>
  <dcterms:modified xsi:type="dcterms:W3CDTF">2017-02-18T12:28:40Z</dcterms:modified>
</cp:coreProperties>
</file>