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\Google Drive\Code\excel_web_driver\"/>
    </mc:Choice>
  </mc:AlternateContent>
  <bookViews>
    <workbookView xWindow="0" yWindow="0" windowWidth="20490" windowHeight="9045"/>
  </bookViews>
  <sheets>
    <sheet name="Excel Web Driver" sheetId="1" r:id="rId1"/>
  </sheets>
  <definedNames>
    <definedName name="close_window_after_finished" localSheetId="0">'Excel Web Driver'!$E$8</definedName>
    <definedName name="seconds_between_actions" localSheetId="0">'Excel Web Driver'!$E$6</definedName>
    <definedName name="show_window" localSheetId="0">'Excel Web Driver'!$E$7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<sst xmlns="http://schemas.openxmlformats.org/spreadsheetml/2006/main" count="28" uniqueCount="20">
  <si>
    <t>test_actions</t>
  </si>
  <si>
    <t>Action</t>
  </si>
  <si>
    <t>Argument1</t>
  </si>
  <si>
    <t>Navigate</t>
  </si>
  <si>
    <t>Click</t>
  </si>
  <si>
    <t>test</t>
  </si>
  <si>
    <t>LOOOL</t>
  </si>
  <si>
    <t>SetValue</t>
  </si>
  <si>
    <t>SomeValue</t>
  </si>
  <si>
    <t>Argument2</t>
  </si>
  <si>
    <t>submit_form</t>
  </si>
  <si>
    <t>Excel Web Driver</t>
  </si>
  <si>
    <t>some_other_test</t>
  </si>
  <si>
    <t>seconds_between_actions</t>
  </si>
  <si>
    <t>procedures_to_run</t>
  </si>
  <si>
    <t>close_window_after_finished</t>
  </si>
  <si>
    <t>show_window</t>
  </si>
  <si>
    <t>Settings</t>
  </si>
  <si>
    <t>Procedures</t>
  </si>
  <si>
    <t>C:\Users\Chris\Google Drive\Code\excel_web_driver\test.html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</si>
</sst>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2" xfId="0" applyBorder="1"/>
    <xf numFmtId="0" fontId="3" fillId="0" borderId="2" xfId="0" applyFont="1" applyBorder="1"/>
    <xf numFmtId="0" fontId="2" fillId="2" borderId="1" xfId="1"/>
    <xf numFmtId="0" fontId="3" fillId="0" borderId="0" xfId="0" applyFont="1"/>
  </cellXfs>
  <cellStyles count="2">
    <cellStyle name="Input" xfId="1" builtinId="20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procedures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est_actions" displayName="test_actions" ref="G7:I10" totalsRowShown="0">
  <tableColumns count="3">
    <tableColumn id="1" name="Action" dataDxfId="7"/>
    <tableColumn id="2" name="Argument1" dataDxfId="6"/>
    <tableColumn id="3" name="Argument2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rocedures_to_run" displayName="procedures_to_run" ref="B8:B9" headerRowCount="0" totalsRowShown="0" dataDxfId="4">
  <tableColumns count="1">
    <tableColumn id="1" name="Test Name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ome_other_test" displayName="some_other_test" ref="G13:I15" totalsRowShown="0">
  <tableColumns count="3">
    <tableColumn id="1" name="Action" dataDxfId="2"/>
    <tableColumn id="2" name="Argument1" dataDxfId="1"/>
    <tableColumn id="3" name="Argument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15"/>
  <sheetViews>
    <sheetView showGridLines="0" tabSelected="1" workbookViewId="0">
      <selection activeCell="E10" sqref="E10"/>
    </sheetView>
  </sheetViews>
  <sheetFormatPr defaultRowHeight="15" x14ac:dyDescent="0.25"/>
  <cols>
    <col min="1" max="1" width="2.7109375" customWidth="1"/>
    <col min="2" max="2" width="27.5703125" customWidth="1"/>
    <col min="3" max="3" width="2.7109375" customWidth="1"/>
    <col min="4" max="4" width="27.85546875" customWidth="1"/>
    <col min="5" max="5" width="9.140625" customWidth="1"/>
    <col min="6" max="6" width="2.7109375" customWidth="1"/>
    <col min="8" max="8" width="58.85546875" bestFit="1" customWidth="1"/>
    <col min="9" max="9" width="11.140625" bestFit="1" customWidth="1"/>
    <col min="10" max="10" width="2.7109375" customWidth="1"/>
  </cols>
  <sheetData>
    <row r="2" spans="2:9" x14ac:dyDescent="0.25">
      <c r="B2" s="4" t="s">
        <v>11</v>
      </c>
      <c r="C2" s="3"/>
      <c r="D2" s="3"/>
      <c r="E2" s="3"/>
      <c r="F2" s="3"/>
      <c r="G2" s="3"/>
      <c r="H2" s="3"/>
      <c r="I2" s="3"/>
    </row>
    <row r="4" spans="2:9" x14ac:dyDescent="0.25">
      <c r="D4" s="6" t="s">
        <v>17</v>
      </c>
      <c r="G4" s="6" t="s">
        <v>18</v>
      </c>
    </row>
    <row r="6" spans="2:9" x14ac:dyDescent="0.25">
      <c r="D6" s="1" t="s">
        <v>13</v>
      </c>
      <c r="E6" s="5">
        <v>0</v>
      </c>
      <c r="G6" s="1" t="s">
        <v>0</v>
      </c>
    </row>
    <row r="7" spans="2:9" x14ac:dyDescent="0.25">
      <c r="B7" s="1" t="s">
        <v>14</v>
      </c>
      <c r="D7" s="1" t="s">
        <v>16</v>
      </c>
      <c r="E7" s="5" t="b">
        <v>1</v>
      </c>
      <c r="G7" t="s">
        <v>1</v>
      </c>
      <c r="H7" t="s">
        <v>2</v>
      </c>
      <c r="I7" t="s">
        <v>9</v>
      </c>
    </row>
    <row r="8" spans="2:9" x14ac:dyDescent="0.25">
      <c r="B8" s="2" t="s">
        <v>0</v>
      </c>
      <c r="D8" s="1" t="s">
        <v>15</v>
      </c>
      <c r="E8" s="5" t="b">
        <v>1</v>
      </c>
      <c r="G8" s="2" t="s">
        <v>3</v>
      </c>
      <c r="H8" s="2" t="s">
        <v>19</v>
      </c>
      <c r="I8" s="2"/>
    </row>
    <row r="9" spans="2:9" x14ac:dyDescent="0.25">
      <c r="B9" s="2" t="s">
        <v>12</v>
      </c>
      <c r="G9" s="2" t="s">
        <v>7</v>
      </c>
      <c r="H9" s="2" t="s">
        <v>6</v>
      </c>
      <c r="I9" s="2" t="s">
        <v>8</v>
      </c>
    </row>
    <row r="10" spans="2:9" x14ac:dyDescent="0.25">
      <c r="G10" s="2" t="s">
        <v>4</v>
      </c>
      <c r="H10" s="2" t="s">
        <v>10</v>
      </c>
      <c r="I10" s="2"/>
    </row>
    <row r="12" spans="2:9" x14ac:dyDescent="0.25">
      <c r="G12" s="1" t="s">
        <v>12</v>
      </c>
    </row>
    <row r="13" spans="2:9" x14ac:dyDescent="0.25">
      <c r="G13" t="s">
        <v>1</v>
      </c>
      <c r="H13" t="s">
        <v>2</v>
      </c>
      <c r="I13" t="s">
        <v>9</v>
      </c>
    </row>
    <row r="14" spans="2:9" x14ac:dyDescent="0.25">
      <c r="G14" s="2" t="s">
        <v>3</v>
      </c>
      <c r="H14" s="2" t="s">
        <v>19</v>
      </c>
      <c r="I14" s="2"/>
    </row>
    <row r="15" spans="2:9" x14ac:dyDescent="0.25">
      <c r="G15" s="2" t="s">
        <v>4</v>
      </c>
      <c r="H15" s="2" t="s">
        <v>5</v>
      </c>
      <c r="I15" s="2"/>
    </row>
  </sheetData>
  <dataValidations count="1">
    <dataValidation type="list" allowBlank="1" showInputMessage="1" showErrorMessage="1" sqref="E7:E8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_procedures">
                <anchor moveWithCells="1" sizeWithCells="1">
                  <from>
                    <xdr:col>1</xdr:col>
                    <xdr:colOff>38100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Excel Web Driver</vt:lpstr>
      <vt:lpstr>'Excel Web Driver'!close_window_after_finished</vt:lpstr>
      <vt:lpstr>'Excel Web Driver'!seconds_between_actions</vt:lpstr>
      <vt:lpstr>'Excel Web Driver'!show_window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2017-02-16T10:52:35Z</dcterms:created>
  <dcterms:modified xsi:type="dcterms:W3CDTF">2017-02-16T20:41:04Z</dcterms:modified>
</cp:coreProperties>
</file>