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<sst xmlns="http://schemas.openxmlformats.org/spreadsheetml/2006/main" count="7" uniqueCount="7">
  <si>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</t>
  </si>
  <si>
    <t>V0</t>
  </si>
  <si>
    <t>V1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</si>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</sst>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F-433A-A2DB-90FF0ED8C10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3.3349609375</c:v>
                </c:pt>
                <c:pt idx="13">
                  <c:v>3.33984375</c:v>
                </c:pt>
                <c:pt idx="14">
                  <c:v>3.3349609375</c:v>
                </c:pt>
                <c:pt idx="15">
                  <c:v>3.3349609375</c:v>
                </c:pt>
                <c:pt idx="16">
                  <c:v>3.3349609375</c:v>
                </c:pt>
                <c:pt idx="17">
                  <c:v>3.3349609375</c:v>
                </c:pt>
                <c:pt idx="18">
                  <c:v>3.33984375</c:v>
                </c:pt>
                <c:pt idx="19">
                  <c:v>3.3349609375</c:v>
                </c:pt>
                <c:pt idx="20">
                  <c:v>3.3349609375</c:v>
                </c:pt>
                <c:pt idx="21">
                  <c:v>3.3349609375</c:v>
                </c:pt>
                <c:pt idx="22">
                  <c:v>3.3349609375</c:v>
                </c:pt>
                <c:pt idx="23">
                  <c:v>3.3349609375</c:v>
                </c:pt>
                <c:pt idx="24">
                  <c:v>3.3349609375</c:v>
                </c:pt>
                <c:pt idx="25">
                  <c:v>3.33984375</c:v>
                </c:pt>
                <c:pt idx="26">
                  <c:v>3.33984375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4.9951171875</c:v>
                </c:pt>
                <c:pt idx="45">
                  <c:v>4.9951171875</c:v>
                </c:pt>
                <c:pt idx="46">
                  <c:v>4.9951171875</c:v>
                </c:pt>
                <c:pt idx="47">
                  <c:v>4.9951171875</c:v>
                </c:pt>
                <c:pt idx="48">
                  <c:v>4.9951171875</c:v>
                </c:pt>
                <c:pt idx="49">
                  <c:v>4.9951171875</c:v>
                </c:pt>
                <c:pt idx="50">
                  <c:v>4.9951171875</c:v>
                </c:pt>
                <c:pt idx="51">
                  <c:v>4.9951171875</c:v>
                </c:pt>
                <c:pt idx="52">
                  <c:v>4.9951171875</c:v>
                </c:pt>
                <c:pt idx="53">
                  <c:v>4.9951171875</c:v>
                </c:pt>
                <c:pt idx="54">
                  <c:v>4.9951171875</c:v>
                </c:pt>
                <c:pt idx="55">
                  <c:v>4.9951171875</c:v>
                </c:pt>
                <c:pt idx="56">
                  <c:v>4.9951171875</c:v>
                </c:pt>
                <c:pt idx="57">
                  <c:v>4.9951171875</c:v>
                </c:pt>
                <c:pt idx="58">
                  <c:v>4.9951171875</c:v>
                </c:pt>
                <c:pt idx="59">
                  <c:v>4.9951171875</c:v>
                </c:pt>
                <c:pt idx="60">
                  <c:v>4.9951171875</c:v>
                </c:pt>
                <c:pt idx="61">
                  <c:v>4.9951171875</c:v>
                </c:pt>
                <c:pt idx="62">
                  <c:v>4.9951171875</c:v>
                </c:pt>
                <c:pt idx="63">
                  <c:v>4.9951171875</c:v>
                </c:pt>
                <c:pt idx="64">
                  <c:v>4.9951171875</c:v>
                </c:pt>
                <c:pt idx="65">
                  <c:v>4.9951171875</c:v>
                </c:pt>
                <c:pt idx="66">
                  <c:v>4.9951171875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0.6982421875</c:v>
                </c:pt>
                <c:pt idx="77">
                  <c:v>0</c:v>
                </c:pt>
                <c:pt idx="78">
                  <c:v>0.6689453125</c:v>
                </c:pt>
                <c:pt idx="79">
                  <c:v>0</c:v>
                </c:pt>
                <c:pt idx="80">
                  <c:v>0.615234375</c:v>
                </c:pt>
                <c:pt idx="81">
                  <c:v>0</c:v>
                </c:pt>
                <c:pt idx="82">
                  <c:v>0.3076171875</c:v>
                </c:pt>
                <c:pt idx="83">
                  <c:v>8.30078125E-2</c:v>
                </c:pt>
                <c:pt idx="84">
                  <c:v>0.7275390625</c:v>
                </c:pt>
                <c:pt idx="85">
                  <c:v>0.673828125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0.6982421875</c:v>
                </c:pt>
                <c:pt idx="92">
                  <c:v>0.263671875</c:v>
                </c:pt>
                <c:pt idx="93">
                  <c:v>0</c:v>
                </c:pt>
                <c:pt idx="94">
                  <c:v>0.48828125</c:v>
                </c:pt>
                <c:pt idx="95">
                  <c:v>0.6884765625</c:v>
                </c:pt>
                <c:pt idx="96">
                  <c:v>0</c:v>
                </c:pt>
                <c:pt idx="97">
                  <c:v>0.68359375</c:v>
                </c:pt>
                <c:pt idx="98">
                  <c:v>0</c:v>
                </c:pt>
                <c:pt idx="99">
                  <c:v>0.693359375</c:v>
                </c:pt>
                <c:pt idx="100">
                  <c:v>0.2783203125</c:v>
                </c:pt>
                <c:pt idx="101">
                  <c:v>0.64453125</c:v>
                </c:pt>
                <c:pt idx="102">
                  <c:v>0.60546875</c:v>
                </c:pt>
                <c:pt idx="103">
                  <c:v>0.576171875</c:v>
                </c:pt>
                <c:pt idx="104">
                  <c:v>0.6640625</c:v>
                </c:pt>
                <c:pt idx="105">
                  <c:v>0.3515625</c:v>
                </c:pt>
                <c:pt idx="106">
                  <c:v>0.146484375</c:v>
                </c:pt>
                <c:pt idx="107">
                  <c:v>0</c:v>
                </c:pt>
                <c:pt idx="108">
                  <c:v>0.6787109375</c:v>
                </c:pt>
                <c:pt idx="109">
                  <c:v>0</c:v>
                </c:pt>
                <c:pt idx="110">
                  <c:v>0</c:v>
                </c:pt>
                <c:pt idx="111">
                  <c:v>3.41796875E-2</c:v>
                </c:pt>
                <c:pt idx="112">
                  <c:v>0.595703125</c:v>
                </c:pt>
                <c:pt idx="113">
                  <c:v>0</c:v>
                </c:pt>
                <c:pt idx="114">
                  <c:v>0.5908203125</c:v>
                </c:pt>
                <c:pt idx="115">
                  <c:v>0.6982421875</c:v>
                </c:pt>
                <c:pt idx="116">
                  <c:v>0</c:v>
                </c:pt>
                <c:pt idx="117">
                  <c:v>0.5419921875</c:v>
                </c:pt>
                <c:pt idx="118">
                  <c:v>0.5859375</c:v>
                </c:pt>
                <c:pt idx="119">
                  <c:v>0.703125</c:v>
                </c:pt>
                <c:pt idx="120">
                  <c:v>0.1220703125</c:v>
                </c:pt>
                <c:pt idx="121">
                  <c:v>0</c:v>
                </c:pt>
                <c:pt idx="122">
                  <c:v>0.6005859375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4.9951171875</c:v>
                </c:pt>
                <c:pt idx="147">
                  <c:v>4.9951171875</c:v>
                </c:pt>
                <c:pt idx="148">
                  <c:v>4.9951171875</c:v>
                </c:pt>
                <c:pt idx="149">
                  <c:v>4.9951171875</c:v>
                </c:pt>
                <c:pt idx="150">
                  <c:v>4.9951171875</c:v>
                </c:pt>
                <c:pt idx="151">
                  <c:v>4.9951171875</c:v>
                </c:pt>
                <c:pt idx="152">
                  <c:v>4.9951171875</c:v>
                </c:pt>
                <c:pt idx="153">
                  <c:v>4.9951171875</c:v>
                </c:pt>
                <c:pt idx="154">
                  <c:v>4.9951171875</c:v>
                </c:pt>
                <c:pt idx="155">
                  <c:v>4.9951171875</c:v>
                </c:pt>
                <c:pt idx="156">
                  <c:v>4.9951171875</c:v>
                </c:pt>
                <c:pt idx="157">
                  <c:v>4.9951171875</c:v>
                </c:pt>
                <c:pt idx="158">
                  <c:v>4.9951171875</c:v>
                </c:pt>
                <c:pt idx="159">
                  <c:v>4.9951171875</c:v>
                </c:pt>
                <c:pt idx="160">
                  <c:v>4.9951171875</c:v>
                </c:pt>
                <c:pt idx="161">
                  <c:v>4.9951171875</c:v>
                </c:pt>
                <c:pt idx="162">
                  <c:v>4.9951171875</c:v>
                </c:pt>
                <c:pt idx="163">
                  <c:v>4.9951171875</c:v>
                </c:pt>
                <c:pt idx="164">
                  <c:v>4.9951171875</c:v>
                </c:pt>
                <c:pt idx="165">
                  <c:v>4.9951171875</c:v>
                </c:pt>
                <c:pt idx="166">
                  <c:v>4.9951171875</c:v>
                </c:pt>
                <c:pt idx="167">
                  <c:v>4.9951171875</c:v>
                </c:pt>
                <c:pt idx="168">
                  <c:v>4.9951171875</c:v>
                </c:pt>
                <c:pt idx="169">
                  <c:v>4.9951171875</c:v>
                </c:pt>
                <c:pt idx="170">
                  <c:v>4.9951171875</c:v>
                </c:pt>
                <c:pt idx="171">
                  <c:v>4.9951171875</c:v>
                </c:pt>
                <c:pt idx="172">
                  <c:v>4.9951171875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3.3349609375</c:v>
                </c:pt>
                <c:pt idx="202">
                  <c:v>3.3349609375</c:v>
                </c:pt>
                <c:pt idx="203">
                  <c:v>3.3349609375</c:v>
                </c:pt>
                <c:pt idx="204">
                  <c:v>3.3349609375</c:v>
                </c:pt>
                <c:pt idx="205">
                  <c:v>3.3349609375</c:v>
                </c:pt>
                <c:pt idx="206">
                  <c:v>3.3349609375</c:v>
                </c:pt>
                <c:pt idx="207">
                  <c:v>3.330078125</c:v>
                </c:pt>
                <c:pt idx="208">
                  <c:v>3.3349609375</c:v>
                </c:pt>
                <c:pt idx="209">
                  <c:v>3.3349609375</c:v>
                </c:pt>
                <c:pt idx="210">
                  <c:v>3.3349609375</c:v>
                </c:pt>
                <c:pt idx="211">
                  <c:v>3.330078125</c:v>
                </c:pt>
                <c:pt idx="212">
                  <c:v>3.33984375</c:v>
                </c:pt>
                <c:pt idx="213">
                  <c:v>3.330078125</c:v>
                </c:pt>
                <c:pt idx="214">
                  <c:v>3.330078125</c:v>
                </c:pt>
                <c:pt idx="215">
                  <c:v>3.3349609375</c:v>
                </c:pt>
                <c:pt idx="216">
                  <c:v>3.3349609375</c:v>
                </c:pt>
                <c:pt idx="217">
                  <c:v>3.3349609375</c:v>
                </c:pt>
                <c:pt idx="218">
                  <c:v>3.330078125</c:v>
                </c:pt>
                <c:pt idx="219">
                  <c:v>3.3349609375</c:v>
                </c:pt>
                <c:pt idx="220">
                  <c:v>3.330078125</c:v>
                </c:pt>
                <c:pt idx="221">
                  <c:v>3.3349609375</c:v>
                </c:pt>
                <c:pt idx="222">
                  <c:v>3.3349609375</c:v>
                </c:pt>
                <c:pt idx="223">
                  <c:v>3.3349609375</c:v>
                </c:pt>
                <c:pt idx="224">
                  <c:v>3.3349609375</c:v>
                </c:pt>
                <c:pt idx="225">
                  <c:v>3.330078125</c:v>
                </c:pt>
                <c:pt idx="226">
                  <c:v>3.3349609375</c:v>
                </c:pt>
                <c:pt idx="227">
                  <c:v>3.330078125</c:v>
                </c:pt>
                <c:pt idx="228">
                  <c:v>3.330078125</c:v>
                </c:pt>
                <c:pt idx="229">
                  <c:v>3.330078125</c:v>
                </c:pt>
                <c:pt idx="230">
                  <c:v>3.330078125</c:v>
                </c:pt>
                <c:pt idx="231">
                  <c:v>3.3349609375</c:v>
                </c:pt>
                <c:pt idx="232">
                  <c:v>3.330078125</c:v>
                </c:pt>
                <c:pt idx="233">
                  <c:v>3.3349609375</c:v>
                </c:pt>
                <c:pt idx="234">
                  <c:v>3.330078125</c:v>
                </c:pt>
                <c:pt idx="235">
                  <c:v>3.330078125</c:v>
                </c:pt>
                <c:pt idx="236">
                  <c:v>3.3349609375</c:v>
                </c:pt>
                <c:pt idx="237">
                  <c:v>3.330078125</c:v>
                </c:pt>
                <c:pt idx="238">
                  <c:v>3.330078125</c:v>
                </c:pt>
                <c:pt idx="239">
                  <c:v>3.3349609375</c:v>
                </c:pt>
                <c:pt idx="240">
                  <c:v>3.3349609375</c:v>
                </c:pt>
                <c:pt idx="241">
                  <c:v>3.330078125</c:v>
                </c:pt>
                <c:pt idx="242">
                  <c:v>3.330078125</c:v>
                </c:pt>
                <c:pt idx="243">
                  <c:v>3.330078125</c:v>
                </c:pt>
                <c:pt idx="244">
                  <c:v>3.330078125</c:v>
                </c:pt>
                <c:pt idx="245">
                  <c:v>3.3349609375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F-433A-A2DB-90FF0ED8C10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1.484375</c:v>
                </c:pt>
                <c:pt idx="13">
                  <c:v>1.484375</c:v>
                </c:pt>
                <c:pt idx="14">
                  <c:v>1.484375</c:v>
                </c:pt>
                <c:pt idx="15">
                  <c:v>1.484375</c:v>
                </c:pt>
                <c:pt idx="16">
                  <c:v>1.484375</c:v>
                </c:pt>
                <c:pt idx="17">
                  <c:v>1.484375</c:v>
                </c:pt>
                <c:pt idx="18">
                  <c:v>1.4892578125</c:v>
                </c:pt>
                <c:pt idx="19">
                  <c:v>1.484375</c:v>
                </c:pt>
                <c:pt idx="20">
                  <c:v>1.484375</c:v>
                </c:pt>
                <c:pt idx="21">
                  <c:v>1.484375</c:v>
                </c:pt>
                <c:pt idx="22">
                  <c:v>1.484375</c:v>
                </c:pt>
                <c:pt idx="23">
                  <c:v>1.484375</c:v>
                </c:pt>
                <c:pt idx="24">
                  <c:v>1.484375</c:v>
                </c:pt>
                <c:pt idx="25">
                  <c:v>1.484375</c:v>
                </c:pt>
                <c:pt idx="26">
                  <c:v>1.484375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0.5859375</c:v>
                </c:pt>
                <c:pt idx="127">
                  <c:v>1.318359375</c:v>
                </c:pt>
                <c:pt idx="128">
                  <c:v>0</c:v>
                </c:pt>
                <c:pt idx="129">
                  <c:v>1.884765625</c:v>
                </c:pt>
                <c:pt idx="130">
                  <c:v>0</c:v>
                </c:pt>
                <c:pt idx="131">
                  <c:v>1.2841796875</c:v>
                </c:pt>
                <c:pt idx="132">
                  <c:v>0.927734375</c:v>
                </c:pt>
                <c:pt idx="133">
                  <c:v>0.283203125</c:v>
                </c:pt>
                <c:pt idx="134">
                  <c:v>1.3818359375</c:v>
                </c:pt>
                <c:pt idx="135">
                  <c:v>1.8896484375</c:v>
                </c:pt>
                <c:pt idx="136">
                  <c:v>0.80078125</c:v>
                </c:pt>
                <c:pt idx="137">
                  <c:v>0.2490234375</c:v>
                </c:pt>
                <c:pt idx="138">
                  <c:v>1.34765625</c:v>
                </c:pt>
                <c:pt idx="139">
                  <c:v>1.5234375</c:v>
                </c:pt>
                <c:pt idx="140">
                  <c:v>1.9091796875</c:v>
                </c:pt>
                <c:pt idx="141">
                  <c:v>0.791015625</c:v>
                </c:pt>
                <c:pt idx="142">
                  <c:v>1.25</c:v>
                </c:pt>
                <c:pt idx="143">
                  <c:v>0.2978515625</c:v>
                </c:pt>
                <c:pt idx="144">
                  <c:v>1.337890625</c:v>
                </c:pt>
                <c:pt idx="145">
                  <c:v>0</c:v>
                </c:pt>
                <c:pt idx="146">
                  <c:v>4.3017578125</c:v>
                </c:pt>
                <c:pt idx="147">
                  <c:v>4.9951171875</c:v>
                </c:pt>
                <c:pt idx="148">
                  <c:v>4.9609375</c:v>
                </c:pt>
                <c:pt idx="149">
                  <c:v>4.27734375</c:v>
                </c:pt>
                <c:pt idx="150">
                  <c:v>4.47265625</c:v>
                </c:pt>
                <c:pt idx="151">
                  <c:v>4.345703125</c:v>
                </c:pt>
                <c:pt idx="152">
                  <c:v>4.9951171875</c:v>
                </c:pt>
                <c:pt idx="153">
                  <c:v>4.9951171875</c:v>
                </c:pt>
                <c:pt idx="154">
                  <c:v>4.9951171875</c:v>
                </c:pt>
                <c:pt idx="155">
                  <c:v>4.9951171875</c:v>
                </c:pt>
                <c:pt idx="156">
                  <c:v>4.9951171875</c:v>
                </c:pt>
                <c:pt idx="157">
                  <c:v>4.287109375</c:v>
                </c:pt>
                <c:pt idx="158">
                  <c:v>4.86328125</c:v>
                </c:pt>
                <c:pt idx="159">
                  <c:v>4.9951171875</c:v>
                </c:pt>
                <c:pt idx="160">
                  <c:v>4.4287109375</c:v>
                </c:pt>
                <c:pt idx="161">
                  <c:v>4.9951171875</c:v>
                </c:pt>
                <c:pt idx="162">
                  <c:v>4.326171875</c:v>
                </c:pt>
                <c:pt idx="163">
                  <c:v>4.9951171875</c:v>
                </c:pt>
                <c:pt idx="164">
                  <c:v>4.27734375</c:v>
                </c:pt>
                <c:pt idx="165">
                  <c:v>4.86328125</c:v>
                </c:pt>
                <c:pt idx="166">
                  <c:v>4.9951171875</c:v>
                </c:pt>
                <c:pt idx="167">
                  <c:v>4.9951171875</c:v>
                </c:pt>
                <c:pt idx="168">
                  <c:v>4.9951171875</c:v>
                </c:pt>
                <c:pt idx="169">
                  <c:v>4.9951171875</c:v>
                </c:pt>
                <c:pt idx="170">
                  <c:v>4.9951171875</c:v>
                </c:pt>
                <c:pt idx="171">
                  <c:v>4.6142578125</c:v>
                </c:pt>
                <c:pt idx="172">
                  <c:v>4.3896484375</c:v>
                </c:pt>
                <c:pt idx="173">
                  <c:v>1.435546875</c:v>
                </c:pt>
                <c:pt idx="174">
                  <c:v>0.2587890625</c:v>
                </c:pt>
                <c:pt idx="175">
                  <c:v>1.0546875</c:v>
                </c:pt>
                <c:pt idx="176">
                  <c:v>1.1083984375</c:v>
                </c:pt>
                <c:pt idx="177">
                  <c:v>1.1328125</c:v>
                </c:pt>
                <c:pt idx="178">
                  <c:v>1.1767578125</c:v>
                </c:pt>
                <c:pt idx="179">
                  <c:v>1.494140625</c:v>
                </c:pt>
                <c:pt idx="180">
                  <c:v>1.787109375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1.4794921875</c:v>
                </c:pt>
                <c:pt idx="202">
                  <c:v>1.4794921875</c:v>
                </c:pt>
                <c:pt idx="203">
                  <c:v>1.4794921875</c:v>
                </c:pt>
                <c:pt idx="204">
                  <c:v>1.4794921875</c:v>
                </c:pt>
                <c:pt idx="205">
                  <c:v>1.4794921875</c:v>
                </c:pt>
                <c:pt idx="206">
                  <c:v>1.484375</c:v>
                </c:pt>
                <c:pt idx="207">
                  <c:v>1.4794921875</c:v>
                </c:pt>
                <c:pt idx="208">
                  <c:v>1.484375</c:v>
                </c:pt>
                <c:pt idx="209">
                  <c:v>1.4794921875</c:v>
                </c:pt>
                <c:pt idx="210">
                  <c:v>1.4794921875</c:v>
                </c:pt>
                <c:pt idx="211">
                  <c:v>1.4794921875</c:v>
                </c:pt>
                <c:pt idx="212">
                  <c:v>1.4794921875</c:v>
                </c:pt>
                <c:pt idx="213">
                  <c:v>1.484375</c:v>
                </c:pt>
                <c:pt idx="214">
                  <c:v>1.4794921875</c:v>
                </c:pt>
                <c:pt idx="215">
                  <c:v>1.484375</c:v>
                </c:pt>
                <c:pt idx="216">
                  <c:v>1.4794921875</c:v>
                </c:pt>
                <c:pt idx="217">
                  <c:v>1.484375</c:v>
                </c:pt>
                <c:pt idx="218">
                  <c:v>1.4794921875</c:v>
                </c:pt>
                <c:pt idx="219">
                  <c:v>1.484375</c:v>
                </c:pt>
                <c:pt idx="220">
                  <c:v>1.484375</c:v>
                </c:pt>
                <c:pt idx="221">
                  <c:v>1.484375</c:v>
                </c:pt>
                <c:pt idx="222">
                  <c:v>1.484375</c:v>
                </c:pt>
                <c:pt idx="223">
                  <c:v>1.4794921875</c:v>
                </c:pt>
                <c:pt idx="224">
                  <c:v>1.484375</c:v>
                </c:pt>
                <c:pt idx="225">
                  <c:v>1.4794921875</c:v>
                </c:pt>
                <c:pt idx="226">
                  <c:v>1.484375</c:v>
                </c:pt>
                <c:pt idx="227">
                  <c:v>1.484375</c:v>
                </c:pt>
                <c:pt idx="228">
                  <c:v>1.484375</c:v>
                </c:pt>
                <c:pt idx="229">
                  <c:v>1.484375</c:v>
                </c:pt>
                <c:pt idx="230">
                  <c:v>1.484375</c:v>
                </c:pt>
                <c:pt idx="231">
                  <c:v>1.4794921875</c:v>
                </c:pt>
                <c:pt idx="232">
                  <c:v>1.484375</c:v>
                </c:pt>
                <c:pt idx="233">
                  <c:v>1.4794921875</c:v>
                </c:pt>
                <c:pt idx="234">
                  <c:v>1.484375</c:v>
                </c:pt>
                <c:pt idx="235">
                  <c:v>1.484375</c:v>
                </c:pt>
                <c:pt idx="236">
                  <c:v>1.4794921875</c:v>
                </c:pt>
                <c:pt idx="237">
                  <c:v>1.484375</c:v>
                </c:pt>
                <c:pt idx="238">
                  <c:v>1.484375</c:v>
                </c:pt>
                <c:pt idx="239">
                  <c:v>1.484375</c:v>
                </c:pt>
                <c:pt idx="240">
                  <c:v>1.484375</c:v>
                </c:pt>
                <c:pt idx="241">
                  <c:v>1.484375</c:v>
                </c:pt>
                <c:pt idx="242">
                  <c:v>1.484375</c:v>
                </c:pt>
                <c:pt idx="243">
                  <c:v>1.4794921875</c:v>
                </c:pt>
                <c:pt idx="244">
                  <c:v>1.484375</c:v>
                </c:pt>
                <c:pt idx="245">
                  <c:v>1.4794921875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F-433A-A2DB-90FF0ED8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596248"/>
        <c:axId val="359599200"/>
      </c:lineChart>
      <c:catAx>
        <c:axId val="359596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99200"/>
        <c:crosses val="autoZero"/>
        <c:auto val="1"/>
        <c:lblAlgn val="ctr"/>
        <c:lblOffset val="100"/>
        <c:noMultiLvlLbl val="0"/>
      </c:catAx>
      <c:valAx>
        <c:axId val="3595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9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74</xdr:row>
      <xdr:rowOff>41910</xdr:rowOff>
    </xdr:from>
    <xdr:to>
      <xdr:col>19</xdr:col>
      <xdr:colOff>190500</xdr:colOff>
      <xdr:row>89</xdr:row>
      <xdr:rowOff>41910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>
        <v>44882.321056135457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2">
        <v>44882.3210680134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2">
        <v>44882.32107989346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>
        <v>44882.321091742233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2">
        <v>44882.321103680879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2">
        <v>44882.321115617022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2">
        <v>44882.321127538242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2">
        <v>44882.321139372318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2">
        <v>44882.321151158889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2">
        <v>44882.321162973487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2">
        <v>44882.321174865428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2">
        <v>44882.321186723093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2">
        <v>44882.321200194667</v>
      </c>
      <c r="B14">
        <v>1</v>
      </c>
      <c r="C14">
        <v>3.3349609375</v>
      </c>
      <c r="D14">
        <v>1.484375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2">
        <v>44882.321212038689</v>
      </c>
      <c r="B15">
        <v>1</v>
      </c>
      <c r="C15">
        <v>3.33984375</v>
      </c>
      <c r="D15">
        <v>1.484375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2">
        <v>44882.321223983927</v>
      </c>
      <c r="B16">
        <v>1</v>
      </c>
      <c r="C16">
        <v>3.3349609375</v>
      </c>
      <c r="D16">
        <v>1.484375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2">
        <v>44882.321235920717</v>
      </c>
      <c r="B17">
        <v>1</v>
      </c>
      <c r="C17">
        <v>3.3349609375</v>
      </c>
      <c r="D17">
        <v>1.484375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2">
        <v>44882.321247837826</v>
      </c>
      <c r="B18">
        <v>1</v>
      </c>
      <c r="C18">
        <v>3.3349609375</v>
      </c>
      <c r="D18">
        <v>1.484375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2">
        <v>44882.321259591707</v>
      </c>
      <c r="B19">
        <v>1</v>
      </c>
      <c r="C19">
        <v>3.3349609375</v>
      </c>
      <c r="D19">
        <v>1.484375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2">
        <v>44882.32127150544</v>
      </c>
      <c r="B20">
        <v>1</v>
      </c>
      <c r="C20">
        <v>3.33984375</v>
      </c>
      <c r="D20">
        <v>1.4892578125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2">
        <v>44882.32128327492</v>
      </c>
      <c r="B21">
        <v>1</v>
      </c>
      <c r="C21">
        <v>3.3349609375</v>
      </c>
      <c r="D21">
        <v>1.484375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2">
        <v>44882.321295186783</v>
      </c>
      <c r="B22">
        <v>1</v>
      </c>
      <c r="C22">
        <v>3.3349609375</v>
      </c>
      <c r="D22">
        <v>1.484375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2">
        <v>44882.321307117832</v>
      </c>
      <c r="B23">
        <v>1</v>
      </c>
      <c r="C23">
        <v>3.3349609375</v>
      </c>
      <c r="D23">
        <v>1.484375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2">
        <v>44882.321318878858</v>
      </c>
      <c r="B24">
        <v>1</v>
      </c>
      <c r="C24">
        <v>3.3349609375</v>
      </c>
      <c r="D24">
        <v>1.484375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2">
        <v>44882.321330643746</v>
      </c>
      <c r="B25">
        <v>1</v>
      </c>
      <c r="C25">
        <v>3.3349609375</v>
      </c>
      <c r="D25">
        <v>1.484375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2">
        <v>44882.321342412717</v>
      </c>
      <c r="B26">
        <v>1</v>
      </c>
      <c r="C26">
        <v>3.3349609375</v>
      </c>
      <c r="D26">
        <v>1.484375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2">
        <v>44882.321354332184</v>
      </c>
      <c r="B27">
        <v>1</v>
      </c>
      <c r="C27">
        <v>3.33984375</v>
      </c>
      <c r="D27">
        <v>1.484375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2">
        <v>44882.321366243094</v>
      </c>
      <c r="B28">
        <v>1</v>
      </c>
      <c r="C28">
        <v>3.33984375</v>
      </c>
      <c r="D28">
        <v>1.484375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2">
        <v>44882.321380517416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2">
        <v>44882.321392373749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2">
        <v>44882.321404274073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2">
        <v>44882.321416040279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2">
        <v>44882.321427876021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2">
        <v>44882.321439663363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2">
        <v>44882.321451426258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2">
        <v>44882.321463251588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2">
        <v>44882.321475048841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2">
        <v>44882.321486814297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3">
      <c r="A39" s="2">
        <v>44882.321498758058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3">
      <c r="A40" s="2">
        <v>44882.321510577778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3">
      <c r="A41" s="2">
        <v>44882.321522479528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3">
      <c r="A42" s="2">
        <v>44882.321534297422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 x14ac:dyDescent="0.3">
      <c r="A43" s="2">
        <v>44882.321546088067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3">
      <c r="A44" s="2">
        <v>44882.321557989111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3">
      <c r="A45" s="2">
        <v>44882.321569917061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3">
      <c r="A46" s="2">
        <v>44882.321583129327</v>
      </c>
      <c r="B46">
        <v>1</v>
      </c>
      <c r="C46">
        <v>4.9951171875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3">
      <c r="A47" s="2">
        <v>44882.321595029804</v>
      </c>
      <c r="B47">
        <v>1</v>
      </c>
      <c r="C47">
        <v>4.9951171875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3">
      <c r="A48" s="2">
        <v>44882.321606926831</v>
      </c>
      <c r="B48">
        <v>1</v>
      </c>
      <c r="C48">
        <v>4.9951171875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3">
      <c r="A49" s="2">
        <v>44882.321618835143</v>
      </c>
      <c r="B49">
        <v>1</v>
      </c>
      <c r="C49">
        <v>4.9951171875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3">
      <c r="A50" s="2">
        <v>44882.321630685386</v>
      </c>
      <c r="B50">
        <v>1</v>
      </c>
      <c r="C50">
        <v>4.9951171875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3">
      <c r="A51" s="2">
        <v>44882.321642480892</v>
      </c>
      <c r="B51">
        <v>1</v>
      </c>
      <c r="C51">
        <v>4.9951171875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3">
      <c r="A52" s="2">
        <v>44882.321654245068</v>
      </c>
      <c r="B52">
        <v>1</v>
      </c>
      <c r="C52">
        <v>4.9951171875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3">
      <c r="A53" s="2">
        <v>44882.321666019358</v>
      </c>
      <c r="B53">
        <v>1</v>
      </c>
      <c r="C53">
        <v>4.9951171875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3">
      <c r="A54" s="2">
        <v>44882.321677806423</v>
      </c>
      <c r="B54">
        <v>1</v>
      </c>
      <c r="C54">
        <v>4.9951171875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3">
      <c r="A55" s="2">
        <v>44882.321689748598</v>
      </c>
      <c r="B55">
        <v>1</v>
      </c>
      <c r="C55">
        <v>4.9951171875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3">
      <c r="A56" s="2">
        <v>44882.321701530789</v>
      </c>
      <c r="B56">
        <v>1</v>
      </c>
      <c r="C56">
        <v>4.9951171875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3">
      <c r="A57" s="2">
        <v>44882.321713284458</v>
      </c>
      <c r="B57">
        <v>1</v>
      </c>
      <c r="C57">
        <v>4.9951171875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3">
      <c r="A58" s="2">
        <v>44882.321725203517</v>
      </c>
      <c r="B58">
        <v>1</v>
      </c>
      <c r="C58">
        <v>4.9951171875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3">
      <c r="A59" s="2">
        <v>44882.321737101527</v>
      </c>
      <c r="B59">
        <v>1</v>
      </c>
      <c r="C59">
        <v>4.9951171875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3">
      <c r="A60" s="2">
        <v>44882.321748921808</v>
      </c>
      <c r="B60">
        <v>1</v>
      </c>
      <c r="C60">
        <v>4.9951171875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3">
      <c r="A61" s="2">
        <v>44882.321760817707</v>
      </c>
      <c r="B61">
        <v>1</v>
      </c>
      <c r="C61">
        <v>4.9951171875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3">
      <c r="A62" s="2">
        <v>44882.321772689043</v>
      </c>
      <c r="B62">
        <v>1</v>
      </c>
      <c r="C62">
        <v>4.9951171875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3">
      <c r="A63" s="2">
        <v>44882.321784513028</v>
      </c>
      <c r="B63">
        <v>1</v>
      </c>
      <c r="C63">
        <v>4.9951171875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3">
      <c r="A64" s="2">
        <v>44882.321796330623</v>
      </c>
      <c r="B64">
        <v>1</v>
      </c>
      <c r="C64">
        <v>4.9951171875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3">
      <c r="A65" s="2">
        <v>44882.32180814918</v>
      </c>
      <c r="B65">
        <v>1</v>
      </c>
      <c r="C65">
        <v>4.9951171875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3">
      <c r="A66" s="2">
        <v>44882.321819929173</v>
      </c>
      <c r="B66">
        <v>1</v>
      </c>
      <c r="C66">
        <v>4.9951171875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 s="2">
        <v>44882.321831791363</v>
      </c>
      <c r="B67">
        <v>1</v>
      </c>
      <c r="C67">
        <v>4.9951171875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3">
      <c r="A68" s="2">
        <v>44882.321843712867</v>
      </c>
      <c r="B68">
        <v>1</v>
      </c>
      <c r="C68">
        <v>4.9951171875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3">
      <c r="A69" s="2">
        <v>44882.321858549942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s="2">
        <v>44882.321870415151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s="2">
        <v>44882.321882328622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s="2">
        <v>44882.321894092827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s="2">
        <v>44882.321905847333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s="2">
        <v>44882.321917776491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s="2">
        <v>44882.321929598467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s="2">
        <v>44882.32194151263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s="2">
        <v>44882.321953269347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s="2">
        <v>44882.321965200157</v>
      </c>
      <c r="B78">
        <v>0</v>
      </c>
      <c r="C78">
        <v>0.6982421875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 x14ac:dyDescent="0.3">
      <c r="A79" s="2">
        <v>44882.321977132859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 x14ac:dyDescent="0.3">
      <c r="A80" s="2">
        <v>44882.321988994481</v>
      </c>
      <c r="B80">
        <v>0</v>
      </c>
      <c r="C80">
        <v>0.6689453125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 x14ac:dyDescent="0.3">
      <c r="A81" s="2">
        <v>44882.322000752043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3">
      <c r="A82" s="2">
        <v>44882.322012677512</v>
      </c>
      <c r="B82">
        <v>0</v>
      </c>
      <c r="C82">
        <v>0.615234375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 x14ac:dyDescent="0.3">
      <c r="A83" s="2">
        <v>44882.322024608176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3">
      <c r="A84" s="2">
        <v>44882.322036546611</v>
      </c>
      <c r="B84">
        <v>0</v>
      </c>
      <c r="C84">
        <v>0.3076171875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3">
      <c r="A85" s="2">
        <v>44882.32204847112</v>
      </c>
      <c r="B85">
        <v>0</v>
      </c>
      <c r="C85">
        <v>8.30078125E-2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 s="2">
        <v>44882.322062976367</v>
      </c>
      <c r="B86">
        <v>1</v>
      </c>
      <c r="C86">
        <v>0.7275390625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3">
      <c r="A87" s="2">
        <v>44882.322074911492</v>
      </c>
      <c r="B87">
        <v>1</v>
      </c>
      <c r="C87">
        <v>0.673828125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 s="2">
        <v>44882.322086675937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3">
      <c r="A89" s="2">
        <v>44882.322098532597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3">
      <c r="A90" s="2">
        <v>44882.322110377027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 x14ac:dyDescent="0.3">
      <c r="A91" s="2">
        <v>44882.32212230892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 x14ac:dyDescent="0.3">
      <c r="A92" s="2">
        <v>44882.322134262358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 x14ac:dyDescent="0.3">
      <c r="A93" s="2">
        <v>44882.322146029968</v>
      </c>
      <c r="B93">
        <v>1</v>
      </c>
      <c r="C93">
        <v>0.6982421875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3">
      <c r="A94" s="2">
        <v>44882.322157963397</v>
      </c>
      <c r="B94">
        <v>1</v>
      </c>
      <c r="C94">
        <v>0.263671875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3">
      <c r="A95" s="2">
        <v>44882.322169734893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 s="2">
        <v>44882.322181496304</v>
      </c>
      <c r="B96">
        <v>1</v>
      </c>
      <c r="C96">
        <v>0.48828125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3">
      <c r="A97" s="2">
        <v>44882.322193409258</v>
      </c>
      <c r="B97">
        <v>1</v>
      </c>
      <c r="C97">
        <v>0.6884765625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 x14ac:dyDescent="0.3">
      <c r="A98" s="2">
        <v>44882.322205346631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3">
      <c r="A99" s="2">
        <v>44882.322217225483</v>
      </c>
      <c r="B99">
        <v>1</v>
      </c>
      <c r="C99">
        <v>0.68359375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 s="2">
        <v>44882.322229156744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 s="2">
        <v>44882.32224091133</v>
      </c>
      <c r="B101">
        <v>1</v>
      </c>
      <c r="C101">
        <v>0.693359375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 s="2">
        <v>44882.322252789832</v>
      </c>
      <c r="B102">
        <v>1</v>
      </c>
      <c r="C102">
        <v>0.2783203125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 s="2">
        <v>44882.322264597642</v>
      </c>
      <c r="B103">
        <v>1</v>
      </c>
      <c r="C103">
        <v>0.64453125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 s="2">
        <v>44882.322276397659</v>
      </c>
      <c r="B104">
        <v>1</v>
      </c>
      <c r="C104">
        <v>0.60546875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 s="2">
        <v>44882.322288166397</v>
      </c>
      <c r="B105">
        <v>1</v>
      </c>
      <c r="C105">
        <v>0.576171875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 s="2">
        <v>44882.322300032582</v>
      </c>
      <c r="B106">
        <v>1</v>
      </c>
      <c r="C106">
        <v>0.6640625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 s="2">
        <v>44882.322311957068</v>
      </c>
      <c r="B107">
        <v>1</v>
      </c>
      <c r="C107">
        <v>0.3515625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 s="2">
        <v>44882.322323728498</v>
      </c>
      <c r="B108">
        <v>1</v>
      </c>
      <c r="C108">
        <v>0.146484375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 s="2">
        <v>44882.322335614983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 s="2">
        <v>44882.322347547277</v>
      </c>
      <c r="B110">
        <v>1</v>
      </c>
      <c r="C110">
        <v>0.6787109375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 s="2">
        <v>44882.322359314639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 s="2">
        <v>44882.322371106908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 s="2">
        <v>44882.322382881008</v>
      </c>
      <c r="B113">
        <v>1</v>
      </c>
      <c r="C113">
        <v>3.41796875E-2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 s="2">
        <v>44882.322394787348</v>
      </c>
      <c r="B114">
        <v>1</v>
      </c>
      <c r="C114">
        <v>0.595703125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 s="2">
        <v>44882.322406731677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 s="2">
        <v>44882.322418505857</v>
      </c>
      <c r="B116">
        <v>1</v>
      </c>
      <c r="C116">
        <v>0.5908203125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 s="2">
        <v>44882.3224304334</v>
      </c>
      <c r="B117">
        <v>1</v>
      </c>
      <c r="C117">
        <v>0.6982421875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 s="2">
        <v>44882.322444170801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 s="2">
        <v>44882.322456044029</v>
      </c>
      <c r="B119">
        <v>0</v>
      </c>
      <c r="C119">
        <v>0.5419921875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 s="2">
        <v>44882.322467809667</v>
      </c>
      <c r="B120">
        <v>0</v>
      </c>
      <c r="C120">
        <v>0.5859375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 s="2">
        <v>44882.322479691298</v>
      </c>
      <c r="B121">
        <v>0</v>
      </c>
      <c r="C121">
        <v>0.703125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 s="2">
        <v>44882.32249148142</v>
      </c>
      <c r="B122">
        <v>0</v>
      </c>
      <c r="C122">
        <v>0.1220703125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 s="2">
        <v>44882.322503267642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 s="2">
        <v>44882.322515023392</v>
      </c>
      <c r="B124">
        <v>0</v>
      </c>
      <c r="C124">
        <v>0.6005859375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 s="2">
        <v>44882.322526950993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s="2">
        <v>44882.322538875582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s="2">
        <v>44882.322550784033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s="2">
        <v>44882.322562696041</v>
      </c>
      <c r="B128">
        <v>0</v>
      </c>
      <c r="C128">
        <v>0</v>
      </c>
      <c r="D128">
        <v>0.5859375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 s="2">
        <v>44882.322574624537</v>
      </c>
      <c r="B129">
        <v>0</v>
      </c>
      <c r="C129">
        <v>0</v>
      </c>
      <c r="D129">
        <v>1.318359375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 s="2">
        <v>44882.322586551207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 s="2">
        <v>44882.322598472623</v>
      </c>
      <c r="B131">
        <v>0</v>
      </c>
      <c r="C131">
        <v>0</v>
      </c>
      <c r="D131">
        <v>1.884765625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 s="2">
        <v>44882.322610429881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 s="2">
        <v>44882.322622364169</v>
      </c>
      <c r="B133">
        <v>0</v>
      </c>
      <c r="C133">
        <v>0</v>
      </c>
      <c r="D133">
        <v>1.2841796875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 s="2">
        <v>44882.322634130724</v>
      </c>
      <c r="B134">
        <v>0</v>
      </c>
      <c r="C134">
        <v>0</v>
      </c>
      <c r="D134">
        <v>0.927734375</v>
      </c>
      <c r="E134">
        <v>0</v>
      </c>
      <c r="F134">
        <v>0</v>
      </c>
      <c r="G134">
        <v>0</v>
      </c>
      <c r="H134">
        <v>1</v>
      </c>
    </row>
    <row r="135" spans="1:8" x14ac:dyDescent="0.3">
      <c r="A135" s="2">
        <v>44882.322646056928</v>
      </c>
      <c r="B135">
        <v>0</v>
      </c>
      <c r="C135">
        <v>0</v>
      </c>
      <c r="D135">
        <v>0.283203125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 s="2">
        <v>44882.322657813973</v>
      </c>
      <c r="B136">
        <v>0</v>
      </c>
      <c r="C136">
        <v>0</v>
      </c>
      <c r="D136">
        <v>1.3818359375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 s="2">
        <v>44882.322669676119</v>
      </c>
      <c r="B137">
        <v>0</v>
      </c>
      <c r="C137">
        <v>0</v>
      </c>
      <c r="D137">
        <v>1.8896484375</v>
      </c>
      <c r="E137">
        <v>0</v>
      </c>
      <c r="F137">
        <v>0</v>
      </c>
      <c r="G137">
        <v>0</v>
      </c>
      <c r="H137">
        <v>1</v>
      </c>
    </row>
    <row r="138" spans="1:8" x14ac:dyDescent="0.3">
      <c r="A138" s="2">
        <v>44882.32268157322</v>
      </c>
      <c r="B138">
        <v>0</v>
      </c>
      <c r="C138">
        <v>0</v>
      </c>
      <c r="D138">
        <v>0.80078125</v>
      </c>
      <c r="E138">
        <v>0</v>
      </c>
      <c r="F138">
        <v>0</v>
      </c>
      <c r="G138">
        <v>0</v>
      </c>
      <c r="H138">
        <v>1</v>
      </c>
    </row>
    <row r="139" spans="1:8" x14ac:dyDescent="0.3">
      <c r="A139" s="2">
        <v>44882.322693490889</v>
      </c>
      <c r="B139">
        <v>0</v>
      </c>
      <c r="C139">
        <v>0</v>
      </c>
      <c r="D139">
        <v>0.2490234375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 s="2">
        <v>44882.322705287173</v>
      </c>
      <c r="B140">
        <v>0</v>
      </c>
      <c r="C140">
        <v>0</v>
      </c>
      <c r="D140">
        <v>1.34765625</v>
      </c>
      <c r="E140">
        <v>0</v>
      </c>
      <c r="F140">
        <v>0</v>
      </c>
      <c r="G140">
        <v>0</v>
      </c>
      <c r="H140">
        <v>1</v>
      </c>
    </row>
    <row r="141" spans="1:8" x14ac:dyDescent="0.3">
      <c r="A141" s="2">
        <v>44882.322717051968</v>
      </c>
      <c r="B141">
        <v>0</v>
      </c>
      <c r="C141">
        <v>0</v>
      </c>
      <c r="D141">
        <v>1.5234375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 s="2">
        <v>44882.322728805477</v>
      </c>
      <c r="B142">
        <v>0</v>
      </c>
      <c r="C142">
        <v>0</v>
      </c>
      <c r="D142">
        <v>1.9091796875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 s="2">
        <v>44882.322740703232</v>
      </c>
      <c r="B143">
        <v>0</v>
      </c>
      <c r="C143">
        <v>0</v>
      </c>
      <c r="D143">
        <v>0.791015625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 s="2">
        <v>44882.322752633241</v>
      </c>
      <c r="B144">
        <v>0</v>
      </c>
      <c r="C144">
        <v>0</v>
      </c>
      <c r="D144">
        <v>1.25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 s="2">
        <v>44882.322764551398</v>
      </c>
      <c r="B145">
        <v>0</v>
      </c>
      <c r="C145">
        <v>0</v>
      </c>
      <c r="D145">
        <v>0.2978515625</v>
      </c>
      <c r="E145">
        <v>0</v>
      </c>
      <c r="F145">
        <v>0</v>
      </c>
      <c r="G145">
        <v>0</v>
      </c>
      <c r="H145">
        <v>1</v>
      </c>
    </row>
    <row r="146" spans="1:8" x14ac:dyDescent="0.3">
      <c r="A146" s="2">
        <v>44882.322776444067</v>
      </c>
      <c r="B146">
        <v>0</v>
      </c>
      <c r="C146">
        <v>0</v>
      </c>
      <c r="D146">
        <v>1.337890625</v>
      </c>
      <c r="E146">
        <v>0</v>
      </c>
      <c r="F146">
        <v>0</v>
      </c>
      <c r="G146">
        <v>0</v>
      </c>
      <c r="H146">
        <v>1</v>
      </c>
    </row>
    <row r="147" spans="1:8" x14ac:dyDescent="0.3">
      <c r="A147" s="2">
        <v>44882.322788235819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 s="2">
        <v>44882.322801024442</v>
      </c>
      <c r="B148">
        <v>1</v>
      </c>
      <c r="C148">
        <v>4.9951171875</v>
      </c>
      <c r="D148">
        <v>4.3017578125</v>
      </c>
      <c r="E148">
        <v>0</v>
      </c>
      <c r="F148">
        <v>0</v>
      </c>
      <c r="G148">
        <v>0</v>
      </c>
      <c r="H148">
        <v>1</v>
      </c>
    </row>
    <row r="149" spans="1:8" x14ac:dyDescent="0.3">
      <c r="A149" s="2">
        <v>44882.322812792067</v>
      </c>
      <c r="B149">
        <v>1</v>
      </c>
      <c r="C149">
        <v>4.9951171875</v>
      </c>
      <c r="D149">
        <v>4.9951171875</v>
      </c>
      <c r="E149">
        <v>0</v>
      </c>
      <c r="F149">
        <v>0</v>
      </c>
      <c r="G149">
        <v>0</v>
      </c>
      <c r="H149">
        <v>1</v>
      </c>
    </row>
    <row r="150" spans="1:8" x14ac:dyDescent="0.3">
      <c r="A150" s="2">
        <v>44882.322824726922</v>
      </c>
      <c r="B150">
        <v>1</v>
      </c>
      <c r="C150">
        <v>4.9951171875</v>
      </c>
      <c r="D150">
        <v>4.9609375</v>
      </c>
      <c r="E150">
        <v>0</v>
      </c>
      <c r="F150">
        <v>0</v>
      </c>
      <c r="G150">
        <v>0</v>
      </c>
      <c r="H150">
        <v>1</v>
      </c>
    </row>
    <row r="151" spans="1:8" x14ac:dyDescent="0.3">
      <c r="A151" s="2">
        <v>44882.322836508203</v>
      </c>
      <c r="B151">
        <v>1</v>
      </c>
      <c r="C151">
        <v>4.9951171875</v>
      </c>
      <c r="D151">
        <v>4.27734375</v>
      </c>
      <c r="E151">
        <v>0</v>
      </c>
      <c r="F151">
        <v>0</v>
      </c>
      <c r="G151">
        <v>0</v>
      </c>
      <c r="H151">
        <v>1</v>
      </c>
    </row>
    <row r="152" spans="1:8" x14ac:dyDescent="0.3">
      <c r="A152" s="2">
        <v>44882.32284839412</v>
      </c>
      <c r="B152">
        <v>1</v>
      </c>
      <c r="C152">
        <v>4.9951171875</v>
      </c>
      <c r="D152">
        <v>4.47265625</v>
      </c>
      <c r="E152">
        <v>0</v>
      </c>
      <c r="F152">
        <v>0</v>
      </c>
      <c r="G152">
        <v>0</v>
      </c>
      <c r="H152">
        <v>1</v>
      </c>
    </row>
    <row r="153" spans="1:8" x14ac:dyDescent="0.3">
      <c r="A153" s="2">
        <v>44882.32286028604</v>
      </c>
      <c r="B153">
        <v>1</v>
      </c>
      <c r="C153">
        <v>4.9951171875</v>
      </c>
      <c r="D153">
        <v>4.345703125</v>
      </c>
      <c r="E153">
        <v>0</v>
      </c>
      <c r="F153">
        <v>0</v>
      </c>
      <c r="G153">
        <v>0</v>
      </c>
      <c r="H153">
        <v>1</v>
      </c>
    </row>
    <row r="154" spans="1:8" x14ac:dyDescent="0.3">
      <c r="A154" s="2">
        <v>44882.322872070188</v>
      </c>
      <c r="B154">
        <v>1</v>
      </c>
      <c r="C154">
        <v>4.9951171875</v>
      </c>
      <c r="D154">
        <v>4.9951171875</v>
      </c>
      <c r="E154">
        <v>0</v>
      </c>
      <c r="F154">
        <v>0</v>
      </c>
      <c r="G154">
        <v>0</v>
      </c>
      <c r="H154">
        <v>1</v>
      </c>
    </row>
    <row r="155" spans="1:8" x14ac:dyDescent="0.3">
      <c r="A155" s="2">
        <v>44882.322883870649</v>
      </c>
      <c r="B155">
        <v>1</v>
      </c>
      <c r="C155">
        <v>4.9951171875</v>
      </c>
      <c r="D155">
        <v>4.9951171875</v>
      </c>
      <c r="E155">
        <v>0</v>
      </c>
      <c r="F155">
        <v>0</v>
      </c>
      <c r="G155">
        <v>0</v>
      </c>
      <c r="H155">
        <v>1</v>
      </c>
    </row>
    <row r="156" spans="1:8" x14ac:dyDescent="0.3">
      <c r="A156" s="2">
        <v>44882.322895674013</v>
      </c>
      <c r="B156">
        <v>1</v>
      </c>
      <c r="C156">
        <v>4.9951171875</v>
      </c>
      <c r="D156">
        <v>4.9951171875</v>
      </c>
      <c r="E156">
        <v>0</v>
      </c>
      <c r="F156">
        <v>0</v>
      </c>
      <c r="G156">
        <v>0</v>
      </c>
      <c r="H156">
        <v>1</v>
      </c>
    </row>
    <row r="157" spans="1:8" x14ac:dyDescent="0.3">
      <c r="A157" s="2">
        <v>44882.32290752633</v>
      </c>
      <c r="B157">
        <v>1</v>
      </c>
      <c r="C157">
        <v>4.9951171875</v>
      </c>
      <c r="D157">
        <v>4.9951171875</v>
      </c>
      <c r="E157">
        <v>0</v>
      </c>
      <c r="F157">
        <v>0</v>
      </c>
      <c r="G157">
        <v>0</v>
      </c>
      <c r="H157">
        <v>1</v>
      </c>
    </row>
    <row r="158" spans="1:8" x14ac:dyDescent="0.3">
      <c r="A158" s="2">
        <v>44882.322919418541</v>
      </c>
      <c r="B158">
        <v>1</v>
      </c>
      <c r="C158">
        <v>4.9951171875</v>
      </c>
      <c r="D158">
        <v>4.9951171875</v>
      </c>
      <c r="E158">
        <v>0</v>
      </c>
      <c r="F158">
        <v>0</v>
      </c>
      <c r="G158">
        <v>0</v>
      </c>
      <c r="H158">
        <v>1</v>
      </c>
    </row>
    <row r="159" spans="1:8" x14ac:dyDescent="0.3">
      <c r="A159" s="2">
        <v>44882.322931289877</v>
      </c>
      <c r="B159">
        <v>1</v>
      </c>
      <c r="C159">
        <v>4.9951171875</v>
      </c>
      <c r="D159">
        <v>4.287109375</v>
      </c>
      <c r="E159">
        <v>0</v>
      </c>
      <c r="F159">
        <v>0</v>
      </c>
      <c r="G159">
        <v>0</v>
      </c>
      <c r="H159">
        <v>1</v>
      </c>
    </row>
    <row r="160" spans="1:8" x14ac:dyDescent="0.3">
      <c r="A160" s="2">
        <v>44882.322943153376</v>
      </c>
      <c r="B160">
        <v>1</v>
      </c>
      <c r="C160">
        <v>4.9951171875</v>
      </c>
      <c r="D160">
        <v>4.86328125</v>
      </c>
      <c r="E160">
        <v>0</v>
      </c>
      <c r="F160">
        <v>0</v>
      </c>
      <c r="G160">
        <v>0</v>
      </c>
      <c r="H160">
        <v>1</v>
      </c>
    </row>
    <row r="161" spans="1:8" x14ac:dyDescent="0.3">
      <c r="A161" s="2">
        <v>44882.32295509088</v>
      </c>
      <c r="B161">
        <v>1</v>
      </c>
      <c r="C161">
        <v>4.9951171875</v>
      </c>
      <c r="D161">
        <v>4.9951171875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 s="2">
        <v>44882.322966975233</v>
      </c>
      <c r="B162">
        <v>1</v>
      </c>
      <c r="C162">
        <v>4.9951171875</v>
      </c>
      <c r="D162">
        <v>4.4287109375</v>
      </c>
      <c r="E162">
        <v>0</v>
      </c>
      <c r="F162">
        <v>0</v>
      </c>
      <c r="G162">
        <v>0</v>
      </c>
      <c r="H162">
        <v>1</v>
      </c>
    </row>
    <row r="163" spans="1:8" x14ac:dyDescent="0.3">
      <c r="A163" s="2">
        <v>44882.322978887387</v>
      </c>
      <c r="B163">
        <v>1</v>
      </c>
      <c r="C163">
        <v>4.9951171875</v>
      </c>
      <c r="D163">
        <v>4.9951171875</v>
      </c>
      <c r="E163">
        <v>0</v>
      </c>
      <c r="F163">
        <v>0</v>
      </c>
      <c r="G163">
        <v>0</v>
      </c>
      <c r="H163">
        <v>1</v>
      </c>
    </row>
    <row r="164" spans="1:8" x14ac:dyDescent="0.3">
      <c r="A164" s="2">
        <v>44882.322990784363</v>
      </c>
      <c r="B164">
        <v>1</v>
      </c>
      <c r="C164">
        <v>4.9951171875</v>
      </c>
      <c r="D164">
        <v>4.326171875</v>
      </c>
      <c r="E164">
        <v>0</v>
      </c>
      <c r="F164">
        <v>0</v>
      </c>
      <c r="G164">
        <v>0</v>
      </c>
      <c r="H164">
        <v>1</v>
      </c>
    </row>
    <row r="165" spans="1:8" x14ac:dyDescent="0.3">
      <c r="A165" s="2">
        <v>44882.323002708217</v>
      </c>
      <c r="B165">
        <v>1</v>
      </c>
      <c r="C165">
        <v>4.9951171875</v>
      </c>
      <c r="D165">
        <v>4.9951171875</v>
      </c>
      <c r="E165">
        <v>0</v>
      </c>
      <c r="F165">
        <v>0</v>
      </c>
      <c r="G165">
        <v>0</v>
      </c>
      <c r="H165">
        <v>1</v>
      </c>
    </row>
    <row r="166" spans="1:8" x14ac:dyDescent="0.3">
      <c r="A166" s="2">
        <v>44882.323014604481</v>
      </c>
      <c r="B166">
        <v>1</v>
      </c>
      <c r="C166">
        <v>4.9951171875</v>
      </c>
      <c r="D166">
        <v>4.27734375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 s="2">
        <v>44882.323026435719</v>
      </c>
      <c r="B167">
        <v>1</v>
      </c>
      <c r="C167">
        <v>4.9951171875</v>
      </c>
      <c r="D167">
        <v>4.86328125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 s="2">
        <v>44882.323038258117</v>
      </c>
      <c r="B168">
        <v>1</v>
      </c>
      <c r="C168">
        <v>4.9951171875</v>
      </c>
      <c r="D168">
        <v>4.9951171875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 s="2">
        <v>44882.323050074512</v>
      </c>
      <c r="B169">
        <v>1</v>
      </c>
      <c r="C169">
        <v>4.9951171875</v>
      </c>
      <c r="D169">
        <v>4.9951171875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 s="2">
        <v>44882.323061873758</v>
      </c>
      <c r="B170">
        <v>1</v>
      </c>
      <c r="C170">
        <v>4.9951171875</v>
      </c>
      <c r="D170">
        <v>4.9951171875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 s="2">
        <v>44882.323073693973</v>
      </c>
      <c r="B171">
        <v>1</v>
      </c>
      <c r="C171">
        <v>4.9951171875</v>
      </c>
      <c r="D171">
        <v>4.9951171875</v>
      </c>
      <c r="E171">
        <v>0</v>
      </c>
      <c r="F171">
        <v>0</v>
      </c>
      <c r="G171">
        <v>0</v>
      </c>
      <c r="H171">
        <v>1</v>
      </c>
    </row>
    <row r="172" spans="1:8" x14ac:dyDescent="0.3">
      <c r="A172" s="2">
        <v>44882.323085546181</v>
      </c>
      <c r="B172">
        <v>1</v>
      </c>
      <c r="C172">
        <v>4.9951171875</v>
      </c>
      <c r="D172">
        <v>4.9951171875</v>
      </c>
      <c r="E172">
        <v>0</v>
      </c>
      <c r="F172">
        <v>0</v>
      </c>
      <c r="G172">
        <v>0</v>
      </c>
      <c r="H172">
        <v>1</v>
      </c>
    </row>
    <row r="173" spans="1:8" x14ac:dyDescent="0.3">
      <c r="A173" s="2">
        <v>44882.323097438333</v>
      </c>
      <c r="B173">
        <v>1</v>
      </c>
      <c r="C173">
        <v>4.9951171875</v>
      </c>
      <c r="D173">
        <v>4.6142578125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 s="2">
        <v>44882.323109308243</v>
      </c>
      <c r="B174">
        <v>1</v>
      </c>
      <c r="C174">
        <v>4.9951171875</v>
      </c>
      <c r="D174">
        <v>4.3896484375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 s="2">
        <v>44882.323123157767</v>
      </c>
      <c r="B175">
        <v>0</v>
      </c>
      <c r="C175">
        <v>0</v>
      </c>
      <c r="D175">
        <v>1.435546875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 s="2">
        <v>44882.323135003498</v>
      </c>
      <c r="B176">
        <v>0</v>
      </c>
      <c r="C176">
        <v>0</v>
      </c>
      <c r="D176">
        <v>0.2587890625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 s="2">
        <v>44882.323146810217</v>
      </c>
      <c r="B177">
        <v>0</v>
      </c>
      <c r="C177">
        <v>0</v>
      </c>
      <c r="D177">
        <v>1.0546875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 s="2">
        <v>44882.323158628111</v>
      </c>
      <c r="B178">
        <v>0</v>
      </c>
      <c r="C178">
        <v>0</v>
      </c>
      <c r="D178">
        <v>1.1083984375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 s="2">
        <v>44882.323170446223</v>
      </c>
      <c r="B179">
        <v>0</v>
      </c>
      <c r="C179">
        <v>0</v>
      </c>
      <c r="D179">
        <v>1.1328125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 s="2">
        <v>44882.323182316402</v>
      </c>
      <c r="B180">
        <v>0</v>
      </c>
      <c r="C180">
        <v>0</v>
      </c>
      <c r="D180">
        <v>1.1767578125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 s="2">
        <v>44882.323194129996</v>
      </c>
      <c r="B181">
        <v>0</v>
      </c>
      <c r="C181">
        <v>0</v>
      </c>
      <c r="D181">
        <v>1.494140625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 s="2">
        <v>44882.323205954162</v>
      </c>
      <c r="B182">
        <v>0</v>
      </c>
      <c r="C182">
        <v>0</v>
      </c>
      <c r="D182">
        <v>1.787109375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 s="2">
        <v>44882.323217836121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s="2">
        <v>44882.323229674133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s="2">
        <v>44882.323241484613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s="2">
        <v>44882.323253415707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s="2">
        <v>44882.323265358391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s="2">
        <v>44882.323277288793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s="2">
        <v>44882.323289209817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s="2">
        <v>44882.323301122677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s="2">
        <v>44882.32331304469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s="2">
        <v>44882.32332496623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s="2">
        <v>44882.323336900183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s="2">
        <v>44882.323348803227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s="2">
        <v>44882.323360729919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s="2">
        <v>44882.323372611849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s="2">
        <v>44882.323384531177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s="2">
        <v>44882.323396450112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s="2">
        <v>44882.323408317177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s="2">
        <v>44882.323420259112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s="2">
        <v>44882.323432069163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s="2">
        <v>44882.323443876907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s="2">
        <v>44882.323456791542</v>
      </c>
      <c r="B203">
        <v>1</v>
      </c>
      <c r="C203">
        <v>3.3349609375</v>
      </c>
      <c r="D203">
        <v>1.4794921875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s="2">
        <v>44882.323468570983</v>
      </c>
      <c r="B204">
        <v>1</v>
      </c>
      <c r="C204">
        <v>3.3349609375</v>
      </c>
      <c r="D204">
        <v>1.4794921875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s="2">
        <v>44882.323480366736</v>
      </c>
      <c r="B205">
        <v>1</v>
      </c>
      <c r="C205">
        <v>3.3349609375</v>
      </c>
      <c r="D205">
        <v>1.4794921875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s="2">
        <v>44882.323492183343</v>
      </c>
      <c r="B206">
        <v>1</v>
      </c>
      <c r="C206">
        <v>3.3349609375</v>
      </c>
      <c r="D206">
        <v>1.4794921875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s="2">
        <v>44882.323504084103</v>
      </c>
      <c r="B207">
        <v>1</v>
      </c>
      <c r="C207">
        <v>3.3349609375</v>
      </c>
      <c r="D207">
        <v>1.4794921875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s="2">
        <v>44882.323516011631</v>
      </c>
      <c r="B208">
        <v>1</v>
      </c>
      <c r="C208">
        <v>3.3349609375</v>
      </c>
      <c r="D208">
        <v>1.484375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s="2">
        <v>44882.32352793045</v>
      </c>
      <c r="B209">
        <v>1</v>
      </c>
      <c r="C209">
        <v>3.330078125</v>
      </c>
      <c r="D209">
        <v>1.4794921875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s="2">
        <v>44882.323539699551</v>
      </c>
      <c r="B210">
        <v>1</v>
      </c>
      <c r="C210">
        <v>3.3349609375</v>
      </c>
      <c r="D210">
        <v>1.484375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s="2">
        <v>44882.323551637601</v>
      </c>
      <c r="B211">
        <v>1</v>
      </c>
      <c r="C211">
        <v>3.3349609375</v>
      </c>
      <c r="D211">
        <v>1.4794921875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s="2">
        <v>44882.323563571073</v>
      </c>
      <c r="B212">
        <v>1</v>
      </c>
      <c r="C212">
        <v>3.3349609375</v>
      </c>
      <c r="D212">
        <v>1.4794921875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s="2">
        <v>44882.323575343828</v>
      </c>
      <c r="B213">
        <v>1</v>
      </c>
      <c r="C213">
        <v>3.330078125</v>
      </c>
      <c r="D213">
        <v>1.4794921875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s="2">
        <v>44882.323587248356</v>
      </c>
      <c r="B214">
        <v>1</v>
      </c>
      <c r="C214">
        <v>3.33984375</v>
      </c>
      <c r="D214">
        <v>1.4794921875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s="2">
        <v>44882.323599079617</v>
      </c>
      <c r="B215">
        <v>1</v>
      </c>
      <c r="C215">
        <v>3.330078125</v>
      </c>
      <c r="D215">
        <v>1.484375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s="2">
        <v>44882.323611017833</v>
      </c>
      <c r="B216">
        <v>1</v>
      </c>
      <c r="C216">
        <v>3.330078125</v>
      </c>
      <c r="D216">
        <v>1.4794921875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s="2">
        <v>44882.323622942131</v>
      </c>
      <c r="B217">
        <v>1</v>
      </c>
      <c r="C217">
        <v>3.3349609375</v>
      </c>
      <c r="D217">
        <v>1.484375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s="2">
        <v>44882.323634884677</v>
      </c>
      <c r="B218">
        <v>1</v>
      </c>
      <c r="C218">
        <v>3.3349609375</v>
      </c>
      <c r="D218">
        <v>1.4794921875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s="2">
        <v>44882.323646675337</v>
      </c>
      <c r="B219">
        <v>1</v>
      </c>
      <c r="C219">
        <v>3.3349609375</v>
      </c>
      <c r="D219">
        <v>1.484375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s="2">
        <v>44882.323658593079</v>
      </c>
      <c r="B220">
        <v>1</v>
      </c>
      <c r="C220">
        <v>3.330078125</v>
      </c>
      <c r="D220">
        <v>1.4794921875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s="2">
        <v>44882.323670521568</v>
      </c>
      <c r="B221">
        <v>1</v>
      </c>
      <c r="C221">
        <v>3.3349609375</v>
      </c>
      <c r="D221">
        <v>1.484375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s="2">
        <v>44882.323682287752</v>
      </c>
      <c r="B222">
        <v>1</v>
      </c>
      <c r="C222">
        <v>3.330078125</v>
      </c>
      <c r="D222">
        <v>1.484375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s="2">
        <v>44882.323694064318</v>
      </c>
      <c r="B223">
        <v>1</v>
      </c>
      <c r="C223">
        <v>3.3349609375</v>
      </c>
      <c r="D223">
        <v>1.484375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s="2">
        <v>44882.323705979768</v>
      </c>
      <c r="B224">
        <v>1</v>
      </c>
      <c r="C224">
        <v>3.3349609375</v>
      </c>
      <c r="D224">
        <v>1.484375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s="2">
        <v>44882.323717833417</v>
      </c>
      <c r="B225">
        <v>1</v>
      </c>
      <c r="C225">
        <v>3.3349609375</v>
      </c>
      <c r="D225">
        <v>1.4794921875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s="2">
        <v>44882.323729776959</v>
      </c>
      <c r="B226">
        <v>1</v>
      </c>
      <c r="C226">
        <v>3.3349609375</v>
      </c>
      <c r="D226">
        <v>1.484375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s="2">
        <v>44882.32374169727</v>
      </c>
      <c r="B227">
        <v>1</v>
      </c>
      <c r="C227">
        <v>3.330078125</v>
      </c>
      <c r="D227">
        <v>1.4794921875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s="2">
        <v>44882.323753461424</v>
      </c>
      <c r="B228">
        <v>1</v>
      </c>
      <c r="C228">
        <v>3.3349609375</v>
      </c>
      <c r="D228">
        <v>1.484375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s="2">
        <v>44882.323765242953</v>
      </c>
      <c r="B229">
        <v>1</v>
      </c>
      <c r="C229">
        <v>3.330078125</v>
      </c>
      <c r="D229">
        <v>1.484375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s="2">
        <v>44882.323777158417</v>
      </c>
      <c r="B230">
        <v>1</v>
      </c>
      <c r="C230">
        <v>3.330078125</v>
      </c>
      <c r="D230">
        <v>1.484375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s="2">
        <v>44882.32378909117</v>
      </c>
      <c r="B231">
        <v>1</v>
      </c>
      <c r="C231">
        <v>3.330078125</v>
      </c>
      <c r="D231">
        <v>1.484375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s="2">
        <v>44882.323800883591</v>
      </c>
      <c r="B232">
        <v>1</v>
      </c>
      <c r="C232">
        <v>3.330078125</v>
      </c>
      <c r="D232">
        <v>1.484375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s="2">
        <v>44882.32381266899</v>
      </c>
      <c r="B233">
        <v>1</v>
      </c>
      <c r="C233">
        <v>3.3349609375</v>
      </c>
      <c r="D233">
        <v>1.4794921875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s="2">
        <v>44882.323824432053</v>
      </c>
      <c r="B234">
        <v>1</v>
      </c>
      <c r="C234">
        <v>3.330078125</v>
      </c>
      <c r="D234">
        <v>1.484375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s="2">
        <v>44882.323836257237</v>
      </c>
      <c r="B235">
        <v>1</v>
      </c>
      <c r="C235">
        <v>3.3349609375</v>
      </c>
      <c r="D235">
        <v>1.4794921875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s="2">
        <v>44882.323848147811</v>
      </c>
      <c r="B236">
        <v>1</v>
      </c>
      <c r="C236">
        <v>3.330078125</v>
      </c>
      <c r="D236">
        <v>1.484375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s="2">
        <v>44882.323859912744</v>
      </c>
      <c r="B237">
        <v>1</v>
      </c>
      <c r="C237">
        <v>3.330078125</v>
      </c>
      <c r="D237">
        <v>1.484375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s="2">
        <v>44882.323871820663</v>
      </c>
      <c r="B238">
        <v>1</v>
      </c>
      <c r="C238">
        <v>3.3349609375</v>
      </c>
      <c r="D238">
        <v>1.4794921875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s="2">
        <v>44882.323883756362</v>
      </c>
      <c r="B239">
        <v>1</v>
      </c>
      <c r="C239">
        <v>3.330078125</v>
      </c>
      <c r="D239">
        <v>1.484375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s="2">
        <v>44882.323895680747</v>
      </c>
      <c r="B240">
        <v>1</v>
      </c>
      <c r="C240">
        <v>3.330078125</v>
      </c>
      <c r="D240">
        <v>1.484375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s="2">
        <v>44882.32390756868</v>
      </c>
      <c r="B241">
        <v>1</v>
      </c>
      <c r="C241">
        <v>3.3349609375</v>
      </c>
      <c r="D241">
        <v>1.484375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s="2">
        <v>44882.323919363072</v>
      </c>
      <c r="B242">
        <v>1</v>
      </c>
      <c r="C242">
        <v>3.3349609375</v>
      </c>
      <c r="D242">
        <v>1.484375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s="2">
        <v>44882.323931299157</v>
      </c>
      <c r="B243">
        <v>1</v>
      </c>
      <c r="C243">
        <v>3.330078125</v>
      </c>
      <c r="D243">
        <v>1.484375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s="2">
        <v>44882.323943095987</v>
      </c>
      <c r="B244">
        <v>1</v>
      </c>
      <c r="C244">
        <v>3.330078125</v>
      </c>
      <c r="D244">
        <v>1.484375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s="2">
        <v>44882.323954962361</v>
      </c>
      <c r="B245">
        <v>1</v>
      </c>
      <c r="C245">
        <v>3.330078125</v>
      </c>
      <c r="D245">
        <v>1.4794921875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s="2">
        <v>44882.323966809199</v>
      </c>
      <c r="B246">
        <v>1</v>
      </c>
      <c r="C246">
        <v>3.330078125</v>
      </c>
      <c r="D246">
        <v>1.484375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s="2">
        <v>44882.3239787333</v>
      </c>
      <c r="B247">
        <v>1</v>
      </c>
      <c r="C247">
        <v>3.3349609375</v>
      </c>
      <c r="D247">
        <v>1.4794921875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s="2">
        <v>44882.323992142978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s="2">
        <v>44882.324003905473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s="2">
        <v>44882.324015669386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s="2">
        <v>44882.324027557617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s="2">
        <v>44882.324039493717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2022-11-17T07:46:56Z</dcterms:created>
  <dcterms:modified xsi:type="dcterms:W3CDTF">2022-11-21T17:31:03Z</dcterms:modified>
</cp:coreProperties>
</file>