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<sst xmlns="http://schemas.openxmlformats.org/spreadsheetml/2006/main" count="7" uniqueCount="7">
  <si>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Program</t>
  </si>
  <si>
    <t>Memory Unlimited</t>
  </si>
  <si>
    <t>Memory Limited</t>
  </si>
  <si>
    <t>Program 3</t>
  </si>
  <si>
    <t>Program 4</t>
  </si>
  <si>
    <t>Program 6</t>
  </si>
  <si>
    <t>Program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</si>
</sst>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Avg. execution </a:t>
            </a:r>
            <a:r>
              <a:rPr lang="en-GB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time(s) of Java Knucleotide at largest n </a:t>
            </a:r>
            <a:endPara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Memory Unlimited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Program 3</c:v>
                </c:pt>
                <c:pt idx="1">
                  <c:v>Program 4</c:v>
                </c:pt>
                <c:pt idx="2">
                  <c:v>Program 5</c:v>
                </c:pt>
                <c:pt idx="3">
                  <c:v>Program 6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14.307166666666665</c:v>
                </c:pt>
                <c:pt idx="1">
                  <c:v>34.832333333333338</c:v>
                </c:pt>
                <c:pt idx="2">
                  <c:v>24.469666666666669</c:v>
                </c:pt>
                <c:pt idx="3">
                  <c:v>14.3855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2-4129-99DD-4E9BC9C3DD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 Limited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Program 3</c:v>
                </c:pt>
                <c:pt idx="1">
                  <c:v>Program 4</c:v>
                </c:pt>
                <c:pt idx="2">
                  <c:v>Program 5</c:v>
                </c:pt>
                <c:pt idx="3">
                  <c:v>Program 6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13.658666666666667</c:v>
                </c:pt>
                <c:pt idx="1">
                  <c:v>45.407833333333336</c:v>
                </c:pt>
                <c:pt idx="2">
                  <c:v>27.949833333333334</c:v>
                </c:pt>
                <c:pt idx="3">
                  <c:v>14.027333333333331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2-4129-99DD-4E9BC9C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76800"/>
        <c:axId val="350851376"/>
      </c:lineChart>
      <c:catAx>
        <c:axId val="293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376"/>
        <c:crosses val="autoZero"/>
        <c:auto val="1"/>
        <c:lblAlgn val="ctr"/>
        <c:lblOffset val="100"/>
        <c:noMultiLvlLbl val="0"/>
      </c:catAx>
      <c:valAx>
        <c:axId val="350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123825</xdr:rowOff>
    </xdr:from>
    <xdr:to>
      <xdr:col>12</xdr:col>
      <xdr:colOff>323850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5986-FE4E-4B24-817A-8A6BB181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defaultRowHeight="15" x14ac:dyDescent="0.25"/>
  <cols>
    <col min="1" max="1" width="14.7109375" customWidth="1"/>
    <col min="2" max="2" width="15.28515625" customWidth="1"/>
    <col min="3" max="3" width="1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14.307166666666665</v>
      </c>
      <c r="C2" s="1">
        <v>13.658666666666667</v>
      </c>
    </row>
    <row r="3" spans="1:3" x14ac:dyDescent="0.25">
      <c r="A3" t="s">
        <v>4</v>
      </c>
      <c r="B3" s="1">
        <v>34.832333333333338</v>
      </c>
      <c r="C3" s="1">
        <v>45.407833333333336</v>
      </c>
    </row>
    <row r="4" spans="1:3" x14ac:dyDescent="0.25">
      <c r="A4" t="s">
        <v>6</v>
      </c>
      <c r="B4" s="1">
        <v>24.469666666666669</v>
      </c>
      <c r="C4" s="1">
        <v>27.949833333333334</v>
      </c>
    </row>
    <row r="5" spans="1:3" x14ac:dyDescent="0.25">
      <c r="A5" t="s">
        <v>5</v>
      </c>
      <c r="B5" s="1">
        <v>14.3855</v>
      </c>
      <c r="C5" s="1">
        <v>14.027333333333331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2017-03-30T12:04:18Z</dcterms:created>
  <dcterms:modified xsi:type="dcterms:W3CDTF">2017-03-31T10:18:45Z</dcterms:modified>
</cp:coreProperties>
</file>